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ost-Grad-UNC\Comp530\comp530H-f17\comp530H-f17\HW6\"/>
    </mc:Choice>
  </mc:AlternateContent>
  <bookViews>
    <workbookView xWindow="0" yWindow="0" windowWidth="25335" windowHeight="8085" xr2:uid="{2C58E3D0-8CA2-4664-A28A-23585FC0A252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 l="1"/>
  <c r="D50" i="1"/>
</calcChain>
</file>

<file path=xl/sharedStrings.xml><?xml version="1.0" encoding="utf-8"?>
<sst xmlns="http://schemas.openxmlformats.org/spreadsheetml/2006/main" count="10" uniqueCount="10">
  <si>
    <t>Random Access</t>
  </si>
  <si>
    <t>Sequential Access</t>
  </si>
  <si>
    <t>Stepwise Access</t>
  </si>
  <si>
    <t>Average Fault Time (us)</t>
  </si>
  <si>
    <t>Total Faults</t>
  </si>
  <si>
    <t>Average No_Page Fault Time (us)</t>
  </si>
  <si>
    <t>Total No_Page Faults</t>
  </si>
  <si>
    <t>Total Time Faulting (us)</t>
  </si>
  <si>
    <t>Total No_Page Time Faulting (us)</t>
  </si>
  <si>
    <t xml:space="preserve">% of Fault Time waiting on I/O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</si>
</sst>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Access: Fault Number vs Fault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[1]Sheet1!$J$2:$J$17561</c:f>
              <c:numCache>
                <c:formatCode>General</c:formatCode>
                <c:ptCount val="17560"/>
                <c:pt idx="16">
                  <c:v>1296</c:v>
                </c:pt>
                <c:pt idx="17">
                  <c:v>1</c:v>
                </c:pt>
                <c:pt idx="18">
                  <c:v>1238</c:v>
                </c:pt>
                <c:pt idx="19">
                  <c:v>1</c:v>
                </c:pt>
                <c:pt idx="20">
                  <c:v>908</c:v>
                </c:pt>
                <c:pt idx="21">
                  <c:v>1</c:v>
                </c:pt>
                <c:pt idx="22">
                  <c:v>934</c:v>
                </c:pt>
                <c:pt idx="23">
                  <c:v>0</c:v>
                </c:pt>
                <c:pt idx="24">
                  <c:v>0</c:v>
                </c:pt>
                <c:pt idx="25">
                  <c:v>900</c:v>
                </c:pt>
                <c:pt idx="26">
                  <c:v>0</c:v>
                </c:pt>
                <c:pt idx="27">
                  <c:v>986</c:v>
                </c:pt>
                <c:pt idx="28">
                  <c:v>1</c:v>
                </c:pt>
                <c:pt idx="29">
                  <c:v>1274</c:v>
                </c:pt>
                <c:pt idx="30">
                  <c:v>1</c:v>
                </c:pt>
                <c:pt idx="31">
                  <c:v>1183</c:v>
                </c:pt>
                <c:pt idx="32">
                  <c:v>1</c:v>
                </c:pt>
                <c:pt idx="33">
                  <c:v>1166</c:v>
                </c:pt>
                <c:pt idx="34">
                  <c:v>2</c:v>
                </c:pt>
                <c:pt idx="35">
                  <c:v>1003</c:v>
                </c:pt>
                <c:pt idx="36">
                  <c:v>1</c:v>
                </c:pt>
                <c:pt idx="37">
                  <c:v>1096</c:v>
                </c:pt>
                <c:pt idx="38">
                  <c:v>1</c:v>
                </c:pt>
                <c:pt idx="39">
                  <c:v>1049</c:v>
                </c:pt>
                <c:pt idx="40">
                  <c:v>1</c:v>
                </c:pt>
                <c:pt idx="41">
                  <c:v>1219</c:v>
                </c:pt>
                <c:pt idx="42">
                  <c:v>1</c:v>
                </c:pt>
                <c:pt idx="43">
                  <c:v>1135</c:v>
                </c:pt>
                <c:pt idx="44">
                  <c:v>0</c:v>
                </c:pt>
                <c:pt idx="45">
                  <c:v>1160</c:v>
                </c:pt>
                <c:pt idx="46">
                  <c:v>1</c:v>
                </c:pt>
                <c:pt idx="47">
                  <c:v>1246</c:v>
                </c:pt>
                <c:pt idx="48">
                  <c:v>1</c:v>
                </c:pt>
                <c:pt idx="49">
                  <c:v>1132</c:v>
                </c:pt>
                <c:pt idx="50">
                  <c:v>2</c:v>
                </c:pt>
                <c:pt idx="51">
                  <c:v>1190</c:v>
                </c:pt>
                <c:pt idx="52">
                  <c:v>1</c:v>
                </c:pt>
                <c:pt idx="53">
                  <c:v>1312</c:v>
                </c:pt>
                <c:pt idx="54">
                  <c:v>2</c:v>
                </c:pt>
                <c:pt idx="55">
                  <c:v>1133</c:v>
                </c:pt>
                <c:pt idx="56">
                  <c:v>1</c:v>
                </c:pt>
                <c:pt idx="57">
                  <c:v>1288</c:v>
                </c:pt>
                <c:pt idx="58">
                  <c:v>1</c:v>
                </c:pt>
                <c:pt idx="59">
                  <c:v>1332</c:v>
                </c:pt>
                <c:pt idx="60">
                  <c:v>2</c:v>
                </c:pt>
                <c:pt idx="61">
                  <c:v>1244</c:v>
                </c:pt>
                <c:pt idx="62">
                  <c:v>1</c:v>
                </c:pt>
                <c:pt idx="63">
                  <c:v>1067</c:v>
                </c:pt>
                <c:pt idx="64">
                  <c:v>1</c:v>
                </c:pt>
                <c:pt idx="65">
                  <c:v>1061</c:v>
                </c:pt>
                <c:pt idx="66">
                  <c:v>1</c:v>
                </c:pt>
                <c:pt idx="67">
                  <c:v>891</c:v>
                </c:pt>
                <c:pt idx="68">
                  <c:v>1</c:v>
                </c:pt>
                <c:pt idx="69">
                  <c:v>1298</c:v>
                </c:pt>
                <c:pt idx="70">
                  <c:v>1</c:v>
                </c:pt>
                <c:pt idx="71">
                  <c:v>1158</c:v>
                </c:pt>
                <c:pt idx="72">
                  <c:v>1</c:v>
                </c:pt>
                <c:pt idx="73">
                  <c:v>943</c:v>
                </c:pt>
                <c:pt idx="74">
                  <c:v>0</c:v>
                </c:pt>
                <c:pt idx="75">
                  <c:v>920</c:v>
                </c:pt>
                <c:pt idx="76">
                  <c:v>0</c:v>
                </c:pt>
                <c:pt idx="77">
                  <c:v>865</c:v>
                </c:pt>
                <c:pt idx="78">
                  <c:v>0</c:v>
                </c:pt>
                <c:pt idx="79">
                  <c:v>938</c:v>
                </c:pt>
                <c:pt idx="80">
                  <c:v>1</c:v>
                </c:pt>
                <c:pt idx="81">
                  <c:v>878</c:v>
                </c:pt>
                <c:pt idx="82">
                  <c:v>1</c:v>
                </c:pt>
                <c:pt idx="83">
                  <c:v>893</c:v>
                </c:pt>
                <c:pt idx="84">
                  <c:v>1</c:v>
                </c:pt>
                <c:pt idx="85">
                  <c:v>899</c:v>
                </c:pt>
                <c:pt idx="86">
                  <c:v>1</c:v>
                </c:pt>
                <c:pt idx="87">
                  <c:v>890</c:v>
                </c:pt>
                <c:pt idx="88">
                  <c:v>1</c:v>
                </c:pt>
                <c:pt idx="89">
                  <c:v>810</c:v>
                </c:pt>
                <c:pt idx="90">
                  <c:v>0</c:v>
                </c:pt>
                <c:pt idx="91">
                  <c:v>908</c:v>
                </c:pt>
                <c:pt idx="92">
                  <c:v>0</c:v>
                </c:pt>
                <c:pt idx="93">
                  <c:v>933</c:v>
                </c:pt>
                <c:pt idx="94">
                  <c:v>0</c:v>
                </c:pt>
                <c:pt idx="95">
                  <c:v>1024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1163</c:v>
                </c:pt>
                <c:pt idx="100">
                  <c:v>0</c:v>
                </c:pt>
                <c:pt idx="101">
                  <c:v>1115</c:v>
                </c:pt>
                <c:pt idx="102">
                  <c:v>0</c:v>
                </c:pt>
                <c:pt idx="103">
                  <c:v>1054</c:v>
                </c:pt>
                <c:pt idx="104">
                  <c:v>1</c:v>
                </c:pt>
                <c:pt idx="105">
                  <c:v>1123</c:v>
                </c:pt>
                <c:pt idx="106">
                  <c:v>1</c:v>
                </c:pt>
                <c:pt idx="107">
                  <c:v>1165</c:v>
                </c:pt>
                <c:pt idx="108">
                  <c:v>1</c:v>
                </c:pt>
                <c:pt idx="109">
                  <c:v>0</c:v>
                </c:pt>
                <c:pt idx="110">
                  <c:v>1019</c:v>
                </c:pt>
                <c:pt idx="111">
                  <c:v>1</c:v>
                </c:pt>
                <c:pt idx="112">
                  <c:v>1129</c:v>
                </c:pt>
                <c:pt idx="113">
                  <c:v>0</c:v>
                </c:pt>
                <c:pt idx="114">
                  <c:v>1091</c:v>
                </c:pt>
                <c:pt idx="115">
                  <c:v>0</c:v>
                </c:pt>
                <c:pt idx="116">
                  <c:v>1025</c:v>
                </c:pt>
                <c:pt idx="117">
                  <c:v>0</c:v>
                </c:pt>
                <c:pt idx="118">
                  <c:v>1023</c:v>
                </c:pt>
                <c:pt idx="119">
                  <c:v>1</c:v>
                </c:pt>
                <c:pt idx="120">
                  <c:v>1178</c:v>
                </c:pt>
                <c:pt idx="121">
                  <c:v>0</c:v>
                </c:pt>
                <c:pt idx="122">
                  <c:v>969</c:v>
                </c:pt>
                <c:pt idx="123">
                  <c:v>1</c:v>
                </c:pt>
                <c:pt idx="124">
                  <c:v>921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984</c:v>
                </c:pt>
                <c:pt idx="129">
                  <c:v>0</c:v>
                </c:pt>
                <c:pt idx="130">
                  <c:v>1006</c:v>
                </c:pt>
                <c:pt idx="131">
                  <c:v>1</c:v>
                </c:pt>
                <c:pt idx="132">
                  <c:v>1224</c:v>
                </c:pt>
                <c:pt idx="133">
                  <c:v>2</c:v>
                </c:pt>
                <c:pt idx="134">
                  <c:v>1273</c:v>
                </c:pt>
                <c:pt idx="135">
                  <c:v>2</c:v>
                </c:pt>
                <c:pt idx="136">
                  <c:v>1376</c:v>
                </c:pt>
                <c:pt idx="137">
                  <c:v>1</c:v>
                </c:pt>
                <c:pt idx="138">
                  <c:v>1212</c:v>
                </c:pt>
                <c:pt idx="139">
                  <c:v>1</c:v>
                </c:pt>
                <c:pt idx="140">
                  <c:v>1375</c:v>
                </c:pt>
                <c:pt idx="141">
                  <c:v>1</c:v>
                </c:pt>
                <c:pt idx="142">
                  <c:v>1275</c:v>
                </c:pt>
                <c:pt idx="143">
                  <c:v>1</c:v>
                </c:pt>
                <c:pt idx="144">
                  <c:v>1354</c:v>
                </c:pt>
                <c:pt idx="145">
                  <c:v>1</c:v>
                </c:pt>
                <c:pt idx="146">
                  <c:v>1194</c:v>
                </c:pt>
                <c:pt idx="147">
                  <c:v>1</c:v>
                </c:pt>
                <c:pt idx="148">
                  <c:v>1175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1314</c:v>
                </c:pt>
                <c:pt idx="154">
                  <c:v>1</c:v>
                </c:pt>
                <c:pt idx="155">
                  <c:v>1168</c:v>
                </c:pt>
                <c:pt idx="156">
                  <c:v>1</c:v>
                </c:pt>
                <c:pt idx="157">
                  <c:v>1172</c:v>
                </c:pt>
                <c:pt idx="158">
                  <c:v>2</c:v>
                </c:pt>
                <c:pt idx="159">
                  <c:v>1198</c:v>
                </c:pt>
                <c:pt idx="160">
                  <c:v>1</c:v>
                </c:pt>
                <c:pt idx="161">
                  <c:v>1126</c:v>
                </c:pt>
                <c:pt idx="162">
                  <c:v>2</c:v>
                </c:pt>
                <c:pt idx="163">
                  <c:v>1405</c:v>
                </c:pt>
                <c:pt idx="164">
                  <c:v>1</c:v>
                </c:pt>
                <c:pt idx="165">
                  <c:v>1354</c:v>
                </c:pt>
                <c:pt idx="166">
                  <c:v>1</c:v>
                </c:pt>
                <c:pt idx="167">
                  <c:v>1222</c:v>
                </c:pt>
                <c:pt idx="168">
                  <c:v>1</c:v>
                </c:pt>
                <c:pt idx="169">
                  <c:v>1292</c:v>
                </c:pt>
                <c:pt idx="170">
                  <c:v>1</c:v>
                </c:pt>
                <c:pt idx="171">
                  <c:v>1310</c:v>
                </c:pt>
                <c:pt idx="172">
                  <c:v>1</c:v>
                </c:pt>
                <c:pt idx="173">
                  <c:v>1</c:v>
                </c:pt>
                <c:pt idx="174">
                  <c:v>1204</c:v>
                </c:pt>
                <c:pt idx="175">
                  <c:v>1</c:v>
                </c:pt>
                <c:pt idx="176">
                  <c:v>1</c:v>
                </c:pt>
                <c:pt idx="177">
                  <c:v>1256</c:v>
                </c:pt>
                <c:pt idx="178">
                  <c:v>2</c:v>
                </c:pt>
                <c:pt idx="179">
                  <c:v>1</c:v>
                </c:pt>
                <c:pt idx="180">
                  <c:v>1341</c:v>
                </c:pt>
                <c:pt idx="181">
                  <c:v>1</c:v>
                </c:pt>
                <c:pt idx="182">
                  <c:v>1</c:v>
                </c:pt>
                <c:pt idx="183">
                  <c:v>1138</c:v>
                </c:pt>
                <c:pt idx="184">
                  <c:v>2</c:v>
                </c:pt>
                <c:pt idx="185">
                  <c:v>1244</c:v>
                </c:pt>
                <c:pt idx="186">
                  <c:v>0</c:v>
                </c:pt>
                <c:pt idx="187">
                  <c:v>1133</c:v>
                </c:pt>
                <c:pt idx="188">
                  <c:v>0</c:v>
                </c:pt>
                <c:pt idx="189">
                  <c:v>1038</c:v>
                </c:pt>
                <c:pt idx="190">
                  <c:v>0</c:v>
                </c:pt>
                <c:pt idx="191">
                  <c:v>1070</c:v>
                </c:pt>
                <c:pt idx="192">
                  <c:v>1</c:v>
                </c:pt>
                <c:pt idx="193">
                  <c:v>1002</c:v>
                </c:pt>
                <c:pt idx="194">
                  <c:v>1</c:v>
                </c:pt>
                <c:pt idx="195">
                  <c:v>1006</c:v>
                </c:pt>
                <c:pt idx="196">
                  <c:v>0</c:v>
                </c:pt>
                <c:pt idx="197">
                  <c:v>1</c:v>
                </c:pt>
                <c:pt idx="198">
                  <c:v>1069</c:v>
                </c:pt>
                <c:pt idx="199">
                  <c:v>0</c:v>
                </c:pt>
                <c:pt idx="200">
                  <c:v>1028</c:v>
                </c:pt>
                <c:pt idx="201">
                  <c:v>0</c:v>
                </c:pt>
                <c:pt idx="202">
                  <c:v>826</c:v>
                </c:pt>
                <c:pt idx="203">
                  <c:v>1</c:v>
                </c:pt>
                <c:pt idx="204">
                  <c:v>0</c:v>
                </c:pt>
                <c:pt idx="205">
                  <c:v>879</c:v>
                </c:pt>
                <c:pt idx="206">
                  <c:v>0</c:v>
                </c:pt>
                <c:pt idx="207">
                  <c:v>915</c:v>
                </c:pt>
                <c:pt idx="208">
                  <c:v>1</c:v>
                </c:pt>
                <c:pt idx="209">
                  <c:v>763</c:v>
                </c:pt>
                <c:pt idx="210">
                  <c:v>1</c:v>
                </c:pt>
                <c:pt idx="211">
                  <c:v>807</c:v>
                </c:pt>
                <c:pt idx="212">
                  <c:v>0</c:v>
                </c:pt>
                <c:pt idx="213">
                  <c:v>751</c:v>
                </c:pt>
                <c:pt idx="214">
                  <c:v>1</c:v>
                </c:pt>
                <c:pt idx="215">
                  <c:v>0</c:v>
                </c:pt>
                <c:pt idx="216">
                  <c:v>909</c:v>
                </c:pt>
                <c:pt idx="217">
                  <c:v>0</c:v>
                </c:pt>
                <c:pt idx="218">
                  <c:v>676</c:v>
                </c:pt>
                <c:pt idx="219">
                  <c:v>1</c:v>
                </c:pt>
                <c:pt idx="220">
                  <c:v>1155</c:v>
                </c:pt>
                <c:pt idx="221">
                  <c:v>0</c:v>
                </c:pt>
                <c:pt idx="222">
                  <c:v>856</c:v>
                </c:pt>
                <c:pt idx="223">
                  <c:v>1</c:v>
                </c:pt>
                <c:pt idx="224">
                  <c:v>1</c:v>
                </c:pt>
                <c:pt idx="225">
                  <c:v>1125</c:v>
                </c:pt>
                <c:pt idx="226">
                  <c:v>2</c:v>
                </c:pt>
                <c:pt idx="227">
                  <c:v>984</c:v>
                </c:pt>
                <c:pt idx="228">
                  <c:v>2</c:v>
                </c:pt>
                <c:pt idx="229">
                  <c:v>0</c:v>
                </c:pt>
                <c:pt idx="230">
                  <c:v>1075</c:v>
                </c:pt>
                <c:pt idx="231">
                  <c:v>1</c:v>
                </c:pt>
                <c:pt idx="232">
                  <c:v>1127</c:v>
                </c:pt>
                <c:pt idx="233">
                  <c:v>0</c:v>
                </c:pt>
                <c:pt idx="234">
                  <c:v>1188</c:v>
                </c:pt>
                <c:pt idx="235">
                  <c:v>2</c:v>
                </c:pt>
                <c:pt idx="236">
                  <c:v>1046</c:v>
                </c:pt>
                <c:pt idx="237">
                  <c:v>1</c:v>
                </c:pt>
                <c:pt idx="238">
                  <c:v>1201</c:v>
                </c:pt>
                <c:pt idx="239">
                  <c:v>1</c:v>
                </c:pt>
                <c:pt idx="240">
                  <c:v>1193</c:v>
                </c:pt>
                <c:pt idx="241">
                  <c:v>1</c:v>
                </c:pt>
                <c:pt idx="242">
                  <c:v>1423</c:v>
                </c:pt>
                <c:pt idx="243">
                  <c:v>1</c:v>
                </c:pt>
                <c:pt idx="244">
                  <c:v>1190</c:v>
                </c:pt>
                <c:pt idx="245">
                  <c:v>1</c:v>
                </c:pt>
                <c:pt idx="246">
                  <c:v>846</c:v>
                </c:pt>
                <c:pt idx="247">
                  <c:v>1</c:v>
                </c:pt>
                <c:pt idx="248">
                  <c:v>811</c:v>
                </c:pt>
                <c:pt idx="249">
                  <c:v>1</c:v>
                </c:pt>
                <c:pt idx="250">
                  <c:v>623</c:v>
                </c:pt>
                <c:pt idx="251">
                  <c:v>1</c:v>
                </c:pt>
                <c:pt idx="252">
                  <c:v>967</c:v>
                </c:pt>
                <c:pt idx="253">
                  <c:v>1</c:v>
                </c:pt>
                <c:pt idx="254">
                  <c:v>1072</c:v>
                </c:pt>
                <c:pt idx="255">
                  <c:v>1</c:v>
                </c:pt>
                <c:pt idx="256">
                  <c:v>997</c:v>
                </c:pt>
                <c:pt idx="257">
                  <c:v>0</c:v>
                </c:pt>
                <c:pt idx="258">
                  <c:v>993</c:v>
                </c:pt>
                <c:pt idx="259">
                  <c:v>1</c:v>
                </c:pt>
                <c:pt idx="260">
                  <c:v>989</c:v>
                </c:pt>
                <c:pt idx="261">
                  <c:v>0</c:v>
                </c:pt>
                <c:pt idx="262">
                  <c:v>958</c:v>
                </c:pt>
                <c:pt idx="263">
                  <c:v>1</c:v>
                </c:pt>
                <c:pt idx="264">
                  <c:v>1045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991</c:v>
                </c:pt>
                <c:pt idx="269">
                  <c:v>0</c:v>
                </c:pt>
                <c:pt idx="270">
                  <c:v>1</c:v>
                </c:pt>
                <c:pt idx="271">
                  <c:v>1010</c:v>
                </c:pt>
                <c:pt idx="272">
                  <c:v>0</c:v>
                </c:pt>
                <c:pt idx="273">
                  <c:v>1025</c:v>
                </c:pt>
                <c:pt idx="274">
                  <c:v>1</c:v>
                </c:pt>
                <c:pt idx="275">
                  <c:v>994</c:v>
                </c:pt>
                <c:pt idx="276">
                  <c:v>0</c:v>
                </c:pt>
                <c:pt idx="277">
                  <c:v>983</c:v>
                </c:pt>
                <c:pt idx="278">
                  <c:v>0</c:v>
                </c:pt>
                <c:pt idx="279">
                  <c:v>435</c:v>
                </c:pt>
                <c:pt idx="280">
                  <c:v>0</c:v>
                </c:pt>
                <c:pt idx="281">
                  <c:v>450</c:v>
                </c:pt>
                <c:pt idx="282">
                  <c:v>0</c:v>
                </c:pt>
                <c:pt idx="283">
                  <c:v>430</c:v>
                </c:pt>
                <c:pt idx="284">
                  <c:v>0</c:v>
                </c:pt>
                <c:pt idx="285">
                  <c:v>384</c:v>
                </c:pt>
                <c:pt idx="286">
                  <c:v>1</c:v>
                </c:pt>
                <c:pt idx="287">
                  <c:v>417</c:v>
                </c:pt>
                <c:pt idx="288">
                  <c:v>0</c:v>
                </c:pt>
                <c:pt idx="289">
                  <c:v>418</c:v>
                </c:pt>
                <c:pt idx="290">
                  <c:v>0</c:v>
                </c:pt>
                <c:pt idx="291">
                  <c:v>394</c:v>
                </c:pt>
                <c:pt idx="292">
                  <c:v>1</c:v>
                </c:pt>
                <c:pt idx="293">
                  <c:v>417</c:v>
                </c:pt>
                <c:pt idx="294">
                  <c:v>1</c:v>
                </c:pt>
                <c:pt idx="295">
                  <c:v>394</c:v>
                </c:pt>
                <c:pt idx="296">
                  <c:v>1</c:v>
                </c:pt>
                <c:pt idx="297">
                  <c:v>386</c:v>
                </c:pt>
                <c:pt idx="298">
                  <c:v>1</c:v>
                </c:pt>
                <c:pt idx="299">
                  <c:v>1</c:v>
                </c:pt>
                <c:pt idx="300">
                  <c:v>414</c:v>
                </c:pt>
                <c:pt idx="301">
                  <c:v>0</c:v>
                </c:pt>
                <c:pt idx="302">
                  <c:v>311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350</c:v>
                </c:pt>
                <c:pt idx="307">
                  <c:v>1</c:v>
                </c:pt>
                <c:pt idx="308">
                  <c:v>392</c:v>
                </c:pt>
                <c:pt idx="309">
                  <c:v>0</c:v>
                </c:pt>
                <c:pt idx="310">
                  <c:v>451</c:v>
                </c:pt>
                <c:pt idx="311">
                  <c:v>1</c:v>
                </c:pt>
                <c:pt idx="312">
                  <c:v>1</c:v>
                </c:pt>
                <c:pt idx="313">
                  <c:v>426</c:v>
                </c:pt>
                <c:pt idx="314">
                  <c:v>1</c:v>
                </c:pt>
                <c:pt idx="315">
                  <c:v>449</c:v>
                </c:pt>
                <c:pt idx="316">
                  <c:v>0</c:v>
                </c:pt>
                <c:pt idx="317">
                  <c:v>431</c:v>
                </c:pt>
                <c:pt idx="318">
                  <c:v>0</c:v>
                </c:pt>
                <c:pt idx="319">
                  <c:v>442</c:v>
                </c:pt>
                <c:pt idx="320">
                  <c:v>0</c:v>
                </c:pt>
                <c:pt idx="321">
                  <c:v>0</c:v>
                </c:pt>
                <c:pt idx="322">
                  <c:v>410</c:v>
                </c:pt>
                <c:pt idx="323">
                  <c:v>0</c:v>
                </c:pt>
                <c:pt idx="324">
                  <c:v>435</c:v>
                </c:pt>
                <c:pt idx="325">
                  <c:v>0</c:v>
                </c:pt>
                <c:pt idx="326">
                  <c:v>433</c:v>
                </c:pt>
                <c:pt idx="327">
                  <c:v>0</c:v>
                </c:pt>
                <c:pt idx="328">
                  <c:v>436</c:v>
                </c:pt>
                <c:pt idx="329">
                  <c:v>0</c:v>
                </c:pt>
                <c:pt idx="330">
                  <c:v>412</c:v>
                </c:pt>
                <c:pt idx="331">
                  <c:v>0</c:v>
                </c:pt>
                <c:pt idx="332">
                  <c:v>431</c:v>
                </c:pt>
                <c:pt idx="333">
                  <c:v>0</c:v>
                </c:pt>
                <c:pt idx="334">
                  <c:v>421</c:v>
                </c:pt>
                <c:pt idx="335">
                  <c:v>1</c:v>
                </c:pt>
                <c:pt idx="336">
                  <c:v>449</c:v>
                </c:pt>
                <c:pt idx="337">
                  <c:v>1</c:v>
                </c:pt>
                <c:pt idx="338">
                  <c:v>1</c:v>
                </c:pt>
                <c:pt idx="339">
                  <c:v>437</c:v>
                </c:pt>
                <c:pt idx="340">
                  <c:v>1</c:v>
                </c:pt>
                <c:pt idx="341">
                  <c:v>425</c:v>
                </c:pt>
                <c:pt idx="342">
                  <c:v>0</c:v>
                </c:pt>
                <c:pt idx="343">
                  <c:v>406</c:v>
                </c:pt>
                <c:pt idx="344">
                  <c:v>0</c:v>
                </c:pt>
                <c:pt idx="345">
                  <c:v>391</c:v>
                </c:pt>
                <c:pt idx="346">
                  <c:v>0</c:v>
                </c:pt>
                <c:pt idx="347">
                  <c:v>384</c:v>
                </c:pt>
                <c:pt idx="348">
                  <c:v>0</c:v>
                </c:pt>
                <c:pt idx="349">
                  <c:v>236</c:v>
                </c:pt>
                <c:pt idx="350">
                  <c:v>0</c:v>
                </c:pt>
                <c:pt idx="351">
                  <c:v>232</c:v>
                </c:pt>
                <c:pt idx="352">
                  <c:v>0</c:v>
                </c:pt>
                <c:pt idx="353">
                  <c:v>209</c:v>
                </c:pt>
                <c:pt idx="354">
                  <c:v>1</c:v>
                </c:pt>
                <c:pt idx="355">
                  <c:v>1</c:v>
                </c:pt>
                <c:pt idx="356">
                  <c:v>256</c:v>
                </c:pt>
                <c:pt idx="357">
                  <c:v>0</c:v>
                </c:pt>
                <c:pt idx="358">
                  <c:v>267</c:v>
                </c:pt>
                <c:pt idx="359">
                  <c:v>0</c:v>
                </c:pt>
                <c:pt idx="360">
                  <c:v>1</c:v>
                </c:pt>
                <c:pt idx="361">
                  <c:v>285</c:v>
                </c:pt>
                <c:pt idx="362">
                  <c:v>0</c:v>
                </c:pt>
                <c:pt idx="363">
                  <c:v>264</c:v>
                </c:pt>
                <c:pt idx="364">
                  <c:v>1</c:v>
                </c:pt>
                <c:pt idx="365">
                  <c:v>256</c:v>
                </c:pt>
                <c:pt idx="366">
                  <c:v>1</c:v>
                </c:pt>
                <c:pt idx="367">
                  <c:v>264</c:v>
                </c:pt>
                <c:pt idx="368">
                  <c:v>0</c:v>
                </c:pt>
                <c:pt idx="369">
                  <c:v>237</c:v>
                </c:pt>
                <c:pt idx="370">
                  <c:v>0</c:v>
                </c:pt>
                <c:pt idx="371">
                  <c:v>0</c:v>
                </c:pt>
                <c:pt idx="372">
                  <c:v>203</c:v>
                </c:pt>
                <c:pt idx="373">
                  <c:v>0</c:v>
                </c:pt>
                <c:pt idx="374">
                  <c:v>180</c:v>
                </c:pt>
                <c:pt idx="375">
                  <c:v>0</c:v>
                </c:pt>
                <c:pt idx="376">
                  <c:v>315</c:v>
                </c:pt>
                <c:pt idx="377">
                  <c:v>0</c:v>
                </c:pt>
                <c:pt idx="378">
                  <c:v>242</c:v>
                </c:pt>
                <c:pt idx="379">
                  <c:v>0</c:v>
                </c:pt>
                <c:pt idx="380">
                  <c:v>254</c:v>
                </c:pt>
                <c:pt idx="381">
                  <c:v>1</c:v>
                </c:pt>
                <c:pt idx="382">
                  <c:v>279</c:v>
                </c:pt>
                <c:pt idx="383">
                  <c:v>1</c:v>
                </c:pt>
                <c:pt idx="384">
                  <c:v>268</c:v>
                </c:pt>
                <c:pt idx="385">
                  <c:v>0</c:v>
                </c:pt>
                <c:pt idx="386">
                  <c:v>1</c:v>
                </c:pt>
                <c:pt idx="387">
                  <c:v>245</c:v>
                </c:pt>
                <c:pt idx="388">
                  <c:v>1</c:v>
                </c:pt>
                <c:pt idx="389">
                  <c:v>258</c:v>
                </c:pt>
                <c:pt idx="390">
                  <c:v>0</c:v>
                </c:pt>
                <c:pt idx="391">
                  <c:v>205</c:v>
                </c:pt>
                <c:pt idx="392">
                  <c:v>0</c:v>
                </c:pt>
                <c:pt idx="393">
                  <c:v>226</c:v>
                </c:pt>
                <c:pt idx="394">
                  <c:v>0</c:v>
                </c:pt>
                <c:pt idx="395">
                  <c:v>0</c:v>
                </c:pt>
                <c:pt idx="396">
                  <c:v>203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220</c:v>
                </c:pt>
                <c:pt idx="401">
                  <c:v>0</c:v>
                </c:pt>
                <c:pt idx="402">
                  <c:v>206</c:v>
                </c:pt>
                <c:pt idx="403">
                  <c:v>0</c:v>
                </c:pt>
                <c:pt idx="404">
                  <c:v>223</c:v>
                </c:pt>
                <c:pt idx="405">
                  <c:v>0</c:v>
                </c:pt>
                <c:pt idx="406">
                  <c:v>225</c:v>
                </c:pt>
                <c:pt idx="407">
                  <c:v>0</c:v>
                </c:pt>
                <c:pt idx="408">
                  <c:v>0</c:v>
                </c:pt>
                <c:pt idx="409">
                  <c:v>225</c:v>
                </c:pt>
                <c:pt idx="410">
                  <c:v>0</c:v>
                </c:pt>
                <c:pt idx="411">
                  <c:v>229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217</c:v>
                </c:pt>
                <c:pt idx="416">
                  <c:v>0</c:v>
                </c:pt>
                <c:pt idx="417">
                  <c:v>234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197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435</c:v>
                </c:pt>
                <c:pt idx="427">
                  <c:v>0</c:v>
                </c:pt>
                <c:pt idx="428">
                  <c:v>214</c:v>
                </c:pt>
                <c:pt idx="429">
                  <c:v>1</c:v>
                </c:pt>
                <c:pt idx="430">
                  <c:v>1</c:v>
                </c:pt>
                <c:pt idx="431">
                  <c:v>274</c:v>
                </c:pt>
                <c:pt idx="432">
                  <c:v>0</c:v>
                </c:pt>
                <c:pt idx="433">
                  <c:v>241</c:v>
                </c:pt>
                <c:pt idx="434">
                  <c:v>0</c:v>
                </c:pt>
                <c:pt idx="435">
                  <c:v>227</c:v>
                </c:pt>
                <c:pt idx="436">
                  <c:v>0</c:v>
                </c:pt>
                <c:pt idx="437">
                  <c:v>225</c:v>
                </c:pt>
                <c:pt idx="438">
                  <c:v>1</c:v>
                </c:pt>
                <c:pt idx="439">
                  <c:v>0</c:v>
                </c:pt>
                <c:pt idx="440">
                  <c:v>201</c:v>
                </c:pt>
                <c:pt idx="441">
                  <c:v>0</c:v>
                </c:pt>
                <c:pt idx="442">
                  <c:v>215</c:v>
                </c:pt>
                <c:pt idx="443">
                  <c:v>0</c:v>
                </c:pt>
                <c:pt idx="444">
                  <c:v>196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234</c:v>
                </c:pt>
                <c:pt idx="450">
                  <c:v>1</c:v>
                </c:pt>
                <c:pt idx="451">
                  <c:v>1</c:v>
                </c:pt>
                <c:pt idx="452">
                  <c:v>197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198</c:v>
                </c:pt>
                <c:pt idx="457">
                  <c:v>0</c:v>
                </c:pt>
                <c:pt idx="458">
                  <c:v>196</c:v>
                </c:pt>
                <c:pt idx="459">
                  <c:v>0</c:v>
                </c:pt>
                <c:pt idx="460">
                  <c:v>181</c:v>
                </c:pt>
                <c:pt idx="461">
                  <c:v>0</c:v>
                </c:pt>
                <c:pt idx="462">
                  <c:v>1</c:v>
                </c:pt>
                <c:pt idx="463">
                  <c:v>215</c:v>
                </c:pt>
                <c:pt idx="464">
                  <c:v>1</c:v>
                </c:pt>
                <c:pt idx="465">
                  <c:v>1</c:v>
                </c:pt>
                <c:pt idx="466">
                  <c:v>265</c:v>
                </c:pt>
                <c:pt idx="467">
                  <c:v>0</c:v>
                </c:pt>
                <c:pt idx="468">
                  <c:v>251</c:v>
                </c:pt>
                <c:pt idx="469">
                  <c:v>0</c:v>
                </c:pt>
                <c:pt idx="470">
                  <c:v>223</c:v>
                </c:pt>
                <c:pt idx="471">
                  <c:v>0</c:v>
                </c:pt>
                <c:pt idx="472">
                  <c:v>216</c:v>
                </c:pt>
                <c:pt idx="473">
                  <c:v>1</c:v>
                </c:pt>
                <c:pt idx="474">
                  <c:v>1</c:v>
                </c:pt>
                <c:pt idx="475">
                  <c:v>215</c:v>
                </c:pt>
                <c:pt idx="476">
                  <c:v>0</c:v>
                </c:pt>
                <c:pt idx="477">
                  <c:v>1</c:v>
                </c:pt>
                <c:pt idx="478">
                  <c:v>201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256</c:v>
                </c:pt>
                <c:pt idx="483">
                  <c:v>0</c:v>
                </c:pt>
                <c:pt idx="484">
                  <c:v>1</c:v>
                </c:pt>
                <c:pt idx="485">
                  <c:v>218</c:v>
                </c:pt>
                <c:pt idx="486">
                  <c:v>0</c:v>
                </c:pt>
                <c:pt idx="487">
                  <c:v>216</c:v>
                </c:pt>
                <c:pt idx="488">
                  <c:v>1</c:v>
                </c:pt>
                <c:pt idx="489">
                  <c:v>197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206</c:v>
                </c:pt>
                <c:pt idx="497">
                  <c:v>0</c:v>
                </c:pt>
                <c:pt idx="498">
                  <c:v>1</c:v>
                </c:pt>
                <c:pt idx="499">
                  <c:v>215</c:v>
                </c:pt>
                <c:pt idx="500">
                  <c:v>0</c:v>
                </c:pt>
                <c:pt idx="501">
                  <c:v>0</c:v>
                </c:pt>
                <c:pt idx="502">
                  <c:v>199</c:v>
                </c:pt>
                <c:pt idx="503">
                  <c:v>0</c:v>
                </c:pt>
                <c:pt idx="504">
                  <c:v>1</c:v>
                </c:pt>
                <c:pt idx="505">
                  <c:v>214</c:v>
                </c:pt>
                <c:pt idx="506">
                  <c:v>0</c:v>
                </c:pt>
                <c:pt idx="507">
                  <c:v>1</c:v>
                </c:pt>
                <c:pt idx="508">
                  <c:v>252</c:v>
                </c:pt>
                <c:pt idx="509">
                  <c:v>0</c:v>
                </c:pt>
                <c:pt idx="510">
                  <c:v>1</c:v>
                </c:pt>
                <c:pt idx="511">
                  <c:v>208</c:v>
                </c:pt>
                <c:pt idx="512">
                  <c:v>0</c:v>
                </c:pt>
                <c:pt idx="513">
                  <c:v>208</c:v>
                </c:pt>
                <c:pt idx="514">
                  <c:v>0</c:v>
                </c:pt>
                <c:pt idx="515">
                  <c:v>205</c:v>
                </c:pt>
                <c:pt idx="516">
                  <c:v>1</c:v>
                </c:pt>
                <c:pt idx="517">
                  <c:v>204</c:v>
                </c:pt>
                <c:pt idx="518">
                  <c:v>0</c:v>
                </c:pt>
                <c:pt idx="519">
                  <c:v>223</c:v>
                </c:pt>
                <c:pt idx="520">
                  <c:v>0</c:v>
                </c:pt>
                <c:pt idx="521">
                  <c:v>0</c:v>
                </c:pt>
                <c:pt idx="522">
                  <c:v>204</c:v>
                </c:pt>
                <c:pt idx="523">
                  <c:v>1</c:v>
                </c:pt>
                <c:pt idx="524">
                  <c:v>1</c:v>
                </c:pt>
                <c:pt idx="525">
                  <c:v>222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224</c:v>
                </c:pt>
                <c:pt idx="530">
                  <c:v>1</c:v>
                </c:pt>
                <c:pt idx="531">
                  <c:v>0</c:v>
                </c:pt>
                <c:pt idx="532">
                  <c:v>228</c:v>
                </c:pt>
                <c:pt idx="533">
                  <c:v>1</c:v>
                </c:pt>
                <c:pt idx="534">
                  <c:v>149</c:v>
                </c:pt>
                <c:pt idx="535">
                  <c:v>0</c:v>
                </c:pt>
                <c:pt idx="536">
                  <c:v>0</c:v>
                </c:pt>
                <c:pt idx="537">
                  <c:v>305</c:v>
                </c:pt>
                <c:pt idx="538">
                  <c:v>0</c:v>
                </c:pt>
                <c:pt idx="539">
                  <c:v>344</c:v>
                </c:pt>
                <c:pt idx="540">
                  <c:v>0</c:v>
                </c:pt>
                <c:pt idx="541">
                  <c:v>194</c:v>
                </c:pt>
                <c:pt idx="542">
                  <c:v>1</c:v>
                </c:pt>
                <c:pt idx="543">
                  <c:v>213</c:v>
                </c:pt>
                <c:pt idx="544">
                  <c:v>0</c:v>
                </c:pt>
                <c:pt idx="545">
                  <c:v>8</c:v>
                </c:pt>
                <c:pt idx="546">
                  <c:v>162</c:v>
                </c:pt>
                <c:pt idx="547">
                  <c:v>0</c:v>
                </c:pt>
                <c:pt idx="548">
                  <c:v>199</c:v>
                </c:pt>
                <c:pt idx="549">
                  <c:v>0</c:v>
                </c:pt>
                <c:pt idx="550">
                  <c:v>242</c:v>
                </c:pt>
                <c:pt idx="551">
                  <c:v>0</c:v>
                </c:pt>
                <c:pt idx="552">
                  <c:v>196</c:v>
                </c:pt>
                <c:pt idx="553">
                  <c:v>0</c:v>
                </c:pt>
                <c:pt idx="554">
                  <c:v>215</c:v>
                </c:pt>
                <c:pt idx="555">
                  <c:v>0</c:v>
                </c:pt>
                <c:pt idx="556">
                  <c:v>0</c:v>
                </c:pt>
                <c:pt idx="557">
                  <c:v>217</c:v>
                </c:pt>
                <c:pt idx="558">
                  <c:v>0</c:v>
                </c:pt>
                <c:pt idx="559">
                  <c:v>262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196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215</c:v>
                </c:pt>
                <c:pt idx="570">
                  <c:v>0</c:v>
                </c:pt>
                <c:pt idx="571">
                  <c:v>216</c:v>
                </c:pt>
                <c:pt idx="572">
                  <c:v>1</c:v>
                </c:pt>
                <c:pt idx="573">
                  <c:v>213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218</c:v>
                </c:pt>
                <c:pt idx="578">
                  <c:v>0</c:v>
                </c:pt>
                <c:pt idx="579">
                  <c:v>225</c:v>
                </c:pt>
                <c:pt idx="580">
                  <c:v>0</c:v>
                </c:pt>
                <c:pt idx="581">
                  <c:v>181</c:v>
                </c:pt>
                <c:pt idx="582">
                  <c:v>0</c:v>
                </c:pt>
                <c:pt idx="583">
                  <c:v>257</c:v>
                </c:pt>
                <c:pt idx="584">
                  <c:v>0</c:v>
                </c:pt>
                <c:pt idx="585">
                  <c:v>322</c:v>
                </c:pt>
                <c:pt idx="586">
                  <c:v>0</c:v>
                </c:pt>
                <c:pt idx="587">
                  <c:v>225</c:v>
                </c:pt>
                <c:pt idx="588">
                  <c:v>1</c:v>
                </c:pt>
                <c:pt idx="589">
                  <c:v>252</c:v>
                </c:pt>
                <c:pt idx="590">
                  <c:v>0</c:v>
                </c:pt>
                <c:pt idx="591">
                  <c:v>200</c:v>
                </c:pt>
                <c:pt idx="592">
                  <c:v>0</c:v>
                </c:pt>
                <c:pt idx="593">
                  <c:v>1</c:v>
                </c:pt>
                <c:pt idx="594">
                  <c:v>197</c:v>
                </c:pt>
                <c:pt idx="595">
                  <c:v>0</c:v>
                </c:pt>
                <c:pt idx="596">
                  <c:v>203</c:v>
                </c:pt>
                <c:pt idx="597">
                  <c:v>0</c:v>
                </c:pt>
                <c:pt idx="598">
                  <c:v>0</c:v>
                </c:pt>
                <c:pt idx="599">
                  <c:v>233</c:v>
                </c:pt>
                <c:pt idx="600">
                  <c:v>0</c:v>
                </c:pt>
                <c:pt idx="601">
                  <c:v>224</c:v>
                </c:pt>
                <c:pt idx="602">
                  <c:v>1</c:v>
                </c:pt>
                <c:pt idx="603">
                  <c:v>1</c:v>
                </c:pt>
                <c:pt idx="604">
                  <c:v>227</c:v>
                </c:pt>
                <c:pt idx="605">
                  <c:v>1</c:v>
                </c:pt>
                <c:pt idx="606">
                  <c:v>224</c:v>
                </c:pt>
                <c:pt idx="607">
                  <c:v>1</c:v>
                </c:pt>
                <c:pt idx="608">
                  <c:v>205</c:v>
                </c:pt>
                <c:pt idx="609">
                  <c:v>0</c:v>
                </c:pt>
                <c:pt idx="610">
                  <c:v>199</c:v>
                </c:pt>
                <c:pt idx="611">
                  <c:v>0</c:v>
                </c:pt>
                <c:pt idx="612">
                  <c:v>197</c:v>
                </c:pt>
                <c:pt idx="613">
                  <c:v>0</c:v>
                </c:pt>
                <c:pt idx="614">
                  <c:v>219</c:v>
                </c:pt>
                <c:pt idx="615">
                  <c:v>0</c:v>
                </c:pt>
                <c:pt idx="616">
                  <c:v>228</c:v>
                </c:pt>
                <c:pt idx="617">
                  <c:v>0</c:v>
                </c:pt>
                <c:pt idx="618">
                  <c:v>218</c:v>
                </c:pt>
                <c:pt idx="619">
                  <c:v>0</c:v>
                </c:pt>
                <c:pt idx="620">
                  <c:v>216</c:v>
                </c:pt>
                <c:pt idx="621">
                  <c:v>0</c:v>
                </c:pt>
                <c:pt idx="622">
                  <c:v>196</c:v>
                </c:pt>
                <c:pt idx="623">
                  <c:v>0</c:v>
                </c:pt>
                <c:pt idx="624">
                  <c:v>190</c:v>
                </c:pt>
                <c:pt idx="625">
                  <c:v>0</c:v>
                </c:pt>
                <c:pt idx="626">
                  <c:v>1</c:v>
                </c:pt>
                <c:pt idx="627">
                  <c:v>229</c:v>
                </c:pt>
                <c:pt idx="628">
                  <c:v>0</c:v>
                </c:pt>
                <c:pt idx="629">
                  <c:v>1</c:v>
                </c:pt>
                <c:pt idx="630">
                  <c:v>205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227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226</c:v>
                </c:pt>
                <c:pt idx="641">
                  <c:v>0</c:v>
                </c:pt>
                <c:pt idx="642">
                  <c:v>224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223</c:v>
                </c:pt>
                <c:pt idx="648">
                  <c:v>1</c:v>
                </c:pt>
                <c:pt idx="649">
                  <c:v>206</c:v>
                </c:pt>
                <c:pt idx="650">
                  <c:v>0</c:v>
                </c:pt>
                <c:pt idx="651">
                  <c:v>202</c:v>
                </c:pt>
                <c:pt idx="652">
                  <c:v>1</c:v>
                </c:pt>
                <c:pt idx="653">
                  <c:v>221</c:v>
                </c:pt>
                <c:pt idx="654">
                  <c:v>1</c:v>
                </c:pt>
                <c:pt idx="655">
                  <c:v>224</c:v>
                </c:pt>
                <c:pt idx="656">
                  <c:v>1</c:v>
                </c:pt>
                <c:pt idx="657">
                  <c:v>205</c:v>
                </c:pt>
                <c:pt idx="658">
                  <c:v>0</c:v>
                </c:pt>
                <c:pt idx="659">
                  <c:v>262</c:v>
                </c:pt>
                <c:pt idx="660">
                  <c:v>0</c:v>
                </c:pt>
                <c:pt idx="661">
                  <c:v>208</c:v>
                </c:pt>
                <c:pt idx="662">
                  <c:v>1</c:v>
                </c:pt>
                <c:pt idx="663">
                  <c:v>0</c:v>
                </c:pt>
                <c:pt idx="664">
                  <c:v>222</c:v>
                </c:pt>
                <c:pt idx="665">
                  <c:v>0</c:v>
                </c:pt>
                <c:pt idx="666">
                  <c:v>212</c:v>
                </c:pt>
                <c:pt idx="667">
                  <c:v>1</c:v>
                </c:pt>
                <c:pt idx="668">
                  <c:v>194</c:v>
                </c:pt>
                <c:pt idx="669">
                  <c:v>0</c:v>
                </c:pt>
                <c:pt idx="670">
                  <c:v>216</c:v>
                </c:pt>
                <c:pt idx="671">
                  <c:v>0</c:v>
                </c:pt>
                <c:pt idx="672">
                  <c:v>1</c:v>
                </c:pt>
                <c:pt idx="673">
                  <c:v>181</c:v>
                </c:pt>
                <c:pt idx="674">
                  <c:v>1</c:v>
                </c:pt>
                <c:pt idx="675">
                  <c:v>205</c:v>
                </c:pt>
                <c:pt idx="676">
                  <c:v>0</c:v>
                </c:pt>
                <c:pt idx="677">
                  <c:v>203</c:v>
                </c:pt>
                <c:pt idx="678">
                  <c:v>0</c:v>
                </c:pt>
                <c:pt idx="679">
                  <c:v>223</c:v>
                </c:pt>
                <c:pt idx="680">
                  <c:v>0</c:v>
                </c:pt>
                <c:pt idx="681">
                  <c:v>196</c:v>
                </c:pt>
                <c:pt idx="682">
                  <c:v>0</c:v>
                </c:pt>
                <c:pt idx="683">
                  <c:v>0</c:v>
                </c:pt>
                <c:pt idx="684">
                  <c:v>202</c:v>
                </c:pt>
                <c:pt idx="685">
                  <c:v>0</c:v>
                </c:pt>
                <c:pt idx="686">
                  <c:v>215</c:v>
                </c:pt>
                <c:pt idx="687">
                  <c:v>0</c:v>
                </c:pt>
                <c:pt idx="688">
                  <c:v>326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204</c:v>
                </c:pt>
                <c:pt idx="693">
                  <c:v>0</c:v>
                </c:pt>
                <c:pt idx="694">
                  <c:v>222</c:v>
                </c:pt>
                <c:pt idx="695">
                  <c:v>0</c:v>
                </c:pt>
                <c:pt idx="696">
                  <c:v>223</c:v>
                </c:pt>
                <c:pt idx="697">
                  <c:v>0</c:v>
                </c:pt>
                <c:pt idx="698">
                  <c:v>227</c:v>
                </c:pt>
                <c:pt idx="699">
                  <c:v>0</c:v>
                </c:pt>
                <c:pt idx="700">
                  <c:v>205</c:v>
                </c:pt>
                <c:pt idx="701">
                  <c:v>0</c:v>
                </c:pt>
                <c:pt idx="702">
                  <c:v>205</c:v>
                </c:pt>
                <c:pt idx="703">
                  <c:v>0</c:v>
                </c:pt>
                <c:pt idx="704">
                  <c:v>249</c:v>
                </c:pt>
                <c:pt idx="705">
                  <c:v>1</c:v>
                </c:pt>
                <c:pt idx="706">
                  <c:v>230</c:v>
                </c:pt>
                <c:pt idx="707">
                  <c:v>1</c:v>
                </c:pt>
                <c:pt idx="708">
                  <c:v>225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221</c:v>
                </c:pt>
                <c:pt idx="713">
                  <c:v>0</c:v>
                </c:pt>
                <c:pt idx="714">
                  <c:v>1</c:v>
                </c:pt>
                <c:pt idx="715">
                  <c:v>205</c:v>
                </c:pt>
                <c:pt idx="716">
                  <c:v>1</c:v>
                </c:pt>
                <c:pt idx="717">
                  <c:v>0</c:v>
                </c:pt>
                <c:pt idx="718">
                  <c:v>223</c:v>
                </c:pt>
                <c:pt idx="719">
                  <c:v>0</c:v>
                </c:pt>
                <c:pt idx="720">
                  <c:v>209</c:v>
                </c:pt>
                <c:pt idx="721">
                  <c:v>0</c:v>
                </c:pt>
                <c:pt idx="722">
                  <c:v>1</c:v>
                </c:pt>
                <c:pt idx="723">
                  <c:v>196</c:v>
                </c:pt>
                <c:pt idx="724">
                  <c:v>0</c:v>
                </c:pt>
                <c:pt idx="725">
                  <c:v>195</c:v>
                </c:pt>
                <c:pt idx="726">
                  <c:v>1</c:v>
                </c:pt>
                <c:pt idx="727">
                  <c:v>214</c:v>
                </c:pt>
                <c:pt idx="728">
                  <c:v>0</c:v>
                </c:pt>
                <c:pt idx="729">
                  <c:v>212</c:v>
                </c:pt>
                <c:pt idx="730">
                  <c:v>0</c:v>
                </c:pt>
                <c:pt idx="731">
                  <c:v>224</c:v>
                </c:pt>
                <c:pt idx="732">
                  <c:v>1</c:v>
                </c:pt>
                <c:pt idx="733">
                  <c:v>214</c:v>
                </c:pt>
                <c:pt idx="734">
                  <c:v>1</c:v>
                </c:pt>
                <c:pt idx="735">
                  <c:v>197</c:v>
                </c:pt>
                <c:pt idx="736">
                  <c:v>0</c:v>
                </c:pt>
                <c:pt idx="737">
                  <c:v>1</c:v>
                </c:pt>
                <c:pt idx="738">
                  <c:v>202</c:v>
                </c:pt>
                <c:pt idx="739">
                  <c:v>0</c:v>
                </c:pt>
                <c:pt idx="740">
                  <c:v>261</c:v>
                </c:pt>
                <c:pt idx="741">
                  <c:v>0</c:v>
                </c:pt>
                <c:pt idx="742">
                  <c:v>216</c:v>
                </c:pt>
                <c:pt idx="743">
                  <c:v>1</c:v>
                </c:pt>
                <c:pt idx="744">
                  <c:v>214</c:v>
                </c:pt>
                <c:pt idx="745">
                  <c:v>0</c:v>
                </c:pt>
                <c:pt idx="746">
                  <c:v>195</c:v>
                </c:pt>
                <c:pt idx="747">
                  <c:v>1</c:v>
                </c:pt>
                <c:pt idx="748">
                  <c:v>251</c:v>
                </c:pt>
                <c:pt idx="749">
                  <c:v>0</c:v>
                </c:pt>
                <c:pt idx="750">
                  <c:v>281</c:v>
                </c:pt>
                <c:pt idx="751">
                  <c:v>0</c:v>
                </c:pt>
                <c:pt idx="752">
                  <c:v>1</c:v>
                </c:pt>
                <c:pt idx="753">
                  <c:v>218</c:v>
                </c:pt>
                <c:pt idx="754">
                  <c:v>0</c:v>
                </c:pt>
                <c:pt idx="755">
                  <c:v>0</c:v>
                </c:pt>
                <c:pt idx="756">
                  <c:v>275</c:v>
                </c:pt>
                <c:pt idx="757">
                  <c:v>1</c:v>
                </c:pt>
                <c:pt idx="758">
                  <c:v>0</c:v>
                </c:pt>
                <c:pt idx="759">
                  <c:v>219</c:v>
                </c:pt>
                <c:pt idx="760">
                  <c:v>1</c:v>
                </c:pt>
                <c:pt idx="761">
                  <c:v>0</c:v>
                </c:pt>
                <c:pt idx="762">
                  <c:v>213</c:v>
                </c:pt>
                <c:pt idx="763">
                  <c:v>1</c:v>
                </c:pt>
                <c:pt idx="764">
                  <c:v>1</c:v>
                </c:pt>
                <c:pt idx="765">
                  <c:v>221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222</c:v>
                </c:pt>
                <c:pt idx="770">
                  <c:v>0</c:v>
                </c:pt>
                <c:pt idx="771">
                  <c:v>218</c:v>
                </c:pt>
                <c:pt idx="772">
                  <c:v>1</c:v>
                </c:pt>
                <c:pt idx="773">
                  <c:v>214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213</c:v>
                </c:pt>
                <c:pt idx="778">
                  <c:v>0</c:v>
                </c:pt>
                <c:pt idx="779">
                  <c:v>223</c:v>
                </c:pt>
                <c:pt idx="780">
                  <c:v>0</c:v>
                </c:pt>
                <c:pt idx="781">
                  <c:v>0</c:v>
                </c:pt>
                <c:pt idx="782">
                  <c:v>199</c:v>
                </c:pt>
                <c:pt idx="783">
                  <c:v>0</c:v>
                </c:pt>
                <c:pt idx="784">
                  <c:v>198</c:v>
                </c:pt>
                <c:pt idx="785">
                  <c:v>1</c:v>
                </c:pt>
                <c:pt idx="786">
                  <c:v>215</c:v>
                </c:pt>
                <c:pt idx="787">
                  <c:v>0</c:v>
                </c:pt>
                <c:pt idx="788">
                  <c:v>0</c:v>
                </c:pt>
                <c:pt idx="789">
                  <c:v>196</c:v>
                </c:pt>
                <c:pt idx="790">
                  <c:v>0</c:v>
                </c:pt>
                <c:pt idx="791">
                  <c:v>255</c:v>
                </c:pt>
                <c:pt idx="792">
                  <c:v>0</c:v>
                </c:pt>
                <c:pt idx="793">
                  <c:v>205</c:v>
                </c:pt>
                <c:pt idx="794">
                  <c:v>0</c:v>
                </c:pt>
                <c:pt idx="795">
                  <c:v>153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223</c:v>
                </c:pt>
                <c:pt idx="800">
                  <c:v>0</c:v>
                </c:pt>
                <c:pt idx="801">
                  <c:v>224</c:v>
                </c:pt>
                <c:pt idx="802">
                  <c:v>0</c:v>
                </c:pt>
                <c:pt idx="803">
                  <c:v>212</c:v>
                </c:pt>
                <c:pt idx="804">
                  <c:v>1</c:v>
                </c:pt>
                <c:pt idx="805">
                  <c:v>224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264</c:v>
                </c:pt>
                <c:pt idx="810">
                  <c:v>0</c:v>
                </c:pt>
                <c:pt idx="811">
                  <c:v>209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205</c:v>
                </c:pt>
                <c:pt idx="816">
                  <c:v>1</c:v>
                </c:pt>
                <c:pt idx="817">
                  <c:v>270</c:v>
                </c:pt>
                <c:pt idx="818">
                  <c:v>0</c:v>
                </c:pt>
                <c:pt idx="819">
                  <c:v>206</c:v>
                </c:pt>
                <c:pt idx="820">
                  <c:v>0</c:v>
                </c:pt>
                <c:pt idx="821">
                  <c:v>222</c:v>
                </c:pt>
                <c:pt idx="822">
                  <c:v>0</c:v>
                </c:pt>
                <c:pt idx="823">
                  <c:v>0</c:v>
                </c:pt>
                <c:pt idx="824">
                  <c:v>197</c:v>
                </c:pt>
                <c:pt idx="825">
                  <c:v>0</c:v>
                </c:pt>
                <c:pt idx="826">
                  <c:v>203</c:v>
                </c:pt>
                <c:pt idx="827">
                  <c:v>0</c:v>
                </c:pt>
                <c:pt idx="828">
                  <c:v>228</c:v>
                </c:pt>
                <c:pt idx="829">
                  <c:v>1</c:v>
                </c:pt>
                <c:pt idx="830">
                  <c:v>224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223</c:v>
                </c:pt>
                <c:pt idx="839">
                  <c:v>0</c:v>
                </c:pt>
                <c:pt idx="840">
                  <c:v>203</c:v>
                </c:pt>
                <c:pt idx="841">
                  <c:v>0</c:v>
                </c:pt>
                <c:pt idx="842">
                  <c:v>225</c:v>
                </c:pt>
                <c:pt idx="843">
                  <c:v>0</c:v>
                </c:pt>
                <c:pt idx="844">
                  <c:v>1</c:v>
                </c:pt>
                <c:pt idx="845">
                  <c:v>225</c:v>
                </c:pt>
                <c:pt idx="846">
                  <c:v>1</c:v>
                </c:pt>
                <c:pt idx="847">
                  <c:v>206</c:v>
                </c:pt>
                <c:pt idx="848">
                  <c:v>0</c:v>
                </c:pt>
                <c:pt idx="849">
                  <c:v>0</c:v>
                </c:pt>
                <c:pt idx="850">
                  <c:v>206</c:v>
                </c:pt>
                <c:pt idx="851">
                  <c:v>0</c:v>
                </c:pt>
                <c:pt idx="852">
                  <c:v>253</c:v>
                </c:pt>
                <c:pt idx="853">
                  <c:v>1</c:v>
                </c:pt>
                <c:pt idx="854">
                  <c:v>241</c:v>
                </c:pt>
                <c:pt idx="855">
                  <c:v>1</c:v>
                </c:pt>
                <c:pt idx="856">
                  <c:v>1</c:v>
                </c:pt>
                <c:pt idx="857">
                  <c:v>216</c:v>
                </c:pt>
                <c:pt idx="858">
                  <c:v>1</c:v>
                </c:pt>
                <c:pt idx="859">
                  <c:v>183</c:v>
                </c:pt>
                <c:pt idx="860">
                  <c:v>0</c:v>
                </c:pt>
                <c:pt idx="861">
                  <c:v>1</c:v>
                </c:pt>
                <c:pt idx="862">
                  <c:v>194</c:v>
                </c:pt>
                <c:pt idx="863">
                  <c:v>0</c:v>
                </c:pt>
                <c:pt idx="864">
                  <c:v>194</c:v>
                </c:pt>
                <c:pt idx="865">
                  <c:v>0</c:v>
                </c:pt>
                <c:pt idx="866">
                  <c:v>227</c:v>
                </c:pt>
                <c:pt idx="867">
                  <c:v>1</c:v>
                </c:pt>
                <c:pt idx="868">
                  <c:v>224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217</c:v>
                </c:pt>
                <c:pt idx="873">
                  <c:v>0</c:v>
                </c:pt>
                <c:pt idx="874">
                  <c:v>198</c:v>
                </c:pt>
                <c:pt idx="875">
                  <c:v>0</c:v>
                </c:pt>
                <c:pt idx="876">
                  <c:v>195</c:v>
                </c:pt>
                <c:pt idx="877">
                  <c:v>0</c:v>
                </c:pt>
                <c:pt idx="878">
                  <c:v>202</c:v>
                </c:pt>
                <c:pt idx="879">
                  <c:v>0</c:v>
                </c:pt>
                <c:pt idx="880">
                  <c:v>216</c:v>
                </c:pt>
                <c:pt idx="881">
                  <c:v>0</c:v>
                </c:pt>
                <c:pt idx="882">
                  <c:v>196</c:v>
                </c:pt>
                <c:pt idx="883">
                  <c:v>1</c:v>
                </c:pt>
                <c:pt idx="884">
                  <c:v>1</c:v>
                </c:pt>
                <c:pt idx="885">
                  <c:v>274</c:v>
                </c:pt>
                <c:pt idx="886">
                  <c:v>0</c:v>
                </c:pt>
                <c:pt idx="887">
                  <c:v>198</c:v>
                </c:pt>
                <c:pt idx="888">
                  <c:v>0</c:v>
                </c:pt>
                <c:pt idx="889">
                  <c:v>198</c:v>
                </c:pt>
                <c:pt idx="890">
                  <c:v>0</c:v>
                </c:pt>
                <c:pt idx="891">
                  <c:v>216</c:v>
                </c:pt>
                <c:pt idx="892">
                  <c:v>1</c:v>
                </c:pt>
                <c:pt idx="893">
                  <c:v>239</c:v>
                </c:pt>
                <c:pt idx="894">
                  <c:v>0</c:v>
                </c:pt>
                <c:pt idx="895">
                  <c:v>215</c:v>
                </c:pt>
                <c:pt idx="896">
                  <c:v>0</c:v>
                </c:pt>
                <c:pt idx="897">
                  <c:v>0</c:v>
                </c:pt>
                <c:pt idx="898">
                  <c:v>206</c:v>
                </c:pt>
                <c:pt idx="899">
                  <c:v>1</c:v>
                </c:pt>
                <c:pt idx="900">
                  <c:v>216</c:v>
                </c:pt>
                <c:pt idx="901">
                  <c:v>0</c:v>
                </c:pt>
                <c:pt idx="902">
                  <c:v>181</c:v>
                </c:pt>
                <c:pt idx="903">
                  <c:v>0</c:v>
                </c:pt>
                <c:pt idx="904">
                  <c:v>215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200</c:v>
                </c:pt>
                <c:pt idx="910">
                  <c:v>0</c:v>
                </c:pt>
                <c:pt idx="911">
                  <c:v>271</c:v>
                </c:pt>
                <c:pt idx="912">
                  <c:v>0</c:v>
                </c:pt>
                <c:pt idx="913">
                  <c:v>201</c:v>
                </c:pt>
                <c:pt idx="914">
                  <c:v>1</c:v>
                </c:pt>
                <c:pt idx="915">
                  <c:v>291</c:v>
                </c:pt>
                <c:pt idx="916">
                  <c:v>1</c:v>
                </c:pt>
                <c:pt idx="917">
                  <c:v>349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211</c:v>
                </c:pt>
                <c:pt idx="922">
                  <c:v>0</c:v>
                </c:pt>
                <c:pt idx="923">
                  <c:v>0</c:v>
                </c:pt>
                <c:pt idx="924">
                  <c:v>171</c:v>
                </c:pt>
                <c:pt idx="925">
                  <c:v>0</c:v>
                </c:pt>
                <c:pt idx="926">
                  <c:v>196</c:v>
                </c:pt>
                <c:pt idx="927">
                  <c:v>0</c:v>
                </c:pt>
                <c:pt idx="928">
                  <c:v>217</c:v>
                </c:pt>
                <c:pt idx="929">
                  <c:v>0</c:v>
                </c:pt>
                <c:pt idx="930">
                  <c:v>196</c:v>
                </c:pt>
                <c:pt idx="931">
                  <c:v>0</c:v>
                </c:pt>
                <c:pt idx="932">
                  <c:v>0</c:v>
                </c:pt>
                <c:pt idx="933">
                  <c:v>213</c:v>
                </c:pt>
                <c:pt idx="934">
                  <c:v>0</c:v>
                </c:pt>
                <c:pt idx="935">
                  <c:v>333</c:v>
                </c:pt>
                <c:pt idx="936">
                  <c:v>0</c:v>
                </c:pt>
                <c:pt idx="937">
                  <c:v>301</c:v>
                </c:pt>
                <c:pt idx="938">
                  <c:v>1</c:v>
                </c:pt>
                <c:pt idx="939">
                  <c:v>276</c:v>
                </c:pt>
                <c:pt idx="940">
                  <c:v>0</c:v>
                </c:pt>
                <c:pt idx="941">
                  <c:v>282</c:v>
                </c:pt>
                <c:pt idx="942">
                  <c:v>0</c:v>
                </c:pt>
                <c:pt idx="943">
                  <c:v>307</c:v>
                </c:pt>
                <c:pt idx="944">
                  <c:v>0</c:v>
                </c:pt>
                <c:pt idx="945">
                  <c:v>276</c:v>
                </c:pt>
                <c:pt idx="946">
                  <c:v>1</c:v>
                </c:pt>
                <c:pt idx="947">
                  <c:v>245</c:v>
                </c:pt>
                <c:pt idx="948">
                  <c:v>0</c:v>
                </c:pt>
                <c:pt idx="949">
                  <c:v>286</c:v>
                </c:pt>
                <c:pt idx="950">
                  <c:v>0</c:v>
                </c:pt>
                <c:pt idx="951">
                  <c:v>136</c:v>
                </c:pt>
                <c:pt idx="952">
                  <c:v>281</c:v>
                </c:pt>
                <c:pt idx="953">
                  <c:v>0</c:v>
                </c:pt>
                <c:pt idx="954">
                  <c:v>1</c:v>
                </c:pt>
                <c:pt idx="955">
                  <c:v>362</c:v>
                </c:pt>
                <c:pt idx="956">
                  <c:v>1</c:v>
                </c:pt>
                <c:pt idx="957">
                  <c:v>205</c:v>
                </c:pt>
                <c:pt idx="958">
                  <c:v>1</c:v>
                </c:pt>
                <c:pt idx="959">
                  <c:v>223</c:v>
                </c:pt>
                <c:pt idx="960">
                  <c:v>1</c:v>
                </c:pt>
                <c:pt idx="961">
                  <c:v>197</c:v>
                </c:pt>
                <c:pt idx="962">
                  <c:v>1</c:v>
                </c:pt>
                <c:pt idx="963">
                  <c:v>212</c:v>
                </c:pt>
                <c:pt idx="964">
                  <c:v>1</c:v>
                </c:pt>
                <c:pt idx="965">
                  <c:v>226</c:v>
                </c:pt>
                <c:pt idx="966">
                  <c:v>1</c:v>
                </c:pt>
                <c:pt idx="967">
                  <c:v>0</c:v>
                </c:pt>
                <c:pt idx="968">
                  <c:v>208</c:v>
                </c:pt>
                <c:pt idx="969">
                  <c:v>1</c:v>
                </c:pt>
                <c:pt idx="970">
                  <c:v>205</c:v>
                </c:pt>
                <c:pt idx="971">
                  <c:v>0</c:v>
                </c:pt>
                <c:pt idx="972">
                  <c:v>222</c:v>
                </c:pt>
                <c:pt idx="973">
                  <c:v>0</c:v>
                </c:pt>
                <c:pt idx="974">
                  <c:v>2</c:v>
                </c:pt>
                <c:pt idx="975">
                  <c:v>226</c:v>
                </c:pt>
                <c:pt idx="976">
                  <c:v>1</c:v>
                </c:pt>
                <c:pt idx="977">
                  <c:v>225</c:v>
                </c:pt>
                <c:pt idx="978">
                  <c:v>0</c:v>
                </c:pt>
                <c:pt idx="979">
                  <c:v>206</c:v>
                </c:pt>
                <c:pt idx="980">
                  <c:v>1</c:v>
                </c:pt>
                <c:pt idx="981">
                  <c:v>221</c:v>
                </c:pt>
                <c:pt idx="982">
                  <c:v>0</c:v>
                </c:pt>
                <c:pt idx="983">
                  <c:v>207</c:v>
                </c:pt>
                <c:pt idx="984">
                  <c:v>1</c:v>
                </c:pt>
                <c:pt idx="985">
                  <c:v>225</c:v>
                </c:pt>
                <c:pt idx="986">
                  <c:v>0</c:v>
                </c:pt>
                <c:pt idx="987">
                  <c:v>0</c:v>
                </c:pt>
                <c:pt idx="988">
                  <c:v>226</c:v>
                </c:pt>
                <c:pt idx="989">
                  <c:v>0</c:v>
                </c:pt>
                <c:pt idx="990">
                  <c:v>204</c:v>
                </c:pt>
                <c:pt idx="991">
                  <c:v>0</c:v>
                </c:pt>
                <c:pt idx="992">
                  <c:v>0</c:v>
                </c:pt>
                <c:pt idx="993">
                  <c:v>213</c:v>
                </c:pt>
                <c:pt idx="994">
                  <c:v>0</c:v>
                </c:pt>
                <c:pt idx="995">
                  <c:v>196</c:v>
                </c:pt>
                <c:pt idx="996">
                  <c:v>0</c:v>
                </c:pt>
                <c:pt idx="997">
                  <c:v>212</c:v>
                </c:pt>
                <c:pt idx="998">
                  <c:v>0</c:v>
                </c:pt>
                <c:pt idx="999">
                  <c:v>284</c:v>
                </c:pt>
                <c:pt idx="1000">
                  <c:v>1</c:v>
                </c:pt>
                <c:pt idx="1001">
                  <c:v>230</c:v>
                </c:pt>
                <c:pt idx="1002">
                  <c:v>1</c:v>
                </c:pt>
                <c:pt idx="1003">
                  <c:v>1</c:v>
                </c:pt>
                <c:pt idx="1004">
                  <c:v>223</c:v>
                </c:pt>
                <c:pt idx="1005">
                  <c:v>0</c:v>
                </c:pt>
                <c:pt idx="1006">
                  <c:v>205</c:v>
                </c:pt>
                <c:pt idx="1007">
                  <c:v>1</c:v>
                </c:pt>
                <c:pt idx="1008">
                  <c:v>237</c:v>
                </c:pt>
                <c:pt idx="1009">
                  <c:v>0</c:v>
                </c:pt>
                <c:pt idx="1010">
                  <c:v>1</c:v>
                </c:pt>
                <c:pt idx="1011">
                  <c:v>224</c:v>
                </c:pt>
                <c:pt idx="1012">
                  <c:v>1</c:v>
                </c:pt>
                <c:pt idx="1013">
                  <c:v>0</c:v>
                </c:pt>
                <c:pt idx="1014">
                  <c:v>223</c:v>
                </c:pt>
                <c:pt idx="1015">
                  <c:v>1</c:v>
                </c:pt>
                <c:pt idx="1016">
                  <c:v>205</c:v>
                </c:pt>
                <c:pt idx="1017">
                  <c:v>0</c:v>
                </c:pt>
                <c:pt idx="1018">
                  <c:v>204</c:v>
                </c:pt>
                <c:pt idx="1019">
                  <c:v>1</c:v>
                </c:pt>
                <c:pt idx="1020">
                  <c:v>223</c:v>
                </c:pt>
                <c:pt idx="1021">
                  <c:v>1</c:v>
                </c:pt>
                <c:pt idx="1022">
                  <c:v>1</c:v>
                </c:pt>
                <c:pt idx="1023">
                  <c:v>232</c:v>
                </c:pt>
                <c:pt idx="1024">
                  <c:v>0</c:v>
                </c:pt>
                <c:pt idx="1025">
                  <c:v>201</c:v>
                </c:pt>
                <c:pt idx="1026">
                  <c:v>1</c:v>
                </c:pt>
                <c:pt idx="1027">
                  <c:v>201</c:v>
                </c:pt>
                <c:pt idx="1028">
                  <c:v>1</c:v>
                </c:pt>
                <c:pt idx="1029">
                  <c:v>220</c:v>
                </c:pt>
                <c:pt idx="1030">
                  <c:v>0</c:v>
                </c:pt>
                <c:pt idx="1031">
                  <c:v>205</c:v>
                </c:pt>
                <c:pt idx="1032">
                  <c:v>0</c:v>
                </c:pt>
                <c:pt idx="1033">
                  <c:v>202</c:v>
                </c:pt>
                <c:pt idx="1034">
                  <c:v>0</c:v>
                </c:pt>
                <c:pt idx="1035">
                  <c:v>239</c:v>
                </c:pt>
                <c:pt idx="1036">
                  <c:v>0</c:v>
                </c:pt>
                <c:pt idx="1037">
                  <c:v>205</c:v>
                </c:pt>
                <c:pt idx="1038">
                  <c:v>0</c:v>
                </c:pt>
                <c:pt idx="1039">
                  <c:v>223</c:v>
                </c:pt>
                <c:pt idx="1040">
                  <c:v>1</c:v>
                </c:pt>
                <c:pt idx="1041">
                  <c:v>204</c:v>
                </c:pt>
                <c:pt idx="1042">
                  <c:v>1</c:v>
                </c:pt>
                <c:pt idx="1043">
                  <c:v>212</c:v>
                </c:pt>
                <c:pt idx="1044">
                  <c:v>0</c:v>
                </c:pt>
                <c:pt idx="1045">
                  <c:v>0</c:v>
                </c:pt>
                <c:pt idx="1046">
                  <c:v>207</c:v>
                </c:pt>
                <c:pt idx="1047">
                  <c:v>0</c:v>
                </c:pt>
                <c:pt idx="1048">
                  <c:v>0</c:v>
                </c:pt>
                <c:pt idx="1049">
                  <c:v>205</c:v>
                </c:pt>
                <c:pt idx="1050">
                  <c:v>0</c:v>
                </c:pt>
                <c:pt idx="1051">
                  <c:v>223</c:v>
                </c:pt>
                <c:pt idx="1052">
                  <c:v>0</c:v>
                </c:pt>
                <c:pt idx="1053">
                  <c:v>243</c:v>
                </c:pt>
                <c:pt idx="1054">
                  <c:v>1</c:v>
                </c:pt>
                <c:pt idx="1055">
                  <c:v>290</c:v>
                </c:pt>
                <c:pt idx="1056">
                  <c:v>1</c:v>
                </c:pt>
                <c:pt idx="1057">
                  <c:v>229</c:v>
                </c:pt>
                <c:pt idx="1058">
                  <c:v>1</c:v>
                </c:pt>
                <c:pt idx="1059">
                  <c:v>245</c:v>
                </c:pt>
                <c:pt idx="1060">
                  <c:v>1</c:v>
                </c:pt>
                <c:pt idx="1061">
                  <c:v>225</c:v>
                </c:pt>
                <c:pt idx="1062">
                  <c:v>0</c:v>
                </c:pt>
                <c:pt idx="1063">
                  <c:v>229</c:v>
                </c:pt>
                <c:pt idx="1064">
                  <c:v>1</c:v>
                </c:pt>
                <c:pt idx="1065">
                  <c:v>207</c:v>
                </c:pt>
                <c:pt idx="1066">
                  <c:v>1</c:v>
                </c:pt>
                <c:pt idx="1067">
                  <c:v>204</c:v>
                </c:pt>
                <c:pt idx="1068">
                  <c:v>0</c:v>
                </c:pt>
                <c:pt idx="1069">
                  <c:v>205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224</c:v>
                </c:pt>
                <c:pt idx="1074">
                  <c:v>0</c:v>
                </c:pt>
                <c:pt idx="1075">
                  <c:v>225</c:v>
                </c:pt>
                <c:pt idx="1076">
                  <c:v>0</c:v>
                </c:pt>
                <c:pt idx="1077">
                  <c:v>0</c:v>
                </c:pt>
                <c:pt idx="1078">
                  <c:v>225</c:v>
                </c:pt>
                <c:pt idx="1079">
                  <c:v>0</c:v>
                </c:pt>
                <c:pt idx="1080">
                  <c:v>246</c:v>
                </c:pt>
                <c:pt idx="1081">
                  <c:v>1</c:v>
                </c:pt>
                <c:pt idx="1082">
                  <c:v>211</c:v>
                </c:pt>
                <c:pt idx="1083">
                  <c:v>0</c:v>
                </c:pt>
                <c:pt idx="1084">
                  <c:v>0</c:v>
                </c:pt>
                <c:pt idx="1085">
                  <c:v>221</c:v>
                </c:pt>
                <c:pt idx="1086">
                  <c:v>1</c:v>
                </c:pt>
                <c:pt idx="1087">
                  <c:v>214</c:v>
                </c:pt>
                <c:pt idx="1088">
                  <c:v>1</c:v>
                </c:pt>
                <c:pt idx="1089">
                  <c:v>1</c:v>
                </c:pt>
                <c:pt idx="1090">
                  <c:v>216</c:v>
                </c:pt>
                <c:pt idx="1091">
                  <c:v>0</c:v>
                </c:pt>
                <c:pt idx="1092">
                  <c:v>1</c:v>
                </c:pt>
                <c:pt idx="1093">
                  <c:v>200</c:v>
                </c:pt>
                <c:pt idx="1094">
                  <c:v>0</c:v>
                </c:pt>
                <c:pt idx="1095">
                  <c:v>199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195</c:v>
                </c:pt>
                <c:pt idx="1100">
                  <c:v>0</c:v>
                </c:pt>
                <c:pt idx="1101">
                  <c:v>199</c:v>
                </c:pt>
                <c:pt idx="1102">
                  <c:v>0</c:v>
                </c:pt>
                <c:pt idx="1103">
                  <c:v>220</c:v>
                </c:pt>
                <c:pt idx="1104">
                  <c:v>0</c:v>
                </c:pt>
                <c:pt idx="1105">
                  <c:v>1</c:v>
                </c:pt>
                <c:pt idx="1106">
                  <c:v>217</c:v>
                </c:pt>
                <c:pt idx="1107">
                  <c:v>0</c:v>
                </c:pt>
                <c:pt idx="1108">
                  <c:v>237</c:v>
                </c:pt>
                <c:pt idx="1109">
                  <c:v>1</c:v>
                </c:pt>
                <c:pt idx="1110">
                  <c:v>276</c:v>
                </c:pt>
                <c:pt idx="1111">
                  <c:v>0</c:v>
                </c:pt>
                <c:pt idx="1112">
                  <c:v>570</c:v>
                </c:pt>
                <c:pt idx="1113">
                  <c:v>0</c:v>
                </c:pt>
                <c:pt idx="1114">
                  <c:v>217</c:v>
                </c:pt>
                <c:pt idx="1115">
                  <c:v>0</c:v>
                </c:pt>
                <c:pt idx="1116">
                  <c:v>223</c:v>
                </c:pt>
                <c:pt idx="1117">
                  <c:v>0</c:v>
                </c:pt>
                <c:pt idx="1118">
                  <c:v>199</c:v>
                </c:pt>
                <c:pt idx="1119">
                  <c:v>0</c:v>
                </c:pt>
                <c:pt idx="1120">
                  <c:v>202</c:v>
                </c:pt>
                <c:pt idx="1121">
                  <c:v>1</c:v>
                </c:pt>
                <c:pt idx="1122">
                  <c:v>228</c:v>
                </c:pt>
                <c:pt idx="1123">
                  <c:v>1</c:v>
                </c:pt>
                <c:pt idx="1124">
                  <c:v>207</c:v>
                </c:pt>
                <c:pt idx="1125">
                  <c:v>0</c:v>
                </c:pt>
                <c:pt idx="1126">
                  <c:v>215</c:v>
                </c:pt>
                <c:pt idx="1127">
                  <c:v>1</c:v>
                </c:pt>
                <c:pt idx="1128">
                  <c:v>200</c:v>
                </c:pt>
                <c:pt idx="1129">
                  <c:v>1</c:v>
                </c:pt>
                <c:pt idx="1130">
                  <c:v>200</c:v>
                </c:pt>
                <c:pt idx="1131">
                  <c:v>0</c:v>
                </c:pt>
                <c:pt idx="1132">
                  <c:v>1</c:v>
                </c:pt>
                <c:pt idx="1133">
                  <c:v>197</c:v>
                </c:pt>
                <c:pt idx="1134">
                  <c:v>0</c:v>
                </c:pt>
                <c:pt idx="1135">
                  <c:v>1</c:v>
                </c:pt>
                <c:pt idx="1136">
                  <c:v>229</c:v>
                </c:pt>
                <c:pt idx="1137">
                  <c:v>1</c:v>
                </c:pt>
                <c:pt idx="1138">
                  <c:v>226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222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219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221</c:v>
                </c:pt>
                <c:pt idx="1153">
                  <c:v>1</c:v>
                </c:pt>
                <c:pt idx="1154">
                  <c:v>1</c:v>
                </c:pt>
                <c:pt idx="1155">
                  <c:v>209</c:v>
                </c:pt>
                <c:pt idx="1156">
                  <c:v>0</c:v>
                </c:pt>
                <c:pt idx="1157">
                  <c:v>181</c:v>
                </c:pt>
                <c:pt idx="1158">
                  <c:v>0</c:v>
                </c:pt>
                <c:pt idx="1159">
                  <c:v>222</c:v>
                </c:pt>
                <c:pt idx="1160">
                  <c:v>1</c:v>
                </c:pt>
                <c:pt idx="1161">
                  <c:v>0</c:v>
                </c:pt>
                <c:pt idx="1162">
                  <c:v>213</c:v>
                </c:pt>
                <c:pt idx="1163">
                  <c:v>0</c:v>
                </c:pt>
                <c:pt idx="1164">
                  <c:v>241</c:v>
                </c:pt>
                <c:pt idx="1165">
                  <c:v>0</c:v>
                </c:pt>
                <c:pt idx="1166">
                  <c:v>214</c:v>
                </c:pt>
                <c:pt idx="1167">
                  <c:v>0</c:v>
                </c:pt>
                <c:pt idx="1168">
                  <c:v>255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222</c:v>
                </c:pt>
                <c:pt idx="1174">
                  <c:v>0</c:v>
                </c:pt>
                <c:pt idx="1175">
                  <c:v>237</c:v>
                </c:pt>
                <c:pt idx="1176">
                  <c:v>1</c:v>
                </c:pt>
                <c:pt idx="1177">
                  <c:v>0</c:v>
                </c:pt>
                <c:pt idx="1178">
                  <c:v>202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204</c:v>
                </c:pt>
                <c:pt idx="1183">
                  <c:v>1</c:v>
                </c:pt>
                <c:pt idx="1184">
                  <c:v>221</c:v>
                </c:pt>
                <c:pt idx="1185">
                  <c:v>0</c:v>
                </c:pt>
                <c:pt idx="1186">
                  <c:v>203</c:v>
                </c:pt>
                <c:pt idx="1187">
                  <c:v>0</c:v>
                </c:pt>
                <c:pt idx="1188">
                  <c:v>248</c:v>
                </c:pt>
                <c:pt idx="1189">
                  <c:v>0</c:v>
                </c:pt>
                <c:pt idx="1190">
                  <c:v>206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206</c:v>
                </c:pt>
                <c:pt idx="1196">
                  <c:v>0</c:v>
                </c:pt>
                <c:pt idx="1197">
                  <c:v>203</c:v>
                </c:pt>
                <c:pt idx="1198">
                  <c:v>0</c:v>
                </c:pt>
                <c:pt idx="1199">
                  <c:v>204</c:v>
                </c:pt>
                <c:pt idx="1200">
                  <c:v>0</c:v>
                </c:pt>
                <c:pt idx="1201">
                  <c:v>226</c:v>
                </c:pt>
                <c:pt idx="1202">
                  <c:v>0</c:v>
                </c:pt>
                <c:pt idx="1203">
                  <c:v>203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207</c:v>
                </c:pt>
                <c:pt idx="1209">
                  <c:v>1</c:v>
                </c:pt>
                <c:pt idx="1210">
                  <c:v>1</c:v>
                </c:pt>
                <c:pt idx="1211">
                  <c:v>225</c:v>
                </c:pt>
                <c:pt idx="1212">
                  <c:v>0</c:v>
                </c:pt>
                <c:pt idx="1213">
                  <c:v>213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195</c:v>
                </c:pt>
                <c:pt idx="1218">
                  <c:v>1</c:v>
                </c:pt>
                <c:pt idx="1219">
                  <c:v>197</c:v>
                </c:pt>
                <c:pt idx="1220">
                  <c:v>0</c:v>
                </c:pt>
                <c:pt idx="1221">
                  <c:v>0</c:v>
                </c:pt>
                <c:pt idx="1222">
                  <c:v>198</c:v>
                </c:pt>
                <c:pt idx="1223">
                  <c:v>0</c:v>
                </c:pt>
                <c:pt idx="1224">
                  <c:v>283</c:v>
                </c:pt>
                <c:pt idx="1225">
                  <c:v>0</c:v>
                </c:pt>
                <c:pt idx="1226">
                  <c:v>223</c:v>
                </c:pt>
                <c:pt idx="1227">
                  <c:v>0</c:v>
                </c:pt>
                <c:pt idx="1228">
                  <c:v>206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224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205</c:v>
                </c:pt>
                <c:pt idx="1237">
                  <c:v>1</c:v>
                </c:pt>
                <c:pt idx="1238">
                  <c:v>0</c:v>
                </c:pt>
                <c:pt idx="1239">
                  <c:v>223</c:v>
                </c:pt>
                <c:pt idx="1240">
                  <c:v>0</c:v>
                </c:pt>
                <c:pt idx="1241">
                  <c:v>206</c:v>
                </c:pt>
                <c:pt idx="1242">
                  <c:v>0</c:v>
                </c:pt>
                <c:pt idx="1243">
                  <c:v>221</c:v>
                </c:pt>
                <c:pt idx="1244">
                  <c:v>1</c:v>
                </c:pt>
                <c:pt idx="1245">
                  <c:v>203</c:v>
                </c:pt>
                <c:pt idx="1246">
                  <c:v>0</c:v>
                </c:pt>
                <c:pt idx="1247">
                  <c:v>209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223</c:v>
                </c:pt>
                <c:pt idx="1253">
                  <c:v>0</c:v>
                </c:pt>
                <c:pt idx="1254">
                  <c:v>223</c:v>
                </c:pt>
                <c:pt idx="1255">
                  <c:v>0</c:v>
                </c:pt>
                <c:pt idx="1256">
                  <c:v>229</c:v>
                </c:pt>
                <c:pt idx="1257">
                  <c:v>0</c:v>
                </c:pt>
                <c:pt idx="1258">
                  <c:v>0</c:v>
                </c:pt>
                <c:pt idx="1259">
                  <c:v>226</c:v>
                </c:pt>
                <c:pt idx="1260">
                  <c:v>1</c:v>
                </c:pt>
                <c:pt idx="1261">
                  <c:v>197</c:v>
                </c:pt>
                <c:pt idx="1262">
                  <c:v>1</c:v>
                </c:pt>
                <c:pt idx="1263">
                  <c:v>250</c:v>
                </c:pt>
                <c:pt idx="1264">
                  <c:v>0</c:v>
                </c:pt>
                <c:pt idx="1265">
                  <c:v>202</c:v>
                </c:pt>
                <c:pt idx="1266">
                  <c:v>1</c:v>
                </c:pt>
                <c:pt idx="1267">
                  <c:v>203</c:v>
                </c:pt>
                <c:pt idx="1268">
                  <c:v>1</c:v>
                </c:pt>
                <c:pt idx="1269">
                  <c:v>224</c:v>
                </c:pt>
                <c:pt idx="1270">
                  <c:v>0</c:v>
                </c:pt>
                <c:pt idx="1271">
                  <c:v>250</c:v>
                </c:pt>
                <c:pt idx="1272">
                  <c:v>0</c:v>
                </c:pt>
                <c:pt idx="1273">
                  <c:v>327</c:v>
                </c:pt>
                <c:pt idx="1274">
                  <c:v>0</c:v>
                </c:pt>
                <c:pt idx="1275">
                  <c:v>223</c:v>
                </c:pt>
                <c:pt idx="1276">
                  <c:v>0</c:v>
                </c:pt>
                <c:pt idx="1277">
                  <c:v>205</c:v>
                </c:pt>
                <c:pt idx="1278">
                  <c:v>0</c:v>
                </c:pt>
                <c:pt idx="1279">
                  <c:v>1</c:v>
                </c:pt>
                <c:pt idx="1280">
                  <c:v>253</c:v>
                </c:pt>
                <c:pt idx="1281">
                  <c:v>1</c:v>
                </c:pt>
                <c:pt idx="1282">
                  <c:v>201</c:v>
                </c:pt>
                <c:pt idx="1283">
                  <c:v>0</c:v>
                </c:pt>
                <c:pt idx="1284">
                  <c:v>221</c:v>
                </c:pt>
                <c:pt idx="1285">
                  <c:v>1</c:v>
                </c:pt>
                <c:pt idx="1286">
                  <c:v>202</c:v>
                </c:pt>
                <c:pt idx="1287">
                  <c:v>1</c:v>
                </c:pt>
                <c:pt idx="1288">
                  <c:v>282</c:v>
                </c:pt>
                <c:pt idx="1289">
                  <c:v>0</c:v>
                </c:pt>
                <c:pt idx="1290">
                  <c:v>207</c:v>
                </c:pt>
                <c:pt idx="1291">
                  <c:v>0</c:v>
                </c:pt>
                <c:pt idx="1292">
                  <c:v>1</c:v>
                </c:pt>
                <c:pt idx="1293">
                  <c:v>205</c:v>
                </c:pt>
                <c:pt idx="1294">
                  <c:v>0</c:v>
                </c:pt>
                <c:pt idx="1295">
                  <c:v>1</c:v>
                </c:pt>
                <c:pt idx="1296">
                  <c:v>219</c:v>
                </c:pt>
                <c:pt idx="1297">
                  <c:v>1</c:v>
                </c:pt>
                <c:pt idx="1298">
                  <c:v>224</c:v>
                </c:pt>
                <c:pt idx="1299">
                  <c:v>1</c:v>
                </c:pt>
                <c:pt idx="1300">
                  <c:v>0</c:v>
                </c:pt>
                <c:pt idx="1301">
                  <c:v>224</c:v>
                </c:pt>
                <c:pt idx="1302">
                  <c:v>1</c:v>
                </c:pt>
                <c:pt idx="1303">
                  <c:v>203</c:v>
                </c:pt>
                <c:pt idx="1304">
                  <c:v>1</c:v>
                </c:pt>
                <c:pt idx="1305">
                  <c:v>205</c:v>
                </c:pt>
                <c:pt idx="1306">
                  <c:v>1</c:v>
                </c:pt>
                <c:pt idx="1307">
                  <c:v>222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194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193</c:v>
                </c:pt>
                <c:pt idx="1316">
                  <c:v>1</c:v>
                </c:pt>
                <c:pt idx="1317">
                  <c:v>214</c:v>
                </c:pt>
                <c:pt idx="1318">
                  <c:v>0</c:v>
                </c:pt>
                <c:pt idx="1319">
                  <c:v>166</c:v>
                </c:pt>
                <c:pt idx="1320">
                  <c:v>0</c:v>
                </c:pt>
                <c:pt idx="1321">
                  <c:v>219</c:v>
                </c:pt>
                <c:pt idx="1322">
                  <c:v>0</c:v>
                </c:pt>
                <c:pt idx="1323">
                  <c:v>197</c:v>
                </c:pt>
                <c:pt idx="1324">
                  <c:v>0</c:v>
                </c:pt>
                <c:pt idx="1325">
                  <c:v>196</c:v>
                </c:pt>
                <c:pt idx="1326">
                  <c:v>0</c:v>
                </c:pt>
                <c:pt idx="1327">
                  <c:v>181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225</c:v>
                </c:pt>
                <c:pt idx="1332">
                  <c:v>0</c:v>
                </c:pt>
                <c:pt idx="1333">
                  <c:v>207</c:v>
                </c:pt>
                <c:pt idx="1334">
                  <c:v>0</c:v>
                </c:pt>
                <c:pt idx="1335">
                  <c:v>222</c:v>
                </c:pt>
                <c:pt idx="1336">
                  <c:v>0</c:v>
                </c:pt>
                <c:pt idx="1337">
                  <c:v>220</c:v>
                </c:pt>
                <c:pt idx="1338">
                  <c:v>1</c:v>
                </c:pt>
                <c:pt idx="1339">
                  <c:v>204</c:v>
                </c:pt>
                <c:pt idx="1340">
                  <c:v>0</c:v>
                </c:pt>
                <c:pt idx="1341">
                  <c:v>1</c:v>
                </c:pt>
                <c:pt idx="1342">
                  <c:v>213</c:v>
                </c:pt>
                <c:pt idx="1343">
                  <c:v>1</c:v>
                </c:pt>
                <c:pt idx="1344">
                  <c:v>195</c:v>
                </c:pt>
                <c:pt idx="1345">
                  <c:v>0</c:v>
                </c:pt>
                <c:pt idx="1346">
                  <c:v>0</c:v>
                </c:pt>
                <c:pt idx="1347">
                  <c:v>195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198</c:v>
                </c:pt>
                <c:pt idx="1353">
                  <c:v>0</c:v>
                </c:pt>
                <c:pt idx="1354">
                  <c:v>217</c:v>
                </c:pt>
                <c:pt idx="1355">
                  <c:v>0</c:v>
                </c:pt>
                <c:pt idx="1356">
                  <c:v>1</c:v>
                </c:pt>
                <c:pt idx="1357">
                  <c:v>199</c:v>
                </c:pt>
                <c:pt idx="1358">
                  <c:v>1</c:v>
                </c:pt>
                <c:pt idx="1359">
                  <c:v>216</c:v>
                </c:pt>
                <c:pt idx="1360">
                  <c:v>1</c:v>
                </c:pt>
                <c:pt idx="1361">
                  <c:v>194</c:v>
                </c:pt>
                <c:pt idx="1362">
                  <c:v>0</c:v>
                </c:pt>
                <c:pt idx="1363">
                  <c:v>0</c:v>
                </c:pt>
                <c:pt idx="1364">
                  <c:v>219</c:v>
                </c:pt>
                <c:pt idx="1365">
                  <c:v>0</c:v>
                </c:pt>
                <c:pt idx="1366">
                  <c:v>218</c:v>
                </c:pt>
                <c:pt idx="1367">
                  <c:v>1</c:v>
                </c:pt>
                <c:pt idx="1368">
                  <c:v>213</c:v>
                </c:pt>
                <c:pt idx="1369">
                  <c:v>1</c:v>
                </c:pt>
                <c:pt idx="1370">
                  <c:v>0</c:v>
                </c:pt>
                <c:pt idx="1371">
                  <c:v>210</c:v>
                </c:pt>
                <c:pt idx="1372">
                  <c:v>0</c:v>
                </c:pt>
                <c:pt idx="1373">
                  <c:v>239</c:v>
                </c:pt>
                <c:pt idx="1374">
                  <c:v>0</c:v>
                </c:pt>
                <c:pt idx="1375">
                  <c:v>195</c:v>
                </c:pt>
                <c:pt idx="1376">
                  <c:v>0</c:v>
                </c:pt>
                <c:pt idx="1377">
                  <c:v>0</c:v>
                </c:pt>
                <c:pt idx="1378">
                  <c:v>192</c:v>
                </c:pt>
                <c:pt idx="1379">
                  <c:v>0</c:v>
                </c:pt>
                <c:pt idx="1380">
                  <c:v>215</c:v>
                </c:pt>
                <c:pt idx="1381">
                  <c:v>0</c:v>
                </c:pt>
                <c:pt idx="1382">
                  <c:v>0</c:v>
                </c:pt>
                <c:pt idx="1383">
                  <c:v>222</c:v>
                </c:pt>
                <c:pt idx="1384">
                  <c:v>1</c:v>
                </c:pt>
                <c:pt idx="1385">
                  <c:v>196</c:v>
                </c:pt>
                <c:pt idx="1386">
                  <c:v>0</c:v>
                </c:pt>
                <c:pt idx="1387">
                  <c:v>212</c:v>
                </c:pt>
                <c:pt idx="1388">
                  <c:v>1</c:v>
                </c:pt>
                <c:pt idx="1389">
                  <c:v>194</c:v>
                </c:pt>
                <c:pt idx="1390">
                  <c:v>1</c:v>
                </c:pt>
                <c:pt idx="1391">
                  <c:v>1</c:v>
                </c:pt>
                <c:pt idx="1392">
                  <c:v>255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211</c:v>
                </c:pt>
                <c:pt idx="1398">
                  <c:v>1</c:v>
                </c:pt>
                <c:pt idx="1399">
                  <c:v>219</c:v>
                </c:pt>
                <c:pt idx="1400">
                  <c:v>0</c:v>
                </c:pt>
                <c:pt idx="1401">
                  <c:v>197</c:v>
                </c:pt>
                <c:pt idx="1402">
                  <c:v>0</c:v>
                </c:pt>
                <c:pt idx="1403">
                  <c:v>323</c:v>
                </c:pt>
                <c:pt idx="1404">
                  <c:v>1</c:v>
                </c:pt>
                <c:pt idx="1405">
                  <c:v>362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268</c:v>
                </c:pt>
                <c:pt idx="1410">
                  <c:v>0</c:v>
                </c:pt>
                <c:pt idx="1411">
                  <c:v>203</c:v>
                </c:pt>
                <c:pt idx="1412">
                  <c:v>0</c:v>
                </c:pt>
                <c:pt idx="1413">
                  <c:v>218</c:v>
                </c:pt>
                <c:pt idx="1414">
                  <c:v>0</c:v>
                </c:pt>
                <c:pt idx="1415">
                  <c:v>196</c:v>
                </c:pt>
                <c:pt idx="1416">
                  <c:v>0</c:v>
                </c:pt>
                <c:pt idx="1417">
                  <c:v>217</c:v>
                </c:pt>
                <c:pt idx="1418">
                  <c:v>0</c:v>
                </c:pt>
                <c:pt idx="1419">
                  <c:v>216</c:v>
                </c:pt>
                <c:pt idx="1420">
                  <c:v>0</c:v>
                </c:pt>
                <c:pt idx="1421">
                  <c:v>214</c:v>
                </c:pt>
                <c:pt idx="1422">
                  <c:v>0</c:v>
                </c:pt>
                <c:pt idx="1423">
                  <c:v>1</c:v>
                </c:pt>
                <c:pt idx="1424">
                  <c:v>217</c:v>
                </c:pt>
                <c:pt idx="1425">
                  <c:v>0</c:v>
                </c:pt>
                <c:pt idx="1426">
                  <c:v>0</c:v>
                </c:pt>
                <c:pt idx="1427">
                  <c:v>199</c:v>
                </c:pt>
                <c:pt idx="1428">
                  <c:v>0</c:v>
                </c:pt>
                <c:pt idx="1429">
                  <c:v>236</c:v>
                </c:pt>
                <c:pt idx="1430">
                  <c:v>0</c:v>
                </c:pt>
                <c:pt idx="1431">
                  <c:v>219</c:v>
                </c:pt>
                <c:pt idx="1432">
                  <c:v>1</c:v>
                </c:pt>
                <c:pt idx="1433">
                  <c:v>196</c:v>
                </c:pt>
                <c:pt idx="1434">
                  <c:v>1</c:v>
                </c:pt>
                <c:pt idx="1435">
                  <c:v>198</c:v>
                </c:pt>
                <c:pt idx="1436">
                  <c:v>0</c:v>
                </c:pt>
                <c:pt idx="1437">
                  <c:v>239</c:v>
                </c:pt>
                <c:pt idx="1438">
                  <c:v>0</c:v>
                </c:pt>
                <c:pt idx="1439">
                  <c:v>242</c:v>
                </c:pt>
                <c:pt idx="1440">
                  <c:v>0</c:v>
                </c:pt>
                <c:pt idx="1441">
                  <c:v>1</c:v>
                </c:pt>
                <c:pt idx="1442">
                  <c:v>270</c:v>
                </c:pt>
                <c:pt idx="1443">
                  <c:v>1</c:v>
                </c:pt>
                <c:pt idx="1444">
                  <c:v>204</c:v>
                </c:pt>
                <c:pt idx="1445">
                  <c:v>0</c:v>
                </c:pt>
                <c:pt idx="1446">
                  <c:v>235</c:v>
                </c:pt>
                <c:pt idx="1447">
                  <c:v>0</c:v>
                </c:pt>
                <c:pt idx="1448">
                  <c:v>0</c:v>
                </c:pt>
                <c:pt idx="1449">
                  <c:v>226</c:v>
                </c:pt>
                <c:pt idx="1450">
                  <c:v>0</c:v>
                </c:pt>
                <c:pt idx="1451">
                  <c:v>209</c:v>
                </c:pt>
                <c:pt idx="1452">
                  <c:v>0</c:v>
                </c:pt>
                <c:pt idx="1453">
                  <c:v>207</c:v>
                </c:pt>
                <c:pt idx="1454">
                  <c:v>0</c:v>
                </c:pt>
                <c:pt idx="1455">
                  <c:v>223</c:v>
                </c:pt>
                <c:pt idx="1456">
                  <c:v>0</c:v>
                </c:pt>
                <c:pt idx="1457">
                  <c:v>206</c:v>
                </c:pt>
                <c:pt idx="1458">
                  <c:v>1</c:v>
                </c:pt>
                <c:pt idx="1459">
                  <c:v>225</c:v>
                </c:pt>
                <c:pt idx="1460">
                  <c:v>1</c:v>
                </c:pt>
                <c:pt idx="1461">
                  <c:v>1</c:v>
                </c:pt>
                <c:pt idx="1462">
                  <c:v>220</c:v>
                </c:pt>
                <c:pt idx="1463">
                  <c:v>0</c:v>
                </c:pt>
                <c:pt idx="1464">
                  <c:v>215</c:v>
                </c:pt>
                <c:pt idx="1465">
                  <c:v>0</c:v>
                </c:pt>
                <c:pt idx="1466">
                  <c:v>1</c:v>
                </c:pt>
                <c:pt idx="1467">
                  <c:v>195</c:v>
                </c:pt>
                <c:pt idx="1468">
                  <c:v>0</c:v>
                </c:pt>
                <c:pt idx="1469">
                  <c:v>182</c:v>
                </c:pt>
                <c:pt idx="1470">
                  <c:v>0</c:v>
                </c:pt>
                <c:pt idx="1471">
                  <c:v>239</c:v>
                </c:pt>
                <c:pt idx="1472">
                  <c:v>0</c:v>
                </c:pt>
                <c:pt idx="1473">
                  <c:v>1</c:v>
                </c:pt>
                <c:pt idx="1474">
                  <c:v>217</c:v>
                </c:pt>
                <c:pt idx="1475">
                  <c:v>1</c:v>
                </c:pt>
                <c:pt idx="1476">
                  <c:v>161</c:v>
                </c:pt>
                <c:pt idx="1477">
                  <c:v>0</c:v>
                </c:pt>
                <c:pt idx="1478">
                  <c:v>216</c:v>
                </c:pt>
                <c:pt idx="1479">
                  <c:v>0</c:v>
                </c:pt>
                <c:pt idx="1480">
                  <c:v>0</c:v>
                </c:pt>
                <c:pt idx="1481">
                  <c:v>272</c:v>
                </c:pt>
                <c:pt idx="1482">
                  <c:v>0</c:v>
                </c:pt>
                <c:pt idx="1483">
                  <c:v>203</c:v>
                </c:pt>
                <c:pt idx="1484">
                  <c:v>0</c:v>
                </c:pt>
                <c:pt idx="1485">
                  <c:v>224</c:v>
                </c:pt>
                <c:pt idx="1486">
                  <c:v>1</c:v>
                </c:pt>
                <c:pt idx="1487">
                  <c:v>224</c:v>
                </c:pt>
                <c:pt idx="1488">
                  <c:v>1</c:v>
                </c:pt>
                <c:pt idx="1489">
                  <c:v>1</c:v>
                </c:pt>
                <c:pt idx="1490">
                  <c:v>221</c:v>
                </c:pt>
                <c:pt idx="1491">
                  <c:v>0</c:v>
                </c:pt>
                <c:pt idx="1492">
                  <c:v>220</c:v>
                </c:pt>
                <c:pt idx="1493">
                  <c:v>0</c:v>
                </c:pt>
                <c:pt idx="1494">
                  <c:v>202</c:v>
                </c:pt>
                <c:pt idx="1495">
                  <c:v>0</c:v>
                </c:pt>
                <c:pt idx="1496">
                  <c:v>1</c:v>
                </c:pt>
                <c:pt idx="1497">
                  <c:v>208</c:v>
                </c:pt>
                <c:pt idx="1498">
                  <c:v>1</c:v>
                </c:pt>
                <c:pt idx="1499">
                  <c:v>225</c:v>
                </c:pt>
                <c:pt idx="1500">
                  <c:v>0</c:v>
                </c:pt>
                <c:pt idx="1501">
                  <c:v>204</c:v>
                </c:pt>
                <c:pt idx="1502">
                  <c:v>0</c:v>
                </c:pt>
                <c:pt idx="1503">
                  <c:v>224</c:v>
                </c:pt>
                <c:pt idx="1504">
                  <c:v>0</c:v>
                </c:pt>
                <c:pt idx="1505">
                  <c:v>224</c:v>
                </c:pt>
                <c:pt idx="1506">
                  <c:v>1</c:v>
                </c:pt>
                <c:pt idx="1507">
                  <c:v>202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223</c:v>
                </c:pt>
                <c:pt idx="1512">
                  <c:v>0</c:v>
                </c:pt>
                <c:pt idx="1513">
                  <c:v>203</c:v>
                </c:pt>
                <c:pt idx="1514">
                  <c:v>0</c:v>
                </c:pt>
                <c:pt idx="1515">
                  <c:v>205</c:v>
                </c:pt>
                <c:pt idx="1516">
                  <c:v>0</c:v>
                </c:pt>
                <c:pt idx="1517">
                  <c:v>211</c:v>
                </c:pt>
                <c:pt idx="1518">
                  <c:v>1</c:v>
                </c:pt>
                <c:pt idx="1519">
                  <c:v>0</c:v>
                </c:pt>
                <c:pt idx="1520">
                  <c:v>204</c:v>
                </c:pt>
                <c:pt idx="1521">
                  <c:v>0</c:v>
                </c:pt>
                <c:pt idx="1522">
                  <c:v>202</c:v>
                </c:pt>
                <c:pt idx="1523">
                  <c:v>1</c:v>
                </c:pt>
                <c:pt idx="1524">
                  <c:v>225</c:v>
                </c:pt>
                <c:pt idx="1525">
                  <c:v>0</c:v>
                </c:pt>
                <c:pt idx="1526">
                  <c:v>248</c:v>
                </c:pt>
                <c:pt idx="1527">
                  <c:v>0</c:v>
                </c:pt>
                <c:pt idx="1528">
                  <c:v>205</c:v>
                </c:pt>
                <c:pt idx="1529">
                  <c:v>0</c:v>
                </c:pt>
                <c:pt idx="1530">
                  <c:v>0</c:v>
                </c:pt>
                <c:pt idx="1531">
                  <c:v>203</c:v>
                </c:pt>
                <c:pt idx="1532">
                  <c:v>0</c:v>
                </c:pt>
                <c:pt idx="1533">
                  <c:v>222</c:v>
                </c:pt>
                <c:pt idx="1534">
                  <c:v>0</c:v>
                </c:pt>
                <c:pt idx="1535">
                  <c:v>0</c:v>
                </c:pt>
                <c:pt idx="1536">
                  <c:v>223</c:v>
                </c:pt>
                <c:pt idx="1537">
                  <c:v>0</c:v>
                </c:pt>
                <c:pt idx="1538">
                  <c:v>0</c:v>
                </c:pt>
                <c:pt idx="1539">
                  <c:v>222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221</c:v>
                </c:pt>
                <c:pt idx="1545">
                  <c:v>1</c:v>
                </c:pt>
                <c:pt idx="1546">
                  <c:v>151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277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244</c:v>
                </c:pt>
                <c:pt idx="1555">
                  <c:v>0</c:v>
                </c:pt>
                <c:pt idx="1556">
                  <c:v>223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3</c:v>
                </c:pt>
                <c:pt idx="1562">
                  <c:v>0</c:v>
                </c:pt>
                <c:pt idx="1563">
                  <c:v>234</c:v>
                </c:pt>
                <c:pt idx="1564">
                  <c:v>17</c:v>
                </c:pt>
                <c:pt idx="1565">
                  <c:v>245</c:v>
                </c:pt>
                <c:pt idx="1566">
                  <c:v>0</c:v>
                </c:pt>
                <c:pt idx="1567">
                  <c:v>220</c:v>
                </c:pt>
                <c:pt idx="1568">
                  <c:v>1</c:v>
                </c:pt>
                <c:pt idx="1569">
                  <c:v>230</c:v>
                </c:pt>
                <c:pt idx="1570">
                  <c:v>0</c:v>
                </c:pt>
                <c:pt idx="1571">
                  <c:v>213</c:v>
                </c:pt>
                <c:pt idx="1572">
                  <c:v>1</c:v>
                </c:pt>
                <c:pt idx="1573">
                  <c:v>226</c:v>
                </c:pt>
                <c:pt idx="1574">
                  <c:v>0</c:v>
                </c:pt>
                <c:pt idx="1575">
                  <c:v>222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225</c:v>
                </c:pt>
                <c:pt idx="1580">
                  <c:v>1</c:v>
                </c:pt>
                <c:pt idx="1581">
                  <c:v>234</c:v>
                </c:pt>
                <c:pt idx="1582">
                  <c:v>0</c:v>
                </c:pt>
                <c:pt idx="1583">
                  <c:v>209</c:v>
                </c:pt>
                <c:pt idx="1584">
                  <c:v>1</c:v>
                </c:pt>
                <c:pt idx="1585">
                  <c:v>224</c:v>
                </c:pt>
                <c:pt idx="1586">
                  <c:v>1</c:v>
                </c:pt>
                <c:pt idx="1587">
                  <c:v>203</c:v>
                </c:pt>
                <c:pt idx="1588">
                  <c:v>0</c:v>
                </c:pt>
                <c:pt idx="1589">
                  <c:v>227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224</c:v>
                </c:pt>
                <c:pt idx="1594">
                  <c:v>0</c:v>
                </c:pt>
                <c:pt idx="1595">
                  <c:v>227</c:v>
                </c:pt>
                <c:pt idx="1596">
                  <c:v>0</c:v>
                </c:pt>
                <c:pt idx="1597">
                  <c:v>225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212</c:v>
                </c:pt>
                <c:pt idx="1603">
                  <c:v>0</c:v>
                </c:pt>
                <c:pt idx="1604">
                  <c:v>216</c:v>
                </c:pt>
                <c:pt idx="1605">
                  <c:v>0</c:v>
                </c:pt>
                <c:pt idx="1606">
                  <c:v>217</c:v>
                </c:pt>
                <c:pt idx="1607">
                  <c:v>1</c:v>
                </c:pt>
                <c:pt idx="1608">
                  <c:v>180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216</c:v>
                </c:pt>
                <c:pt idx="1613">
                  <c:v>0</c:v>
                </c:pt>
                <c:pt idx="1614">
                  <c:v>217</c:v>
                </c:pt>
                <c:pt idx="1615">
                  <c:v>1</c:v>
                </c:pt>
                <c:pt idx="1616">
                  <c:v>196</c:v>
                </c:pt>
                <c:pt idx="1617">
                  <c:v>0</c:v>
                </c:pt>
                <c:pt idx="1618">
                  <c:v>211</c:v>
                </c:pt>
                <c:pt idx="1619">
                  <c:v>0</c:v>
                </c:pt>
                <c:pt idx="1620">
                  <c:v>209</c:v>
                </c:pt>
                <c:pt idx="1621">
                  <c:v>0</c:v>
                </c:pt>
                <c:pt idx="1622">
                  <c:v>204</c:v>
                </c:pt>
                <c:pt idx="1623">
                  <c:v>0</c:v>
                </c:pt>
                <c:pt idx="1624">
                  <c:v>216</c:v>
                </c:pt>
                <c:pt idx="1625">
                  <c:v>1</c:v>
                </c:pt>
                <c:pt idx="1626">
                  <c:v>216</c:v>
                </c:pt>
                <c:pt idx="1627">
                  <c:v>1</c:v>
                </c:pt>
                <c:pt idx="1628">
                  <c:v>213</c:v>
                </c:pt>
                <c:pt idx="1629">
                  <c:v>1</c:v>
                </c:pt>
                <c:pt idx="1630">
                  <c:v>0</c:v>
                </c:pt>
                <c:pt idx="1631">
                  <c:v>200</c:v>
                </c:pt>
                <c:pt idx="1632">
                  <c:v>0</c:v>
                </c:pt>
                <c:pt idx="1633">
                  <c:v>197</c:v>
                </c:pt>
                <c:pt idx="1634">
                  <c:v>0</c:v>
                </c:pt>
                <c:pt idx="1635">
                  <c:v>217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195</c:v>
                </c:pt>
                <c:pt idx="1643">
                  <c:v>1</c:v>
                </c:pt>
                <c:pt idx="1644">
                  <c:v>196</c:v>
                </c:pt>
                <c:pt idx="1645">
                  <c:v>0</c:v>
                </c:pt>
                <c:pt idx="1646">
                  <c:v>244</c:v>
                </c:pt>
                <c:pt idx="1647">
                  <c:v>1</c:v>
                </c:pt>
                <c:pt idx="1648">
                  <c:v>222</c:v>
                </c:pt>
                <c:pt idx="1649">
                  <c:v>0</c:v>
                </c:pt>
                <c:pt idx="1650">
                  <c:v>204</c:v>
                </c:pt>
                <c:pt idx="1651">
                  <c:v>0</c:v>
                </c:pt>
                <c:pt idx="1652">
                  <c:v>203</c:v>
                </c:pt>
                <c:pt idx="1653">
                  <c:v>1</c:v>
                </c:pt>
                <c:pt idx="1654">
                  <c:v>229</c:v>
                </c:pt>
                <c:pt idx="1655">
                  <c:v>0</c:v>
                </c:pt>
                <c:pt idx="1656">
                  <c:v>224</c:v>
                </c:pt>
                <c:pt idx="1657">
                  <c:v>0</c:v>
                </c:pt>
                <c:pt idx="1658">
                  <c:v>0</c:v>
                </c:pt>
                <c:pt idx="1659">
                  <c:v>205</c:v>
                </c:pt>
                <c:pt idx="1660">
                  <c:v>1</c:v>
                </c:pt>
                <c:pt idx="1661">
                  <c:v>222</c:v>
                </c:pt>
                <c:pt idx="1662">
                  <c:v>0</c:v>
                </c:pt>
                <c:pt idx="1663">
                  <c:v>221</c:v>
                </c:pt>
                <c:pt idx="1664">
                  <c:v>1</c:v>
                </c:pt>
                <c:pt idx="1665">
                  <c:v>222</c:v>
                </c:pt>
                <c:pt idx="1666">
                  <c:v>1</c:v>
                </c:pt>
                <c:pt idx="1667">
                  <c:v>221</c:v>
                </c:pt>
                <c:pt idx="1668">
                  <c:v>1</c:v>
                </c:pt>
                <c:pt idx="1669">
                  <c:v>0</c:v>
                </c:pt>
                <c:pt idx="1670">
                  <c:v>195</c:v>
                </c:pt>
                <c:pt idx="1671">
                  <c:v>1</c:v>
                </c:pt>
                <c:pt idx="1672">
                  <c:v>195</c:v>
                </c:pt>
                <c:pt idx="1673">
                  <c:v>1</c:v>
                </c:pt>
                <c:pt idx="1674">
                  <c:v>217</c:v>
                </c:pt>
                <c:pt idx="1675">
                  <c:v>0</c:v>
                </c:pt>
                <c:pt idx="1676">
                  <c:v>198</c:v>
                </c:pt>
                <c:pt idx="1677">
                  <c:v>1</c:v>
                </c:pt>
                <c:pt idx="1678">
                  <c:v>0</c:v>
                </c:pt>
                <c:pt idx="1679">
                  <c:v>225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195</c:v>
                </c:pt>
                <c:pt idx="1685">
                  <c:v>1</c:v>
                </c:pt>
                <c:pt idx="1686">
                  <c:v>0</c:v>
                </c:pt>
                <c:pt idx="1687">
                  <c:v>197</c:v>
                </c:pt>
                <c:pt idx="1688">
                  <c:v>0</c:v>
                </c:pt>
                <c:pt idx="1689">
                  <c:v>203</c:v>
                </c:pt>
                <c:pt idx="1690">
                  <c:v>0</c:v>
                </c:pt>
                <c:pt idx="1691">
                  <c:v>215</c:v>
                </c:pt>
                <c:pt idx="1692">
                  <c:v>0</c:v>
                </c:pt>
                <c:pt idx="1693">
                  <c:v>0</c:v>
                </c:pt>
                <c:pt idx="1694">
                  <c:v>271</c:v>
                </c:pt>
                <c:pt idx="1695">
                  <c:v>0</c:v>
                </c:pt>
                <c:pt idx="1696">
                  <c:v>300</c:v>
                </c:pt>
                <c:pt idx="1697">
                  <c:v>0</c:v>
                </c:pt>
                <c:pt idx="1698">
                  <c:v>349</c:v>
                </c:pt>
                <c:pt idx="1699">
                  <c:v>0</c:v>
                </c:pt>
                <c:pt idx="1700">
                  <c:v>409</c:v>
                </c:pt>
                <c:pt idx="1701">
                  <c:v>0</c:v>
                </c:pt>
                <c:pt idx="1702">
                  <c:v>217</c:v>
                </c:pt>
                <c:pt idx="1703">
                  <c:v>0</c:v>
                </c:pt>
                <c:pt idx="1704">
                  <c:v>398</c:v>
                </c:pt>
                <c:pt idx="1705">
                  <c:v>1</c:v>
                </c:pt>
                <c:pt idx="1706">
                  <c:v>202</c:v>
                </c:pt>
                <c:pt idx="1707">
                  <c:v>0</c:v>
                </c:pt>
                <c:pt idx="1708">
                  <c:v>1</c:v>
                </c:pt>
                <c:pt idx="1709">
                  <c:v>216</c:v>
                </c:pt>
                <c:pt idx="1710">
                  <c:v>0</c:v>
                </c:pt>
                <c:pt idx="1711">
                  <c:v>292</c:v>
                </c:pt>
                <c:pt idx="1712">
                  <c:v>1</c:v>
                </c:pt>
                <c:pt idx="1713">
                  <c:v>214</c:v>
                </c:pt>
                <c:pt idx="1714">
                  <c:v>0</c:v>
                </c:pt>
                <c:pt idx="1715">
                  <c:v>0</c:v>
                </c:pt>
                <c:pt idx="1716">
                  <c:v>242</c:v>
                </c:pt>
                <c:pt idx="1717">
                  <c:v>1</c:v>
                </c:pt>
                <c:pt idx="1718">
                  <c:v>226</c:v>
                </c:pt>
                <c:pt idx="1719">
                  <c:v>0</c:v>
                </c:pt>
                <c:pt idx="1720">
                  <c:v>220</c:v>
                </c:pt>
                <c:pt idx="1721">
                  <c:v>1</c:v>
                </c:pt>
                <c:pt idx="1722">
                  <c:v>218</c:v>
                </c:pt>
                <c:pt idx="1723">
                  <c:v>0</c:v>
                </c:pt>
                <c:pt idx="1724">
                  <c:v>220</c:v>
                </c:pt>
                <c:pt idx="1725">
                  <c:v>0</c:v>
                </c:pt>
                <c:pt idx="1726">
                  <c:v>216</c:v>
                </c:pt>
                <c:pt idx="1727">
                  <c:v>0</c:v>
                </c:pt>
                <c:pt idx="1728">
                  <c:v>202</c:v>
                </c:pt>
                <c:pt idx="1729">
                  <c:v>1</c:v>
                </c:pt>
                <c:pt idx="1730">
                  <c:v>197</c:v>
                </c:pt>
                <c:pt idx="1731">
                  <c:v>1</c:v>
                </c:pt>
                <c:pt idx="1732">
                  <c:v>1</c:v>
                </c:pt>
                <c:pt idx="1733">
                  <c:v>198</c:v>
                </c:pt>
                <c:pt idx="1734">
                  <c:v>1</c:v>
                </c:pt>
                <c:pt idx="1735">
                  <c:v>216</c:v>
                </c:pt>
                <c:pt idx="1736">
                  <c:v>0</c:v>
                </c:pt>
                <c:pt idx="1737">
                  <c:v>0</c:v>
                </c:pt>
                <c:pt idx="1738">
                  <c:v>216</c:v>
                </c:pt>
                <c:pt idx="1739">
                  <c:v>0</c:v>
                </c:pt>
                <c:pt idx="1740">
                  <c:v>198</c:v>
                </c:pt>
                <c:pt idx="1741">
                  <c:v>0</c:v>
                </c:pt>
                <c:pt idx="1742">
                  <c:v>216</c:v>
                </c:pt>
                <c:pt idx="1743">
                  <c:v>0</c:v>
                </c:pt>
                <c:pt idx="1744">
                  <c:v>196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237</c:v>
                </c:pt>
                <c:pt idx="1750">
                  <c:v>1</c:v>
                </c:pt>
                <c:pt idx="1751">
                  <c:v>215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196</c:v>
                </c:pt>
                <c:pt idx="1756">
                  <c:v>0</c:v>
                </c:pt>
                <c:pt idx="1757">
                  <c:v>214</c:v>
                </c:pt>
                <c:pt idx="1758">
                  <c:v>0</c:v>
                </c:pt>
                <c:pt idx="1759">
                  <c:v>0</c:v>
                </c:pt>
                <c:pt idx="1760">
                  <c:v>228</c:v>
                </c:pt>
                <c:pt idx="1761">
                  <c:v>0</c:v>
                </c:pt>
                <c:pt idx="1762">
                  <c:v>206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225</c:v>
                </c:pt>
                <c:pt idx="1767">
                  <c:v>0</c:v>
                </c:pt>
                <c:pt idx="1768">
                  <c:v>223</c:v>
                </c:pt>
                <c:pt idx="1769">
                  <c:v>0</c:v>
                </c:pt>
                <c:pt idx="1770">
                  <c:v>202</c:v>
                </c:pt>
                <c:pt idx="1771">
                  <c:v>0</c:v>
                </c:pt>
                <c:pt idx="1772">
                  <c:v>0</c:v>
                </c:pt>
                <c:pt idx="1773">
                  <c:v>225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224</c:v>
                </c:pt>
                <c:pt idx="1778">
                  <c:v>1</c:v>
                </c:pt>
                <c:pt idx="1779">
                  <c:v>218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224</c:v>
                </c:pt>
                <c:pt idx="1784">
                  <c:v>0</c:v>
                </c:pt>
                <c:pt idx="1785">
                  <c:v>0</c:v>
                </c:pt>
                <c:pt idx="1786">
                  <c:v>204</c:v>
                </c:pt>
                <c:pt idx="1787">
                  <c:v>0</c:v>
                </c:pt>
                <c:pt idx="1788">
                  <c:v>1</c:v>
                </c:pt>
                <c:pt idx="1789">
                  <c:v>223</c:v>
                </c:pt>
                <c:pt idx="1790">
                  <c:v>0</c:v>
                </c:pt>
                <c:pt idx="1791">
                  <c:v>345</c:v>
                </c:pt>
                <c:pt idx="1792">
                  <c:v>0</c:v>
                </c:pt>
                <c:pt idx="1793">
                  <c:v>207</c:v>
                </c:pt>
                <c:pt idx="1794">
                  <c:v>0</c:v>
                </c:pt>
                <c:pt idx="1795">
                  <c:v>0</c:v>
                </c:pt>
                <c:pt idx="1796">
                  <c:v>222</c:v>
                </c:pt>
                <c:pt idx="1797">
                  <c:v>0</c:v>
                </c:pt>
                <c:pt idx="1798">
                  <c:v>0</c:v>
                </c:pt>
                <c:pt idx="1799">
                  <c:v>203</c:v>
                </c:pt>
                <c:pt idx="1800">
                  <c:v>0</c:v>
                </c:pt>
                <c:pt idx="1801">
                  <c:v>206</c:v>
                </c:pt>
                <c:pt idx="1802">
                  <c:v>1</c:v>
                </c:pt>
                <c:pt idx="1803">
                  <c:v>0</c:v>
                </c:pt>
                <c:pt idx="1804">
                  <c:v>220</c:v>
                </c:pt>
                <c:pt idx="1805">
                  <c:v>0</c:v>
                </c:pt>
                <c:pt idx="1806">
                  <c:v>222</c:v>
                </c:pt>
                <c:pt idx="1807">
                  <c:v>1</c:v>
                </c:pt>
                <c:pt idx="1808">
                  <c:v>222</c:v>
                </c:pt>
                <c:pt idx="1809">
                  <c:v>1</c:v>
                </c:pt>
                <c:pt idx="1810">
                  <c:v>223</c:v>
                </c:pt>
                <c:pt idx="1811">
                  <c:v>1</c:v>
                </c:pt>
                <c:pt idx="1812">
                  <c:v>224</c:v>
                </c:pt>
                <c:pt idx="1813">
                  <c:v>1</c:v>
                </c:pt>
                <c:pt idx="1814">
                  <c:v>225</c:v>
                </c:pt>
                <c:pt idx="1815">
                  <c:v>1</c:v>
                </c:pt>
                <c:pt idx="1816">
                  <c:v>1</c:v>
                </c:pt>
                <c:pt idx="1817">
                  <c:v>223</c:v>
                </c:pt>
                <c:pt idx="1818">
                  <c:v>0</c:v>
                </c:pt>
                <c:pt idx="1819">
                  <c:v>234</c:v>
                </c:pt>
                <c:pt idx="1820">
                  <c:v>1</c:v>
                </c:pt>
                <c:pt idx="1821">
                  <c:v>223</c:v>
                </c:pt>
                <c:pt idx="1822">
                  <c:v>1</c:v>
                </c:pt>
                <c:pt idx="1823">
                  <c:v>221</c:v>
                </c:pt>
                <c:pt idx="1824">
                  <c:v>0</c:v>
                </c:pt>
                <c:pt idx="1825">
                  <c:v>223</c:v>
                </c:pt>
                <c:pt idx="1826">
                  <c:v>1</c:v>
                </c:pt>
                <c:pt idx="1827">
                  <c:v>209</c:v>
                </c:pt>
                <c:pt idx="1828">
                  <c:v>0</c:v>
                </c:pt>
                <c:pt idx="1829">
                  <c:v>204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212</c:v>
                </c:pt>
                <c:pt idx="1834">
                  <c:v>1</c:v>
                </c:pt>
                <c:pt idx="1835">
                  <c:v>214</c:v>
                </c:pt>
                <c:pt idx="1836">
                  <c:v>0</c:v>
                </c:pt>
                <c:pt idx="1837">
                  <c:v>214</c:v>
                </c:pt>
                <c:pt idx="1838">
                  <c:v>0</c:v>
                </c:pt>
                <c:pt idx="1839">
                  <c:v>207</c:v>
                </c:pt>
                <c:pt idx="1840">
                  <c:v>0</c:v>
                </c:pt>
                <c:pt idx="1841">
                  <c:v>1</c:v>
                </c:pt>
                <c:pt idx="1842">
                  <c:v>217</c:v>
                </c:pt>
                <c:pt idx="1843">
                  <c:v>1</c:v>
                </c:pt>
                <c:pt idx="1844">
                  <c:v>0</c:v>
                </c:pt>
                <c:pt idx="1845">
                  <c:v>197</c:v>
                </c:pt>
                <c:pt idx="1846">
                  <c:v>0</c:v>
                </c:pt>
                <c:pt idx="1847">
                  <c:v>216</c:v>
                </c:pt>
                <c:pt idx="1848">
                  <c:v>1</c:v>
                </c:pt>
                <c:pt idx="1849">
                  <c:v>198</c:v>
                </c:pt>
                <c:pt idx="1850">
                  <c:v>1</c:v>
                </c:pt>
                <c:pt idx="1851">
                  <c:v>212</c:v>
                </c:pt>
                <c:pt idx="1852">
                  <c:v>1</c:v>
                </c:pt>
                <c:pt idx="1853">
                  <c:v>216</c:v>
                </c:pt>
                <c:pt idx="1854">
                  <c:v>0</c:v>
                </c:pt>
                <c:pt idx="1855">
                  <c:v>215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181</c:v>
                </c:pt>
                <c:pt idx="1860">
                  <c:v>1</c:v>
                </c:pt>
                <c:pt idx="1861">
                  <c:v>213</c:v>
                </c:pt>
                <c:pt idx="1862">
                  <c:v>0</c:v>
                </c:pt>
                <c:pt idx="1863">
                  <c:v>196</c:v>
                </c:pt>
                <c:pt idx="1864">
                  <c:v>1</c:v>
                </c:pt>
                <c:pt idx="1865">
                  <c:v>196</c:v>
                </c:pt>
                <c:pt idx="1866">
                  <c:v>0</c:v>
                </c:pt>
                <c:pt idx="1867">
                  <c:v>216</c:v>
                </c:pt>
                <c:pt idx="1868">
                  <c:v>1</c:v>
                </c:pt>
                <c:pt idx="1869">
                  <c:v>310</c:v>
                </c:pt>
                <c:pt idx="1870">
                  <c:v>1</c:v>
                </c:pt>
                <c:pt idx="1871">
                  <c:v>225</c:v>
                </c:pt>
                <c:pt idx="1872">
                  <c:v>1</c:v>
                </c:pt>
                <c:pt idx="1873">
                  <c:v>251</c:v>
                </c:pt>
                <c:pt idx="1874">
                  <c:v>1</c:v>
                </c:pt>
                <c:pt idx="1875">
                  <c:v>220</c:v>
                </c:pt>
                <c:pt idx="1876">
                  <c:v>0</c:v>
                </c:pt>
                <c:pt idx="1877">
                  <c:v>218</c:v>
                </c:pt>
                <c:pt idx="1878">
                  <c:v>1</c:v>
                </c:pt>
                <c:pt idx="1879">
                  <c:v>217</c:v>
                </c:pt>
                <c:pt idx="1880">
                  <c:v>0</c:v>
                </c:pt>
                <c:pt idx="1881">
                  <c:v>481</c:v>
                </c:pt>
                <c:pt idx="1882">
                  <c:v>1</c:v>
                </c:pt>
                <c:pt idx="1883">
                  <c:v>0</c:v>
                </c:pt>
                <c:pt idx="1884">
                  <c:v>218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235</c:v>
                </c:pt>
                <c:pt idx="1890">
                  <c:v>1</c:v>
                </c:pt>
                <c:pt idx="1891">
                  <c:v>206</c:v>
                </c:pt>
                <c:pt idx="1892">
                  <c:v>0</c:v>
                </c:pt>
                <c:pt idx="1893">
                  <c:v>0</c:v>
                </c:pt>
                <c:pt idx="1894">
                  <c:v>206</c:v>
                </c:pt>
                <c:pt idx="1895">
                  <c:v>0</c:v>
                </c:pt>
                <c:pt idx="1896">
                  <c:v>206</c:v>
                </c:pt>
                <c:pt idx="1897">
                  <c:v>1</c:v>
                </c:pt>
                <c:pt idx="1898">
                  <c:v>0</c:v>
                </c:pt>
                <c:pt idx="1899">
                  <c:v>221</c:v>
                </c:pt>
                <c:pt idx="1900">
                  <c:v>0</c:v>
                </c:pt>
                <c:pt idx="1901">
                  <c:v>222</c:v>
                </c:pt>
                <c:pt idx="1902">
                  <c:v>0</c:v>
                </c:pt>
                <c:pt idx="1903">
                  <c:v>0</c:v>
                </c:pt>
                <c:pt idx="1904">
                  <c:v>226</c:v>
                </c:pt>
                <c:pt idx="1905">
                  <c:v>1</c:v>
                </c:pt>
                <c:pt idx="1906">
                  <c:v>225</c:v>
                </c:pt>
                <c:pt idx="1907">
                  <c:v>0</c:v>
                </c:pt>
                <c:pt idx="1908">
                  <c:v>1</c:v>
                </c:pt>
                <c:pt idx="1909">
                  <c:v>221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214</c:v>
                </c:pt>
                <c:pt idx="1915">
                  <c:v>0</c:v>
                </c:pt>
                <c:pt idx="1916">
                  <c:v>1</c:v>
                </c:pt>
                <c:pt idx="1917">
                  <c:v>216</c:v>
                </c:pt>
                <c:pt idx="1918">
                  <c:v>0</c:v>
                </c:pt>
                <c:pt idx="1919">
                  <c:v>215</c:v>
                </c:pt>
                <c:pt idx="1920">
                  <c:v>0</c:v>
                </c:pt>
                <c:pt idx="1921">
                  <c:v>217</c:v>
                </c:pt>
                <c:pt idx="1922">
                  <c:v>0</c:v>
                </c:pt>
                <c:pt idx="1923">
                  <c:v>197</c:v>
                </c:pt>
                <c:pt idx="1924">
                  <c:v>0</c:v>
                </c:pt>
                <c:pt idx="1925">
                  <c:v>194</c:v>
                </c:pt>
                <c:pt idx="1926">
                  <c:v>1</c:v>
                </c:pt>
                <c:pt idx="1927">
                  <c:v>217</c:v>
                </c:pt>
                <c:pt idx="1928">
                  <c:v>1</c:v>
                </c:pt>
                <c:pt idx="1929">
                  <c:v>229</c:v>
                </c:pt>
                <c:pt idx="1930">
                  <c:v>1</c:v>
                </c:pt>
                <c:pt idx="1931">
                  <c:v>231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225</c:v>
                </c:pt>
                <c:pt idx="1937">
                  <c:v>1</c:v>
                </c:pt>
                <c:pt idx="1938">
                  <c:v>208</c:v>
                </c:pt>
                <c:pt idx="1939">
                  <c:v>0</c:v>
                </c:pt>
                <c:pt idx="1940">
                  <c:v>224</c:v>
                </c:pt>
                <c:pt idx="1941">
                  <c:v>0</c:v>
                </c:pt>
                <c:pt idx="1942">
                  <c:v>1</c:v>
                </c:pt>
                <c:pt idx="1943">
                  <c:v>204</c:v>
                </c:pt>
                <c:pt idx="1944">
                  <c:v>1</c:v>
                </c:pt>
                <c:pt idx="1945">
                  <c:v>204</c:v>
                </c:pt>
                <c:pt idx="1946">
                  <c:v>1</c:v>
                </c:pt>
                <c:pt idx="1947">
                  <c:v>219</c:v>
                </c:pt>
                <c:pt idx="1948">
                  <c:v>0</c:v>
                </c:pt>
                <c:pt idx="1949">
                  <c:v>199</c:v>
                </c:pt>
                <c:pt idx="1950">
                  <c:v>0</c:v>
                </c:pt>
                <c:pt idx="1951">
                  <c:v>1</c:v>
                </c:pt>
                <c:pt idx="1952">
                  <c:v>196</c:v>
                </c:pt>
                <c:pt idx="1953">
                  <c:v>0</c:v>
                </c:pt>
                <c:pt idx="1954">
                  <c:v>253</c:v>
                </c:pt>
                <c:pt idx="1955">
                  <c:v>0</c:v>
                </c:pt>
                <c:pt idx="1956">
                  <c:v>216</c:v>
                </c:pt>
                <c:pt idx="1957">
                  <c:v>0</c:v>
                </c:pt>
                <c:pt idx="1958">
                  <c:v>196</c:v>
                </c:pt>
                <c:pt idx="1959">
                  <c:v>0</c:v>
                </c:pt>
                <c:pt idx="1960">
                  <c:v>215</c:v>
                </c:pt>
                <c:pt idx="1961">
                  <c:v>0</c:v>
                </c:pt>
                <c:pt idx="1962">
                  <c:v>234</c:v>
                </c:pt>
                <c:pt idx="1963">
                  <c:v>0</c:v>
                </c:pt>
                <c:pt idx="1964">
                  <c:v>282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279</c:v>
                </c:pt>
                <c:pt idx="1971">
                  <c:v>1</c:v>
                </c:pt>
                <c:pt idx="1972">
                  <c:v>260</c:v>
                </c:pt>
                <c:pt idx="1973">
                  <c:v>0</c:v>
                </c:pt>
                <c:pt idx="1974">
                  <c:v>269</c:v>
                </c:pt>
                <c:pt idx="1975">
                  <c:v>0</c:v>
                </c:pt>
                <c:pt idx="1976">
                  <c:v>197</c:v>
                </c:pt>
                <c:pt idx="1977">
                  <c:v>0</c:v>
                </c:pt>
                <c:pt idx="1978">
                  <c:v>198</c:v>
                </c:pt>
                <c:pt idx="1979">
                  <c:v>1</c:v>
                </c:pt>
                <c:pt idx="1980">
                  <c:v>189</c:v>
                </c:pt>
                <c:pt idx="1981">
                  <c:v>0</c:v>
                </c:pt>
                <c:pt idx="1982">
                  <c:v>194</c:v>
                </c:pt>
                <c:pt idx="1983">
                  <c:v>0</c:v>
                </c:pt>
                <c:pt idx="1984">
                  <c:v>206</c:v>
                </c:pt>
                <c:pt idx="1985">
                  <c:v>0</c:v>
                </c:pt>
                <c:pt idx="1986">
                  <c:v>214</c:v>
                </c:pt>
                <c:pt idx="1987">
                  <c:v>0</c:v>
                </c:pt>
                <c:pt idx="1988">
                  <c:v>216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204</c:v>
                </c:pt>
                <c:pt idx="1996">
                  <c:v>0</c:v>
                </c:pt>
                <c:pt idx="1997">
                  <c:v>221</c:v>
                </c:pt>
                <c:pt idx="1998">
                  <c:v>1</c:v>
                </c:pt>
                <c:pt idx="1999">
                  <c:v>204</c:v>
                </c:pt>
                <c:pt idx="2000">
                  <c:v>0</c:v>
                </c:pt>
                <c:pt idx="2001">
                  <c:v>1</c:v>
                </c:pt>
                <c:pt idx="2002">
                  <c:v>226</c:v>
                </c:pt>
                <c:pt idx="2003">
                  <c:v>1</c:v>
                </c:pt>
                <c:pt idx="2004">
                  <c:v>227</c:v>
                </c:pt>
                <c:pt idx="2005">
                  <c:v>0</c:v>
                </c:pt>
                <c:pt idx="2006">
                  <c:v>0</c:v>
                </c:pt>
                <c:pt idx="2007">
                  <c:v>226</c:v>
                </c:pt>
                <c:pt idx="2008">
                  <c:v>0</c:v>
                </c:pt>
                <c:pt idx="2009">
                  <c:v>226</c:v>
                </c:pt>
                <c:pt idx="2010">
                  <c:v>0</c:v>
                </c:pt>
                <c:pt idx="2011">
                  <c:v>224</c:v>
                </c:pt>
                <c:pt idx="2012">
                  <c:v>0</c:v>
                </c:pt>
                <c:pt idx="2013">
                  <c:v>225</c:v>
                </c:pt>
                <c:pt idx="2014">
                  <c:v>0</c:v>
                </c:pt>
                <c:pt idx="2015">
                  <c:v>243</c:v>
                </c:pt>
                <c:pt idx="2016">
                  <c:v>0</c:v>
                </c:pt>
                <c:pt idx="2017">
                  <c:v>0</c:v>
                </c:pt>
                <c:pt idx="2018">
                  <c:v>195</c:v>
                </c:pt>
                <c:pt idx="2019">
                  <c:v>0</c:v>
                </c:pt>
                <c:pt idx="2020">
                  <c:v>199</c:v>
                </c:pt>
                <c:pt idx="2021">
                  <c:v>0</c:v>
                </c:pt>
                <c:pt idx="2022">
                  <c:v>214</c:v>
                </c:pt>
                <c:pt idx="2023">
                  <c:v>1</c:v>
                </c:pt>
                <c:pt idx="2024">
                  <c:v>290</c:v>
                </c:pt>
                <c:pt idx="2025">
                  <c:v>0</c:v>
                </c:pt>
                <c:pt idx="2026">
                  <c:v>197</c:v>
                </c:pt>
                <c:pt idx="2027">
                  <c:v>0</c:v>
                </c:pt>
                <c:pt idx="2028">
                  <c:v>215</c:v>
                </c:pt>
                <c:pt idx="2029">
                  <c:v>0</c:v>
                </c:pt>
                <c:pt idx="2030">
                  <c:v>1</c:v>
                </c:pt>
                <c:pt idx="2031">
                  <c:v>216</c:v>
                </c:pt>
                <c:pt idx="2032">
                  <c:v>0</c:v>
                </c:pt>
                <c:pt idx="2033">
                  <c:v>257</c:v>
                </c:pt>
                <c:pt idx="2034">
                  <c:v>0</c:v>
                </c:pt>
                <c:pt idx="2035">
                  <c:v>14</c:v>
                </c:pt>
                <c:pt idx="2036">
                  <c:v>253</c:v>
                </c:pt>
                <c:pt idx="2037">
                  <c:v>0</c:v>
                </c:pt>
                <c:pt idx="2038">
                  <c:v>242</c:v>
                </c:pt>
                <c:pt idx="2039">
                  <c:v>0</c:v>
                </c:pt>
                <c:pt idx="2040">
                  <c:v>246</c:v>
                </c:pt>
                <c:pt idx="2041">
                  <c:v>1</c:v>
                </c:pt>
                <c:pt idx="2042">
                  <c:v>277</c:v>
                </c:pt>
                <c:pt idx="2043">
                  <c:v>0</c:v>
                </c:pt>
                <c:pt idx="2044">
                  <c:v>0</c:v>
                </c:pt>
                <c:pt idx="2045">
                  <c:v>299</c:v>
                </c:pt>
                <c:pt idx="2046">
                  <c:v>0</c:v>
                </c:pt>
                <c:pt idx="2047">
                  <c:v>240</c:v>
                </c:pt>
                <c:pt idx="2048">
                  <c:v>0</c:v>
                </c:pt>
                <c:pt idx="2049">
                  <c:v>205</c:v>
                </c:pt>
                <c:pt idx="2050">
                  <c:v>1</c:v>
                </c:pt>
                <c:pt idx="2051">
                  <c:v>1</c:v>
                </c:pt>
                <c:pt idx="2052">
                  <c:v>222</c:v>
                </c:pt>
                <c:pt idx="2053">
                  <c:v>0</c:v>
                </c:pt>
                <c:pt idx="2054">
                  <c:v>162</c:v>
                </c:pt>
                <c:pt idx="2055">
                  <c:v>0</c:v>
                </c:pt>
                <c:pt idx="2056">
                  <c:v>220</c:v>
                </c:pt>
                <c:pt idx="2057">
                  <c:v>0</c:v>
                </c:pt>
                <c:pt idx="2058">
                  <c:v>234</c:v>
                </c:pt>
                <c:pt idx="2059">
                  <c:v>1</c:v>
                </c:pt>
                <c:pt idx="2060">
                  <c:v>216</c:v>
                </c:pt>
                <c:pt idx="2061">
                  <c:v>0</c:v>
                </c:pt>
                <c:pt idx="2062">
                  <c:v>214</c:v>
                </c:pt>
                <c:pt idx="2063">
                  <c:v>0</c:v>
                </c:pt>
                <c:pt idx="2064">
                  <c:v>216</c:v>
                </c:pt>
                <c:pt idx="2065">
                  <c:v>1</c:v>
                </c:pt>
                <c:pt idx="2066">
                  <c:v>275</c:v>
                </c:pt>
                <c:pt idx="2067">
                  <c:v>0</c:v>
                </c:pt>
                <c:pt idx="2068">
                  <c:v>1</c:v>
                </c:pt>
                <c:pt idx="2069">
                  <c:v>198</c:v>
                </c:pt>
                <c:pt idx="2070">
                  <c:v>0</c:v>
                </c:pt>
                <c:pt idx="2071">
                  <c:v>1</c:v>
                </c:pt>
                <c:pt idx="2072">
                  <c:v>199</c:v>
                </c:pt>
                <c:pt idx="2073">
                  <c:v>0</c:v>
                </c:pt>
                <c:pt idx="2074">
                  <c:v>217</c:v>
                </c:pt>
                <c:pt idx="2075">
                  <c:v>1</c:v>
                </c:pt>
                <c:pt idx="2076">
                  <c:v>1</c:v>
                </c:pt>
                <c:pt idx="2077">
                  <c:v>259</c:v>
                </c:pt>
                <c:pt idx="2078">
                  <c:v>0</c:v>
                </c:pt>
                <c:pt idx="2079">
                  <c:v>0</c:v>
                </c:pt>
                <c:pt idx="2080">
                  <c:v>222</c:v>
                </c:pt>
                <c:pt idx="2081">
                  <c:v>1</c:v>
                </c:pt>
                <c:pt idx="2082">
                  <c:v>0</c:v>
                </c:pt>
                <c:pt idx="2083">
                  <c:v>231</c:v>
                </c:pt>
                <c:pt idx="2084">
                  <c:v>1</c:v>
                </c:pt>
                <c:pt idx="2085">
                  <c:v>0</c:v>
                </c:pt>
                <c:pt idx="2086">
                  <c:v>219</c:v>
                </c:pt>
                <c:pt idx="2087">
                  <c:v>0</c:v>
                </c:pt>
                <c:pt idx="2088">
                  <c:v>1</c:v>
                </c:pt>
                <c:pt idx="2089">
                  <c:v>286</c:v>
                </c:pt>
                <c:pt idx="2090">
                  <c:v>1</c:v>
                </c:pt>
                <c:pt idx="2091">
                  <c:v>197</c:v>
                </c:pt>
                <c:pt idx="2092">
                  <c:v>0</c:v>
                </c:pt>
                <c:pt idx="2093">
                  <c:v>1</c:v>
                </c:pt>
                <c:pt idx="2094">
                  <c:v>1</c:v>
                </c:pt>
                <c:pt idx="2095">
                  <c:v>196</c:v>
                </c:pt>
                <c:pt idx="2096">
                  <c:v>1</c:v>
                </c:pt>
                <c:pt idx="2097">
                  <c:v>197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256</c:v>
                </c:pt>
                <c:pt idx="2102">
                  <c:v>0</c:v>
                </c:pt>
                <c:pt idx="2103">
                  <c:v>0</c:v>
                </c:pt>
                <c:pt idx="2104">
                  <c:v>199</c:v>
                </c:pt>
                <c:pt idx="2105">
                  <c:v>1</c:v>
                </c:pt>
                <c:pt idx="2106">
                  <c:v>1</c:v>
                </c:pt>
                <c:pt idx="2107">
                  <c:v>216</c:v>
                </c:pt>
                <c:pt idx="2108">
                  <c:v>0</c:v>
                </c:pt>
                <c:pt idx="2109">
                  <c:v>200</c:v>
                </c:pt>
                <c:pt idx="2110">
                  <c:v>0</c:v>
                </c:pt>
                <c:pt idx="2111">
                  <c:v>245</c:v>
                </c:pt>
                <c:pt idx="2112">
                  <c:v>0</c:v>
                </c:pt>
                <c:pt idx="2113">
                  <c:v>195</c:v>
                </c:pt>
                <c:pt idx="2114">
                  <c:v>0</c:v>
                </c:pt>
                <c:pt idx="2115">
                  <c:v>0</c:v>
                </c:pt>
                <c:pt idx="2116">
                  <c:v>207</c:v>
                </c:pt>
                <c:pt idx="2117">
                  <c:v>0</c:v>
                </c:pt>
                <c:pt idx="2118">
                  <c:v>0</c:v>
                </c:pt>
                <c:pt idx="2119">
                  <c:v>204</c:v>
                </c:pt>
                <c:pt idx="2120">
                  <c:v>0</c:v>
                </c:pt>
                <c:pt idx="2121">
                  <c:v>212</c:v>
                </c:pt>
                <c:pt idx="2122">
                  <c:v>0</c:v>
                </c:pt>
                <c:pt idx="2123">
                  <c:v>231</c:v>
                </c:pt>
                <c:pt idx="2124">
                  <c:v>0</c:v>
                </c:pt>
                <c:pt idx="2125">
                  <c:v>203</c:v>
                </c:pt>
                <c:pt idx="2126">
                  <c:v>0</c:v>
                </c:pt>
                <c:pt idx="2127">
                  <c:v>203</c:v>
                </c:pt>
                <c:pt idx="2128">
                  <c:v>1</c:v>
                </c:pt>
                <c:pt idx="2129">
                  <c:v>207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222</c:v>
                </c:pt>
                <c:pt idx="2134">
                  <c:v>1</c:v>
                </c:pt>
                <c:pt idx="2135">
                  <c:v>207</c:v>
                </c:pt>
                <c:pt idx="2136">
                  <c:v>0</c:v>
                </c:pt>
                <c:pt idx="2137">
                  <c:v>225</c:v>
                </c:pt>
                <c:pt idx="2138">
                  <c:v>0</c:v>
                </c:pt>
                <c:pt idx="2139">
                  <c:v>1</c:v>
                </c:pt>
                <c:pt idx="2140">
                  <c:v>225</c:v>
                </c:pt>
                <c:pt idx="2141">
                  <c:v>0</c:v>
                </c:pt>
                <c:pt idx="2142">
                  <c:v>206</c:v>
                </c:pt>
                <c:pt idx="2143">
                  <c:v>0</c:v>
                </c:pt>
                <c:pt idx="2144">
                  <c:v>224</c:v>
                </c:pt>
                <c:pt idx="2145">
                  <c:v>0</c:v>
                </c:pt>
                <c:pt idx="2146">
                  <c:v>223</c:v>
                </c:pt>
                <c:pt idx="2147">
                  <c:v>0</c:v>
                </c:pt>
                <c:pt idx="2148">
                  <c:v>0</c:v>
                </c:pt>
                <c:pt idx="2149">
                  <c:v>226</c:v>
                </c:pt>
                <c:pt idx="2150">
                  <c:v>0</c:v>
                </c:pt>
                <c:pt idx="2151">
                  <c:v>216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210</c:v>
                </c:pt>
                <c:pt idx="2156">
                  <c:v>0</c:v>
                </c:pt>
                <c:pt idx="2157">
                  <c:v>198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179</c:v>
                </c:pt>
                <c:pt idx="2163">
                  <c:v>0</c:v>
                </c:pt>
                <c:pt idx="2164">
                  <c:v>12</c:v>
                </c:pt>
                <c:pt idx="2165">
                  <c:v>254</c:v>
                </c:pt>
                <c:pt idx="2166">
                  <c:v>0</c:v>
                </c:pt>
                <c:pt idx="2167">
                  <c:v>208</c:v>
                </c:pt>
                <c:pt idx="2168">
                  <c:v>0</c:v>
                </c:pt>
                <c:pt idx="2169">
                  <c:v>226</c:v>
                </c:pt>
                <c:pt idx="2170">
                  <c:v>0</c:v>
                </c:pt>
                <c:pt idx="2171">
                  <c:v>225</c:v>
                </c:pt>
                <c:pt idx="2172">
                  <c:v>0</c:v>
                </c:pt>
                <c:pt idx="2173">
                  <c:v>224</c:v>
                </c:pt>
                <c:pt idx="2174">
                  <c:v>0</c:v>
                </c:pt>
                <c:pt idx="2175">
                  <c:v>224</c:v>
                </c:pt>
                <c:pt idx="2176">
                  <c:v>0</c:v>
                </c:pt>
                <c:pt idx="2177">
                  <c:v>224</c:v>
                </c:pt>
                <c:pt idx="2178">
                  <c:v>0</c:v>
                </c:pt>
                <c:pt idx="2179">
                  <c:v>205</c:v>
                </c:pt>
                <c:pt idx="2180">
                  <c:v>0</c:v>
                </c:pt>
                <c:pt idx="2181">
                  <c:v>214</c:v>
                </c:pt>
                <c:pt idx="2182">
                  <c:v>1</c:v>
                </c:pt>
                <c:pt idx="2183">
                  <c:v>200</c:v>
                </c:pt>
                <c:pt idx="2184">
                  <c:v>0</c:v>
                </c:pt>
                <c:pt idx="2185">
                  <c:v>0</c:v>
                </c:pt>
                <c:pt idx="2186">
                  <c:v>215</c:v>
                </c:pt>
                <c:pt idx="2187">
                  <c:v>0</c:v>
                </c:pt>
                <c:pt idx="2188">
                  <c:v>213</c:v>
                </c:pt>
                <c:pt idx="2189">
                  <c:v>1</c:v>
                </c:pt>
                <c:pt idx="2190">
                  <c:v>249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226</c:v>
                </c:pt>
                <c:pt idx="2196">
                  <c:v>1</c:v>
                </c:pt>
                <c:pt idx="2197">
                  <c:v>296</c:v>
                </c:pt>
                <c:pt idx="2198">
                  <c:v>0</c:v>
                </c:pt>
                <c:pt idx="2199">
                  <c:v>0</c:v>
                </c:pt>
                <c:pt idx="2200">
                  <c:v>207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191</c:v>
                </c:pt>
                <c:pt idx="2208">
                  <c:v>1</c:v>
                </c:pt>
                <c:pt idx="2209">
                  <c:v>281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202</c:v>
                </c:pt>
                <c:pt idx="2214">
                  <c:v>1</c:v>
                </c:pt>
                <c:pt idx="2215">
                  <c:v>0</c:v>
                </c:pt>
                <c:pt idx="2216">
                  <c:v>597</c:v>
                </c:pt>
                <c:pt idx="2217">
                  <c:v>0</c:v>
                </c:pt>
                <c:pt idx="2218">
                  <c:v>230</c:v>
                </c:pt>
                <c:pt idx="2219">
                  <c:v>0</c:v>
                </c:pt>
                <c:pt idx="2220">
                  <c:v>228</c:v>
                </c:pt>
                <c:pt idx="2221">
                  <c:v>0</c:v>
                </c:pt>
                <c:pt idx="2222">
                  <c:v>0</c:v>
                </c:pt>
                <c:pt idx="2223">
                  <c:v>205</c:v>
                </c:pt>
                <c:pt idx="2224">
                  <c:v>0</c:v>
                </c:pt>
                <c:pt idx="2225">
                  <c:v>221</c:v>
                </c:pt>
                <c:pt idx="2226">
                  <c:v>1</c:v>
                </c:pt>
                <c:pt idx="2227">
                  <c:v>205</c:v>
                </c:pt>
                <c:pt idx="2228">
                  <c:v>1</c:v>
                </c:pt>
                <c:pt idx="2229">
                  <c:v>264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223</c:v>
                </c:pt>
                <c:pt idx="2234">
                  <c:v>0</c:v>
                </c:pt>
                <c:pt idx="2235">
                  <c:v>233</c:v>
                </c:pt>
                <c:pt idx="2236">
                  <c:v>0</c:v>
                </c:pt>
                <c:pt idx="2237">
                  <c:v>225</c:v>
                </c:pt>
                <c:pt idx="2238">
                  <c:v>0</c:v>
                </c:pt>
                <c:pt idx="2239">
                  <c:v>227</c:v>
                </c:pt>
                <c:pt idx="2240">
                  <c:v>1</c:v>
                </c:pt>
                <c:pt idx="2241">
                  <c:v>224</c:v>
                </c:pt>
                <c:pt idx="2242">
                  <c:v>0</c:v>
                </c:pt>
                <c:pt idx="2243">
                  <c:v>220</c:v>
                </c:pt>
                <c:pt idx="2244">
                  <c:v>1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224</c:v>
                </c:pt>
                <c:pt idx="2250">
                  <c:v>0</c:v>
                </c:pt>
                <c:pt idx="2251">
                  <c:v>225</c:v>
                </c:pt>
                <c:pt idx="2252">
                  <c:v>0</c:v>
                </c:pt>
                <c:pt idx="2253">
                  <c:v>225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1</c:v>
                </c:pt>
                <c:pt idx="2258">
                  <c:v>196</c:v>
                </c:pt>
                <c:pt idx="2259">
                  <c:v>0</c:v>
                </c:pt>
                <c:pt idx="2260">
                  <c:v>214</c:v>
                </c:pt>
                <c:pt idx="2261">
                  <c:v>1</c:v>
                </c:pt>
                <c:pt idx="2262">
                  <c:v>217</c:v>
                </c:pt>
                <c:pt idx="2263">
                  <c:v>1</c:v>
                </c:pt>
                <c:pt idx="2264">
                  <c:v>179</c:v>
                </c:pt>
                <c:pt idx="2265">
                  <c:v>0</c:v>
                </c:pt>
                <c:pt idx="2266">
                  <c:v>1</c:v>
                </c:pt>
                <c:pt idx="2267">
                  <c:v>201</c:v>
                </c:pt>
                <c:pt idx="2268">
                  <c:v>0</c:v>
                </c:pt>
                <c:pt idx="2269">
                  <c:v>200</c:v>
                </c:pt>
                <c:pt idx="2270">
                  <c:v>1</c:v>
                </c:pt>
                <c:pt idx="2271">
                  <c:v>197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197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219</c:v>
                </c:pt>
                <c:pt idx="2282">
                  <c:v>0</c:v>
                </c:pt>
                <c:pt idx="2283">
                  <c:v>219</c:v>
                </c:pt>
                <c:pt idx="2284">
                  <c:v>1</c:v>
                </c:pt>
                <c:pt idx="2285">
                  <c:v>215</c:v>
                </c:pt>
                <c:pt idx="2286">
                  <c:v>0</c:v>
                </c:pt>
                <c:pt idx="2287">
                  <c:v>218</c:v>
                </c:pt>
                <c:pt idx="2288">
                  <c:v>0</c:v>
                </c:pt>
                <c:pt idx="2289">
                  <c:v>196</c:v>
                </c:pt>
                <c:pt idx="2290">
                  <c:v>1</c:v>
                </c:pt>
                <c:pt idx="2291">
                  <c:v>0</c:v>
                </c:pt>
                <c:pt idx="2292">
                  <c:v>217</c:v>
                </c:pt>
                <c:pt idx="2293">
                  <c:v>0</c:v>
                </c:pt>
                <c:pt idx="2294">
                  <c:v>1</c:v>
                </c:pt>
                <c:pt idx="2295">
                  <c:v>1</c:v>
                </c:pt>
                <c:pt idx="2296">
                  <c:v>213</c:v>
                </c:pt>
                <c:pt idx="2297">
                  <c:v>0</c:v>
                </c:pt>
                <c:pt idx="2298">
                  <c:v>1</c:v>
                </c:pt>
                <c:pt idx="2299">
                  <c:v>215</c:v>
                </c:pt>
                <c:pt idx="2300">
                  <c:v>0</c:v>
                </c:pt>
                <c:pt idx="2301">
                  <c:v>181</c:v>
                </c:pt>
                <c:pt idx="2302">
                  <c:v>0</c:v>
                </c:pt>
                <c:pt idx="2303">
                  <c:v>0</c:v>
                </c:pt>
                <c:pt idx="2304">
                  <c:v>273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227</c:v>
                </c:pt>
                <c:pt idx="2311">
                  <c:v>0</c:v>
                </c:pt>
                <c:pt idx="2312">
                  <c:v>221</c:v>
                </c:pt>
                <c:pt idx="2313">
                  <c:v>0</c:v>
                </c:pt>
                <c:pt idx="2314">
                  <c:v>207</c:v>
                </c:pt>
                <c:pt idx="2315">
                  <c:v>0</c:v>
                </c:pt>
                <c:pt idx="2316">
                  <c:v>203</c:v>
                </c:pt>
                <c:pt idx="2317">
                  <c:v>0</c:v>
                </c:pt>
                <c:pt idx="2318">
                  <c:v>203</c:v>
                </c:pt>
                <c:pt idx="2319">
                  <c:v>0</c:v>
                </c:pt>
                <c:pt idx="2320">
                  <c:v>224</c:v>
                </c:pt>
                <c:pt idx="2321">
                  <c:v>0</c:v>
                </c:pt>
                <c:pt idx="2322">
                  <c:v>194</c:v>
                </c:pt>
                <c:pt idx="2323">
                  <c:v>1</c:v>
                </c:pt>
                <c:pt idx="2324">
                  <c:v>212</c:v>
                </c:pt>
                <c:pt idx="2325">
                  <c:v>1</c:v>
                </c:pt>
                <c:pt idx="2326">
                  <c:v>0</c:v>
                </c:pt>
                <c:pt idx="2327">
                  <c:v>198</c:v>
                </c:pt>
                <c:pt idx="2328">
                  <c:v>1</c:v>
                </c:pt>
                <c:pt idx="2329">
                  <c:v>187</c:v>
                </c:pt>
                <c:pt idx="2330">
                  <c:v>0</c:v>
                </c:pt>
                <c:pt idx="2331">
                  <c:v>199</c:v>
                </c:pt>
                <c:pt idx="2332">
                  <c:v>0</c:v>
                </c:pt>
                <c:pt idx="2333">
                  <c:v>198</c:v>
                </c:pt>
                <c:pt idx="2334">
                  <c:v>1</c:v>
                </c:pt>
                <c:pt idx="2335">
                  <c:v>197</c:v>
                </c:pt>
                <c:pt idx="2336">
                  <c:v>1</c:v>
                </c:pt>
                <c:pt idx="2337">
                  <c:v>0</c:v>
                </c:pt>
                <c:pt idx="2338">
                  <c:v>220</c:v>
                </c:pt>
                <c:pt idx="2339">
                  <c:v>0</c:v>
                </c:pt>
                <c:pt idx="2340">
                  <c:v>245</c:v>
                </c:pt>
                <c:pt idx="2341">
                  <c:v>0</c:v>
                </c:pt>
                <c:pt idx="2342">
                  <c:v>1</c:v>
                </c:pt>
                <c:pt idx="2343">
                  <c:v>219</c:v>
                </c:pt>
                <c:pt idx="2344">
                  <c:v>1</c:v>
                </c:pt>
                <c:pt idx="2345">
                  <c:v>215</c:v>
                </c:pt>
                <c:pt idx="2346">
                  <c:v>1</c:v>
                </c:pt>
                <c:pt idx="2347">
                  <c:v>213</c:v>
                </c:pt>
                <c:pt idx="2348">
                  <c:v>0</c:v>
                </c:pt>
                <c:pt idx="2349">
                  <c:v>204</c:v>
                </c:pt>
                <c:pt idx="2350">
                  <c:v>1</c:v>
                </c:pt>
                <c:pt idx="2351">
                  <c:v>216</c:v>
                </c:pt>
                <c:pt idx="2352">
                  <c:v>0</c:v>
                </c:pt>
                <c:pt idx="2353">
                  <c:v>1</c:v>
                </c:pt>
                <c:pt idx="2354">
                  <c:v>196</c:v>
                </c:pt>
                <c:pt idx="2355">
                  <c:v>0</c:v>
                </c:pt>
                <c:pt idx="2356">
                  <c:v>214</c:v>
                </c:pt>
                <c:pt idx="2357">
                  <c:v>0</c:v>
                </c:pt>
                <c:pt idx="2358">
                  <c:v>225</c:v>
                </c:pt>
                <c:pt idx="2359">
                  <c:v>0</c:v>
                </c:pt>
                <c:pt idx="2360">
                  <c:v>201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199</c:v>
                </c:pt>
                <c:pt idx="2365">
                  <c:v>0</c:v>
                </c:pt>
                <c:pt idx="2366">
                  <c:v>1</c:v>
                </c:pt>
                <c:pt idx="2367">
                  <c:v>214</c:v>
                </c:pt>
                <c:pt idx="2368">
                  <c:v>0</c:v>
                </c:pt>
                <c:pt idx="2369">
                  <c:v>279</c:v>
                </c:pt>
                <c:pt idx="2370">
                  <c:v>1</c:v>
                </c:pt>
                <c:pt idx="2371">
                  <c:v>292</c:v>
                </c:pt>
                <c:pt idx="2372">
                  <c:v>0</c:v>
                </c:pt>
                <c:pt idx="2373">
                  <c:v>200</c:v>
                </c:pt>
                <c:pt idx="2374">
                  <c:v>0</c:v>
                </c:pt>
                <c:pt idx="2375">
                  <c:v>0</c:v>
                </c:pt>
                <c:pt idx="2376">
                  <c:v>199</c:v>
                </c:pt>
                <c:pt idx="2377">
                  <c:v>1</c:v>
                </c:pt>
                <c:pt idx="2378">
                  <c:v>198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197</c:v>
                </c:pt>
                <c:pt idx="2383">
                  <c:v>0</c:v>
                </c:pt>
                <c:pt idx="2384">
                  <c:v>0</c:v>
                </c:pt>
                <c:pt idx="2385">
                  <c:v>195</c:v>
                </c:pt>
                <c:pt idx="2386">
                  <c:v>0</c:v>
                </c:pt>
                <c:pt idx="2387">
                  <c:v>181</c:v>
                </c:pt>
                <c:pt idx="2388">
                  <c:v>1</c:v>
                </c:pt>
                <c:pt idx="2389">
                  <c:v>0</c:v>
                </c:pt>
                <c:pt idx="2390">
                  <c:v>244</c:v>
                </c:pt>
                <c:pt idx="2391">
                  <c:v>1</c:v>
                </c:pt>
                <c:pt idx="2392">
                  <c:v>215</c:v>
                </c:pt>
                <c:pt idx="2393">
                  <c:v>0</c:v>
                </c:pt>
                <c:pt idx="2394">
                  <c:v>197</c:v>
                </c:pt>
                <c:pt idx="2395">
                  <c:v>1</c:v>
                </c:pt>
                <c:pt idx="2396">
                  <c:v>218</c:v>
                </c:pt>
                <c:pt idx="2397">
                  <c:v>0</c:v>
                </c:pt>
                <c:pt idx="2398">
                  <c:v>231</c:v>
                </c:pt>
                <c:pt idx="2399">
                  <c:v>0</c:v>
                </c:pt>
                <c:pt idx="2400">
                  <c:v>0</c:v>
                </c:pt>
                <c:pt idx="2401">
                  <c:v>196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215</c:v>
                </c:pt>
                <c:pt idx="2406">
                  <c:v>0</c:v>
                </c:pt>
                <c:pt idx="2407">
                  <c:v>0</c:v>
                </c:pt>
                <c:pt idx="2408">
                  <c:v>195</c:v>
                </c:pt>
                <c:pt idx="2409">
                  <c:v>1</c:v>
                </c:pt>
                <c:pt idx="2410">
                  <c:v>248</c:v>
                </c:pt>
                <c:pt idx="2411">
                  <c:v>0</c:v>
                </c:pt>
                <c:pt idx="2412">
                  <c:v>226</c:v>
                </c:pt>
                <c:pt idx="2413">
                  <c:v>0</c:v>
                </c:pt>
                <c:pt idx="2414">
                  <c:v>208</c:v>
                </c:pt>
                <c:pt idx="2415">
                  <c:v>0</c:v>
                </c:pt>
                <c:pt idx="2416">
                  <c:v>1</c:v>
                </c:pt>
                <c:pt idx="2417">
                  <c:v>222</c:v>
                </c:pt>
                <c:pt idx="2418">
                  <c:v>0</c:v>
                </c:pt>
                <c:pt idx="2419">
                  <c:v>205</c:v>
                </c:pt>
                <c:pt idx="2420">
                  <c:v>0</c:v>
                </c:pt>
                <c:pt idx="2421">
                  <c:v>223</c:v>
                </c:pt>
                <c:pt idx="2422">
                  <c:v>0</c:v>
                </c:pt>
                <c:pt idx="2423">
                  <c:v>244</c:v>
                </c:pt>
                <c:pt idx="2424">
                  <c:v>1</c:v>
                </c:pt>
                <c:pt idx="2425">
                  <c:v>235</c:v>
                </c:pt>
                <c:pt idx="2426">
                  <c:v>1</c:v>
                </c:pt>
                <c:pt idx="2427">
                  <c:v>0</c:v>
                </c:pt>
                <c:pt idx="2428">
                  <c:v>212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219</c:v>
                </c:pt>
                <c:pt idx="2433">
                  <c:v>1</c:v>
                </c:pt>
                <c:pt idx="2434">
                  <c:v>268</c:v>
                </c:pt>
                <c:pt idx="2435">
                  <c:v>1</c:v>
                </c:pt>
                <c:pt idx="2436">
                  <c:v>207</c:v>
                </c:pt>
                <c:pt idx="2437">
                  <c:v>1</c:v>
                </c:pt>
                <c:pt idx="2438">
                  <c:v>0</c:v>
                </c:pt>
                <c:pt idx="2439">
                  <c:v>195</c:v>
                </c:pt>
                <c:pt idx="2440">
                  <c:v>0</c:v>
                </c:pt>
                <c:pt idx="2441">
                  <c:v>216</c:v>
                </c:pt>
                <c:pt idx="2442">
                  <c:v>1</c:v>
                </c:pt>
                <c:pt idx="2443">
                  <c:v>195</c:v>
                </c:pt>
                <c:pt idx="2444">
                  <c:v>1</c:v>
                </c:pt>
                <c:pt idx="2445">
                  <c:v>216</c:v>
                </c:pt>
                <c:pt idx="2446">
                  <c:v>1</c:v>
                </c:pt>
                <c:pt idx="2447">
                  <c:v>346</c:v>
                </c:pt>
                <c:pt idx="2448">
                  <c:v>296</c:v>
                </c:pt>
                <c:pt idx="2449">
                  <c:v>0</c:v>
                </c:pt>
                <c:pt idx="2450">
                  <c:v>1</c:v>
                </c:pt>
                <c:pt idx="2451">
                  <c:v>221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176</c:v>
                </c:pt>
                <c:pt idx="2458">
                  <c:v>0</c:v>
                </c:pt>
                <c:pt idx="2459">
                  <c:v>321</c:v>
                </c:pt>
                <c:pt idx="2460">
                  <c:v>1</c:v>
                </c:pt>
                <c:pt idx="2461">
                  <c:v>198</c:v>
                </c:pt>
                <c:pt idx="2462">
                  <c:v>0</c:v>
                </c:pt>
                <c:pt idx="2463">
                  <c:v>0</c:v>
                </c:pt>
                <c:pt idx="2464">
                  <c:v>193</c:v>
                </c:pt>
                <c:pt idx="2465">
                  <c:v>1</c:v>
                </c:pt>
                <c:pt idx="2466">
                  <c:v>215</c:v>
                </c:pt>
                <c:pt idx="2467">
                  <c:v>0</c:v>
                </c:pt>
                <c:pt idx="2468">
                  <c:v>217</c:v>
                </c:pt>
                <c:pt idx="2469">
                  <c:v>0</c:v>
                </c:pt>
                <c:pt idx="2470">
                  <c:v>0</c:v>
                </c:pt>
                <c:pt idx="2471">
                  <c:v>197</c:v>
                </c:pt>
                <c:pt idx="2472">
                  <c:v>1</c:v>
                </c:pt>
                <c:pt idx="2473">
                  <c:v>198</c:v>
                </c:pt>
                <c:pt idx="2474">
                  <c:v>0</c:v>
                </c:pt>
                <c:pt idx="2475">
                  <c:v>0</c:v>
                </c:pt>
                <c:pt idx="2476">
                  <c:v>326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210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205</c:v>
                </c:pt>
                <c:pt idx="2487">
                  <c:v>0</c:v>
                </c:pt>
                <c:pt idx="2488">
                  <c:v>223</c:v>
                </c:pt>
                <c:pt idx="2489">
                  <c:v>0</c:v>
                </c:pt>
                <c:pt idx="2490">
                  <c:v>208</c:v>
                </c:pt>
                <c:pt idx="2491">
                  <c:v>0</c:v>
                </c:pt>
                <c:pt idx="2492">
                  <c:v>222</c:v>
                </c:pt>
                <c:pt idx="2493">
                  <c:v>0</c:v>
                </c:pt>
                <c:pt idx="2494">
                  <c:v>225</c:v>
                </c:pt>
                <c:pt idx="2495">
                  <c:v>0</c:v>
                </c:pt>
                <c:pt idx="2496">
                  <c:v>201</c:v>
                </c:pt>
                <c:pt idx="2497">
                  <c:v>1</c:v>
                </c:pt>
                <c:pt idx="2498">
                  <c:v>213</c:v>
                </c:pt>
                <c:pt idx="2499">
                  <c:v>0</c:v>
                </c:pt>
                <c:pt idx="2500">
                  <c:v>197</c:v>
                </c:pt>
                <c:pt idx="2501">
                  <c:v>0</c:v>
                </c:pt>
                <c:pt idx="2502">
                  <c:v>197</c:v>
                </c:pt>
                <c:pt idx="2503">
                  <c:v>0</c:v>
                </c:pt>
                <c:pt idx="2504">
                  <c:v>220</c:v>
                </c:pt>
                <c:pt idx="2505">
                  <c:v>1</c:v>
                </c:pt>
                <c:pt idx="2506">
                  <c:v>1</c:v>
                </c:pt>
                <c:pt idx="2507">
                  <c:v>214</c:v>
                </c:pt>
                <c:pt idx="2508">
                  <c:v>0</c:v>
                </c:pt>
                <c:pt idx="2509">
                  <c:v>214</c:v>
                </c:pt>
                <c:pt idx="2510">
                  <c:v>0</c:v>
                </c:pt>
                <c:pt idx="2511">
                  <c:v>215</c:v>
                </c:pt>
                <c:pt idx="2512">
                  <c:v>1</c:v>
                </c:pt>
                <c:pt idx="2513">
                  <c:v>181</c:v>
                </c:pt>
                <c:pt idx="2514">
                  <c:v>0</c:v>
                </c:pt>
                <c:pt idx="2515">
                  <c:v>1</c:v>
                </c:pt>
                <c:pt idx="2516">
                  <c:v>1</c:v>
                </c:pt>
                <c:pt idx="2517">
                  <c:v>0</c:v>
                </c:pt>
                <c:pt idx="2518">
                  <c:v>214</c:v>
                </c:pt>
                <c:pt idx="2519">
                  <c:v>1</c:v>
                </c:pt>
                <c:pt idx="2520">
                  <c:v>1</c:v>
                </c:pt>
                <c:pt idx="2521">
                  <c:v>213</c:v>
                </c:pt>
                <c:pt idx="2522">
                  <c:v>1</c:v>
                </c:pt>
                <c:pt idx="2523">
                  <c:v>200</c:v>
                </c:pt>
                <c:pt idx="2524">
                  <c:v>1</c:v>
                </c:pt>
                <c:pt idx="2525">
                  <c:v>211</c:v>
                </c:pt>
                <c:pt idx="2526">
                  <c:v>0</c:v>
                </c:pt>
                <c:pt idx="2527">
                  <c:v>0</c:v>
                </c:pt>
                <c:pt idx="2528">
                  <c:v>196</c:v>
                </c:pt>
                <c:pt idx="2529">
                  <c:v>0</c:v>
                </c:pt>
                <c:pt idx="2530">
                  <c:v>195</c:v>
                </c:pt>
                <c:pt idx="2531">
                  <c:v>1</c:v>
                </c:pt>
                <c:pt idx="2532">
                  <c:v>195</c:v>
                </c:pt>
                <c:pt idx="2533">
                  <c:v>1</c:v>
                </c:pt>
                <c:pt idx="2534">
                  <c:v>214</c:v>
                </c:pt>
                <c:pt idx="2535">
                  <c:v>1</c:v>
                </c:pt>
                <c:pt idx="2536">
                  <c:v>314</c:v>
                </c:pt>
                <c:pt idx="2537">
                  <c:v>14</c:v>
                </c:pt>
                <c:pt idx="2538">
                  <c:v>281</c:v>
                </c:pt>
                <c:pt idx="2539">
                  <c:v>0</c:v>
                </c:pt>
                <c:pt idx="2540">
                  <c:v>210</c:v>
                </c:pt>
                <c:pt idx="2541">
                  <c:v>0</c:v>
                </c:pt>
                <c:pt idx="2542">
                  <c:v>208</c:v>
                </c:pt>
                <c:pt idx="2543">
                  <c:v>1</c:v>
                </c:pt>
                <c:pt idx="2544">
                  <c:v>161</c:v>
                </c:pt>
                <c:pt idx="2545">
                  <c:v>1</c:v>
                </c:pt>
                <c:pt idx="2546">
                  <c:v>223</c:v>
                </c:pt>
                <c:pt idx="2547">
                  <c:v>0</c:v>
                </c:pt>
                <c:pt idx="2548">
                  <c:v>215</c:v>
                </c:pt>
                <c:pt idx="2549">
                  <c:v>0</c:v>
                </c:pt>
                <c:pt idx="2550">
                  <c:v>199</c:v>
                </c:pt>
                <c:pt idx="2551">
                  <c:v>0</c:v>
                </c:pt>
                <c:pt idx="2552">
                  <c:v>0</c:v>
                </c:pt>
                <c:pt idx="2553">
                  <c:v>216</c:v>
                </c:pt>
                <c:pt idx="2554">
                  <c:v>0</c:v>
                </c:pt>
                <c:pt idx="2555">
                  <c:v>0</c:v>
                </c:pt>
                <c:pt idx="2556">
                  <c:v>200</c:v>
                </c:pt>
                <c:pt idx="2557">
                  <c:v>0</c:v>
                </c:pt>
                <c:pt idx="2558">
                  <c:v>102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211</c:v>
                </c:pt>
                <c:pt idx="2563">
                  <c:v>1</c:v>
                </c:pt>
                <c:pt idx="2564">
                  <c:v>202</c:v>
                </c:pt>
                <c:pt idx="2565">
                  <c:v>0</c:v>
                </c:pt>
                <c:pt idx="2566">
                  <c:v>213</c:v>
                </c:pt>
                <c:pt idx="2567">
                  <c:v>0</c:v>
                </c:pt>
                <c:pt idx="2568">
                  <c:v>197</c:v>
                </c:pt>
                <c:pt idx="2569">
                  <c:v>0</c:v>
                </c:pt>
                <c:pt idx="2570">
                  <c:v>217</c:v>
                </c:pt>
                <c:pt idx="2571">
                  <c:v>1</c:v>
                </c:pt>
                <c:pt idx="2572">
                  <c:v>182</c:v>
                </c:pt>
                <c:pt idx="2573">
                  <c:v>0</c:v>
                </c:pt>
                <c:pt idx="2574">
                  <c:v>229</c:v>
                </c:pt>
                <c:pt idx="2575">
                  <c:v>0</c:v>
                </c:pt>
                <c:pt idx="2576">
                  <c:v>224</c:v>
                </c:pt>
                <c:pt idx="2577">
                  <c:v>0</c:v>
                </c:pt>
                <c:pt idx="2578">
                  <c:v>1</c:v>
                </c:pt>
                <c:pt idx="2579">
                  <c:v>205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207</c:v>
                </c:pt>
                <c:pt idx="2584">
                  <c:v>1</c:v>
                </c:pt>
                <c:pt idx="2585">
                  <c:v>228</c:v>
                </c:pt>
                <c:pt idx="2586">
                  <c:v>0</c:v>
                </c:pt>
                <c:pt idx="2587">
                  <c:v>0</c:v>
                </c:pt>
                <c:pt idx="2588">
                  <c:v>210</c:v>
                </c:pt>
                <c:pt idx="2589">
                  <c:v>0</c:v>
                </c:pt>
                <c:pt idx="2590">
                  <c:v>0</c:v>
                </c:pt>
                <c:pt idx="2591">
                  <c:v>226</c:v>
                </c:pt>
                <c:pt idx="2592">
                  <c:v>0</c:v>
                </c:pt>
                <c:pt idx="2593">
                  <c:v>208</c:v>
                </c:pt>
                <c:pt idx="2594">
                  <c:v>0</c:v>
                </c:pt>
                <c:pt idx="2595">
                  <c:v>204</c:v>
                </c:pt>
                <c:pt idx="2596">
                  <c:v>0</c:v>
                </c:pt>
                <c:pt idx="2597">
                  <c:v>299</c:v>
                </c:pt>
                <c:pt idx="2598">
                  <c:v>398</c:v>
                </c:pt>
                <c:pt idx="2599">
                  <c:v>0</c:v>
                </c:pt>
                <c:pt idx="2600">
                  <c:v>206</c:v>
                </c:pt>
                <c:pt idx="2601">
                  <c:v>1</c:v>
                </c:pt>
                <c:pt idx="2602">
                  <c:v>215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200</c:v>
                </c:pt>
                <c:pt idx="2607">
                  <c:v>0</c:v>
                </c:pt>
                <c:pt idx="2608">
                  <c:v>215</c:v>
                </c:pt>
                <c:pt idx="2609">
                  <c:v>1</c:v>
                </c:pt>
                <c:pt idx="2610">
                  <c:v>224</c:v>
                </c:pt>
                <c:pt idx="2611">
                  <c:v>1</c:v>
                </c:pt>
                <c:pt idx="2612">
                  <c:v>224</c:v>
                </c:pt>
                <c:pt idx="2613">
                  <c:v>0</c:v>
                </c:pt>
                <c:pt idx="2614">
                  <c:v>1</c:v>
                </c:pt>
                <c:pt idx="2615">
                  <c:v>222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207</c:v>
                </c:pt>
                <c:pt idx="2620">
                  <c:v>1</c:v>
                </c:pt>
                <c:pt idx="2621">
                  <c:v>205</c:v>
                </c:pt>
                <c:pt idx="2622">
                  <c:v>1</c:v>
                </c:pt>
                <c:pt idx="2623">
                  <c:v>208</c:v>
                </c:pt>
                <c:pt idx="2624">
                  <c:v>0</c:v>
                </c:pt>
                <c:pt idx="2625">
                  <c:v>225</c:v>
                </c:pt>
                <c:pt idx="2626">
                  <c:v>0</c:v>
                </c:pt>
                <c:pt idx="2627">
                  <c:v>223</c:v>
                </c:pt>
                <c:pt idx="2628">
                  <c:v>1</c:v>
                </c:pt>
                <c:pt idx="2629">
                  <c:v>0</c:v>
                </c:pt>
                <c:pt idx="2630">
                  <c:v>223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202</c:v>
                </c:pt>
                <c:pt idx="2635">
                  <c:v>1</c:v>
                </c:pt>
                <c:pt idx="2636">
                  <c:v>0</c:v>
                </c:pt>
                <c:pt idx="2637">
                  <c:v>204</c:v>
                </c:pt>
                <c:pt idx="2638">
                  <c:v>1</c:v>
                </c:pt>
                <c:pt idx="2639">
                  <c:v>0</c:v>
                </c:pt>
                <c:pt idx="2640">
                  <c:v>1</c:v>
                </c:pt>
                <c:pt idx="2641">
                  <c:v>203</c:v>
                </c:pt>
                <c:pt idx="2642">
                  <c:v>0</c:v>
                </c:pt>
                <c:pt idx="2643">
                  <c:v>0</c:v>
                </c:pt>
                <c:pt idx="2644">
                  <c:v>205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224</c:v>
                </c:pt>
                <c:pt idx="2649">
                  <c:v>0</c:v>
                </c:pt>
                <c:pt idx="2650">
                  <c:v>220</c:v>
                </c:pt>
                <c:pt idx="2651">
                  <c:v>0</c:v>
                </c:pt>
                <c:pt idx="2652">
                  <c:v>198</c:v>
                </c:pt>
                <c:pt idx="2653">
                  <c:v>0</c:v>
                </c:pt>
                <c:pt idx="2654">
                  <c:v>0</c:v>
                </c:pt>
                <c:pt idx="2655">
                  <c:v>196</c:v>
                </c:pt>
                <c:pt idx="2656">
                  <c:v>0</c:v>
                </c:pt>
                <c:pt idx="2657">
                  <c:v>213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244</c:v>
                </c:pt>
                <c:pt idx="2662">
                  <c:v>1</c:v>
                </c:pt>
                <c:pt idx="2663">
                  <c:v>227</c:v>
                </c:pt>
                <c:pt idx="2664">
                  <c:v>0</c:v>
                </c:pt>
                <c:pt idx="2665">
                  <c:v>1</c:v>
                </c:pt>
                <c:pt idx="2666">
                  <c:v>226</c:v>
                </c:pt>
                <c:pt idx="2667">
                  <c:v>1</c:v>
                </c:pt>
                <c:pt idx="2668">
                  <c:v>221</c:v>
                </c:pt>
                <c:pt idx="2669">
                  <c:v>1</c:v>
                </c:pt>
                <c:pt idx="2670">
                  <c:v>1</c:v>
                </c:pt>
                <c:pt idx="2671">
                  <c:v>223</c:v>
                </c:pt>
                <c:pt idx="2672">
                  <c:v>1</c:v>
                </c:pt>
                <c:pt idx="2673">
                  <c:v>210</c:v>
                </c:pt>
                <c:pt idx="2674">
                  <c:v>1</c:v>
                </c:pt>
                <c:pt idx="2675">
                  <c:v>0</c:v>
                </c:pt>
                <c:pt idx="2676">
                  <c:v>195</c:v>
                </c:pt>
                <c:pt idx="2677">
                  <c:v>0</c:v>
                </c:pt>
                <c:pt idx="2678">
                  <c:v>196</c:v>
                </c:pt>
                <c:pt idx="2679">
                  <c:v>0</c:v>
                </c:pt>
                <c:pt idx="2680">
                  <c:v>212</c:v>
                </c:pt>
                <c:pt idx="2681">
                  <c:v>1</c:v>
                </c:pt>
                <c:pt idx="2682">
                  <c:v>1</c:v>
                </c:pt>
                <c:pt idx="2683">
                  <c:v>214</c:v>
                </c:pt>
                <c:pt idx="2684">
                  <c:v>0</c:v>
                </c:pt>
                <c:pt idx="2685">
                  <c:v>214</c:v>
                </c:pt>
                <c:pt idx="2686">
                  <c:v>0</c:v>
                </c:pt>
                <c:pt idx="2687">
                  <c:v>195</c:v>
                </c:pt>
                <c:pt idx="2688">
                  <c:v>0</c:v>
                </c:pt>
                <c:pt idx="2689">
                  <c:v>0</c:v>
                </c:pt>
                <c:pt idx="2690">
                  <c:v>272</c:v>
                </c:pt>
                <c:pt idx="2691">
                  <c:v>0</c:v>
                </c:pt>
                <c:pt idx="2692">
                  <c:v>238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209</c:v>
                </c:pt>
                <c:pt idx="2697">
                  <c:v>0</c:v>
                </c:pt>
                <c:pt idx="2698">
                  <c:v>0</c:v>
                </c:pt>
                <c:pt idx="2699">
                  <c:v>225</c:v>
                </c:pt>
                <c:pt idx="2700">
                  <c:v>0</c:v>
                </c:pt>
                <c:pt idx="2701">
                  <c:v>222</c:v>
                </c:pt>
                <c:pt idx="2702">
                  <c:v>0</c:v>
                </c:pt>
                <c:pt idx="2703">
                  <c:v>207</c:v>
                </c:pt>
                <c:pt idx="2704">
                  <c:v>0</c:v>
                </c:pt>
                <c:pt idx="2705">
                  <c:v>1</c:v>
                </c:pt>
                <c:pt idx="2706">
                  <c:v>221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195</c:v>
                </c:pt>
                <c:pt idx="2711">
                  <c:v>0</c:v>
                </c:pt>
                <c:pt idx="2712">
                  <c:v>0</c:v>
                </c:pt>
                <c:pt idx="2713">
                  <c:v>196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193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159</c:v>
                </c:pt>
                <c:pt idx="2723">
                  <c:v>0</c:v>
                </c:pt>
                <c:pt idx="2724">
                  <c:v>213</c:v>
                </c:pt>
                <c:pt idx="2725">
                  <c:v>0</c:v>
                </c:pt>
                <c:pt idx="2726">
                  <c:v>194</c:v>
                </c:pt>
                <c:pt idx="2727">
                  <c:v>1</c:v>
                </c:pt>
                <c:pt idx="2728">
                  <c:v>213</c:v>
                </c:pt>
                <c:pt idx="2729">
                  <c:v>0</c:v>
                </c:pt>
                <c:pt idx="2730">
                  <c:v>1</c:v>
                </c:pt>
                <c:pt idx="2731">
                  <c:v>295</c:v>
                </c:pt>
                <c:pt idx="2732">
                  <c:v>1</c:v>
                </c:pt>
                <c:pt idx="2733">
                  <c:v>0</c:v>
                </c:pt>
                <c:pt idx="2734">
                  <c:v>293</c:v>
                </c:pt>
                <c:pt idx="2735">
                  <c:v>1</c:v>
                </c:pt>
                <c:pt idx="2736">
                  <c:v>208</c:v>
                </c:pt>
                <c:pt idx="2737">
                  <c:v>1</c:v>
                </c:pt>
                <c:pt idx="2738">
                  <c:v>205</c:v>
                </c:pt>
                <c:pt idx="2739">
                  <c:v>0</c:v>
                </c:pt>
                <c:pt idx="2740">
                  <c:v>210</c:v>
                </c:pt>
                <c:pt idx="2741">
                  <c:v>0</c:v>
                </c:pt>
                <c:pt idx="2742">
                  <c:v>1</c:v>
                </c:pt>
                <c:pt idx="2743">
                  <c:v>222</c:v>
                </c:pt>
                <c:pt idx="2744">
                  <c:v>0</c:v>
                </c:pt>
                <c:pt idx="2745">
                  <c:v>222</c:v>
                </c:pt>
                <c:pt idx="2746">
                  <c:v>0</c:v>
                </c:pt>
                <c:pt idx="2747">
                  <c:v>221</c:v>
                </c:pt>
                <c:pt idx="2748">
                  <c:v>0</c:v>
                </c:pt>
                <c:pt idx="2749">
                  <c:v>222</c:v>
                </c:pt>
                <c:pt idx="2750">
                  <c:v>1</c:v>
                </c:pt>
                <c:pt idx="2751">
                  <c:v>207</c:v>
                </c:pt>
                <c:pt idx="2752">
                  <c:v>0</c:v>
                </c:pt>
                <c:pt idx="2753">
                  <c:v>224</c:v>
                </c:pt>
                <c:pt idx="2754">
                  <c:v>0</c:v>
                </c:pt>
                <c:pt idx="2755">
                  <c:v>0</c:v>
                </c:pt>
                <c:pt idx="2756">
                  <c:v>1</c:v>
                </c:pt>
                <c:pt idx="2757">
                  <c:v>204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258</c:v>
                </c:pt>
                <c:pt idx="2763">
                  <c:v>0</c:v>
                </c:pt>
                <c:pt idx="2764">
                  <c:v>208</c:v>
                </c:pt>
                <c:pt idx="2765">
                  <c:v>0</c:v>
                </c:pt>
                <c:pt idx="2766">
                  <c:v>226</c:v>
                </c:pt>
                <c:pt idx="2767">
                  <c:v>0</c:v>
                </c:pt>
                <c:pt idx="2768">
                  <c:v>1</c:v>
                </c:pt>
                <c:pt idx="2769">
                  <c:v>212</c:v>
                </c:pt>
                <c:pt idx="2770">
                  <c:v>0</c:v>
                </c:pt>
                <c:pt idx="2771">
                  <c:v>196</c:v>
                </c:pt>
                <c:pt idx="2772">
                  <c:v>0</c:v>
                </c:pt>
                <c:pt idx="2773">
                  <c:v>196</c:v>
                </c:pt>
                <c:pt idx="2774">
                  <c:v>1</c:v>
                </c:pt>
                <c:pt idx="2775">
                  <c:v>198</c:v>
                </c:pt>
                <c:pt idx="2776">
                  <c:v>0</c:v>
                </c:pt>
                <c:pt idx="2777">
                  <c:v>1</c:v>
                </c:pt>
                <c:pt idx="2778">
                  <c:v>196</c:v>
                </c:pt>
                <c:pt idx="2779">
                  <c:v>0</c:v>
                </c:pt>
                <c:pt idx="2780">
                  <c:v>213</c:v>
                </c:pt>
                <c:pt idx="2781">
                  <c:v>1</c:v>
                </c:pt>
                <c:pt idx="2782">
                  <c:v>213</c:v>
                </c:pt>
                <c:pt idx="2783">
                  <c:v>0</c:v>
                </c:pt>
                <c:pt idx="2784">
                  <c:v>245</c:v>
                </c:pt>
                <c:pt idx="2785">
                  <c:v>0</c:v>
                </c:pt>
                <c:pt idx="2786">
                  <c:v>245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213</c:v>
                </c:pt>
                <c:pt idx="2791">
                  <c:v>0</c:v>
                </c:pt>
                <c:pt idx="2792">
                  <c:v>1</c:v>
                </c:pt>
                <c:pt idx="2793">
                  <c:v>195</c:v>
                </c:pt>
                <c:pt idx="2794">
                  <c:v>1</c:v>
                </c:pt>
                <c:pt idx="2795">
                  <c:v>195</c:v>
                </c:pt>
                <c:pt idx="2796">
                  <c:v>1</c:v>
                </c:pt>
                <c:pt idx="2797">
                  <c:v>206</c:v>
                </c:pt>
                <c:pt idx="2798">
                  <c:v>1</c:v>
                </c:pt>
                <c:pt idx="2799">
                  <c:v>0</c:v>
                </c:pt>
                <c:pt idx="2800">
                  <c:v>225</c:v>
                </c:pt>
                <c:pt idx="2801">
                  <c:v>0</c:v>
                </c:pt>
                <c:pt idx="2802">
                  <c:v>224</c:v>
                </c:pt>
                <c:pt idx="2803">
                  <c:v>1</c:v>
                </c:pt>
                <c:pt idx="2804">
                  <c:v>0</c:v>
                </c:pt>
                <c:pt idx="2805">
                  <c:v>219</c:v>
                </c:pt>
                <c:pt idx="2806">
                  <c:v>1</c:v>
                </c:pt>
                <c:pt idx="2807">
                  <c:v>203</c:v>
                </c:pt>
                <c:pt idx="2808">
                  <c:v>0</c:v>
                </c:pt>
                <c:pt idx="2809">
                  <c:v>169</c:v>
                </c:pt>
                <c:pt idx="2810">
                  <c:v>0</c:v>
                </c:pt>
                <c:pt idx="2811">
                  <c:v>1</c:v>
                </c:pt>
                <c:pt idx="2812">
                  <c:v>228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204</c:v>
                </c:pt>
                <c:pt idx="2817">
                  <c:v>0</c:v>
                </c:pt>
                <c:pt idx="2818">
                  <c:v>223</c:v>
                </c:pt>
                <c:pt idx="2819">
                  <c:v>1</c:v>
                </c:pt>
                <c:pt idx="2820">
                  <c:v>206</c:v>
                </c:pt>
                <c:pt idx="2821">
                  <c:v>0</c:v>
                </c:pt>
                <c:pt idx="2822">
                  <c:v>0</c:v>
                </c:pt>
                <c:pt idx="2823">
                  <c:v>202</c:v>
                </c:pt>
                <c:pt idx="2824">
                  <c:v>0</c:v>
                </c:pt>
                <c:pt idx="2825">
                  <c:v>213</c:v>
                </c:pt>
                <c:pt idx="2826">
                  <c:v>1</c:v>
                </c:pt>
                <c:pt idx="2827">
                  <c:v>196</c:v>
                </c:pt>
                <c:pt idx="2828">
                  <c:v>0</c:v>
                </c:pt>
                <c:pt idx="2829">
                  <c:v>1</c:v>
                </c:pt>
                <c:pt idx="2830">
                  <c:v>215</c:v>
                </c:pt>
                <c:pt idx="2831">
                  <c:v>1</c:v>
                </c:pt>
                <c:pt idx="2832">
                  <c:v>0</c:v>
                </c:pt>
                <c:pt idx="2833">
                  <c:v>1</c:v>
                </c:pt>
                <c:pt idx="2834">
                  <c:v>201</c:v>
                </c:pt>
                <c:pt idx="2835">
                  <c:v>1</c:v>
                </c:pt>
                <c:pt idx="2836">
                  <c:v>213</c:v>
                </c:pt>
                <c:pt idx="2837">
                  <c:v>0</c:v>
                </c:pt>
                <c:pt idx="2838">
                  <c:v>197</c:v>
                </c:pt>
                <c:pt idx="2839">
                  <c:v>0</c:v>
                </c:pt>
                <c:pt idx="2840">
                  <c:v>195</c:v>
                </c:pt>
                <c:pt idx="2841">
                  <c:v>0</c:v>
                </c:pt>
                <c:pt idx="2842">
                  <c:v>256</c:v>
                </c:pt>
                <c:pt idx="2843">
                  <c:v>0</c:v>
                </c:pt>
                <c:pt idx="2844">
                  <c:v>205</c:v>
                </c:pt>
                <c:pt idx="2845">
                  <c:v>0</c:v>
                </c:pt>
                <c:pt idx="2846">
                  <c:v>212</c:v>
                </c:pt>
                <c:pt idx="2847">
                  <c:v>1</c:v>
                </c:pt>
                <c:pt idx="2848">
                  <c:v>209</c:v>
                </c:pt>
                <c:pt idx="2849">
                  <c:v>0</c:v>
                </c:pt>
                <c:pt idx="2850">
                  <c:v>0</c:v>
                </c:pt>
                <c:pt idx="2851">
                  <c:v>204</c:v>
                </c:pt>
                <c:pt idx="2852">
                  <c:v>0</c:v>
                </c:pt>
                <c:pt idx="2853">
                  <c:v>1</c:v>
                </c:pt>
                <c:pt idx="2854">
                  <c:v>223</c:v>
                </c:pt>
                <c:pt idx="2855">
                  <c:v>1</c:v>
                </c:pt>
                <c:pt idx="2856">
                  <c:v>225</c:v>
                </c:pt>
                <c:pt idx="2857">
                  <c:v>0</c:v>
                </c:pt>
                <c:pt idx="2858">
                  <c:v>211</c:v>
                </c:pt>
                <c:pt idx="2859">
                  <c:v>1</c:v>
                </c:pt>
                <c:pt idx="2860">
                  <c:v>242</c:v>
                </c:pt>
                <c:pt idx="2861">
                  <c:v>0</c:v>
                </c:pt>
                <c:pt idx="2862">
                  <c:v>205</c:v>
                </c:pt>
                <c:pt idx="2863">
                  <c:v>0</c:v>
                </c:pt>
                <c:pt idx="2864">
                  <c:v>203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253</c:v>
                </c:pt>
                <c:pt idx="2869">
                  <c:v>1</c:v>
                </c:pt>
                <c:pt idx="2870">
                  <c:v>1</c:v>
                </c:pt>
                <c:pt idx="2871">
                  <c:v>231</c:v>
                </c:pt>
                <c:pt idx="2872">
                  <c:v>0</c:v>
                </c:pt>
                <c:pt idx="2873">
                  <c:v>206</c:v>
                </c:pt>
                <c:pt idx="2874">
                  <c:v>0</c:v>
                </c:pt>
                <c:pt idx="2875">
                  <c:v>0</c:v>
                </c:pt>
                <c:pt idx="2876">
                  <c:v>218</c:v>
                </c:pt>
                <c:pt idx="2877">
                  <c:v>0</c:v>
                </c:pt>
                <c:pt idx="2878">
                  <c:v>360</c:v>
                </c:pt>
                <c:pt idx="2879">
                  <c:v>1</c:v>
                </c:pt>
                <c:pt idx="2880">
                  <c:v>263</c:v>
                </c:pt>
                <c:pt idx="2881">
                  <c:v>0</c:v>
                </c:pt>
                <c:pt idx="2882">
                  <c:v>232</c:v>
                </c:pt>
                <c:pt idx="2883">
                  <c:v>0</c:v>
                </c:pt>
                <c:pt idx="2884">
                  <c:v>1</c:v>
                </c:pt>
                <c:pt idx="2885">
                  <c:v>224</c:v>
                </c:pt>
                <c:pt idx="2886">
                  <c:v>0</c:v>
                </c:pt>
                <c:pt idx="2887">
                  <c:v>225</c:v>
                </c:pt>
                <c:pt idx="2888">
                  <c:v>0</c:v>
                </c:pt>
                <c:pt idx="2889">
                  <c:v>224</c:v>
                </c:pt>
                <c:pt idx="2890">
                  <c:v>0</c:v>
                </c:pt>
                <c:pt idx="2891">
                  <c:v>206</c:v>
                </c:pt>
                <c:pt idx="2892">
                  <c:v>1</c:v>
                </c:pt>
                <c:pt idx="2893">
                  <c:v>245</c:v>
                </c:pt>
                <c:pt idx="2894">
                  <c:v>1</c:v>
                </c:pt>
                <c:pt idx="2895">
                  <c:v>224</c:v>
                </c:pt>
                <c:pt idx="2896">
                  <c:v>0</c:v>
                </c:pt>
                <c:pt idx="2897">
                  <c:v>1</c:v>
                </c:pt>
                <c:pt idx="2898">
                  <c:v>227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202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0</c:v>
                </c:pt>
                <c:pt idx="2907">
                  <c:v>208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221</c:v>
                </c:pt>
                <c:pt idx="2912">
                  <c:v>1</c:v>
                </c:pt>
                <c:pt idx="2913">
                  <c:v>1</c:v>
                </c:pt>
                <c:pt idx="2914">
                  <c:v>223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225</c:v>
                </c:pt>
                <c:pt idx="2920">
                  <c:v>0</c:v>
                </c:pt>
                <c:pt idx="2921">
                  <c:v>222</c:v>
                </c:pt>
                <c:pt idx="2922">
                  <c:v>0</c:v>
                </c:pt>
                <c:pt idx="2923">
                  <c:v>222</c:v>
                </c:pt>
                <c:pt idx="2924">
                  <c:v>1</c:v>
                </c:pt>
                <c:pt idx="2925">
                  <c:v>198</c:v>
                </c:pt>
                <c:pt idx="2926">
                  <c:v>0</c:v>
                </c:pt>
                <c:pt idx="2927">
                  <c:v>214</c:v>
                </c:pt>
                <c:pt idx="2928">
                  <c:v>1</c:v>
                </c:pt>
                <c:pt idx="2929">
                  <c:v>217</c:v>
                </c:pt>
                <c:pt idx="2930">
                  <c:v>1</c:v>
                </c:pt>
                <c:pt idx="2931">
                  <c:v>229</c:v>
                </c:pt>
                <c:pt idx="2932">
                  <c:v>1</c:v>
                </c:pt>
                <c:pt idx="2933">
                  <c:v>0</c:v>
                </c:pt>
                <c:pt idx="2934">
                  <c:v>198</c:v>
                </c:pt>
                <c:pt idx="2935">
                  <c:v>1</c:v>
                </c:pt>
                <c:pt idx="2936">
                  <c:v>0</c:v>
                </c:pt>
                <c:pt idx="2937">
                  <c:v>215</c:v>
                </c:pt>
                <c:pt idx="2938">
                  <c:v>1</c:v>
                </c:pt>
                <c:pt idx="2939">
                  <c:v>0</c:v>
                </c:pt>
                <c:pt idx="2940">
                  <c:v>194</c:v>
                </c:pt>
                <c:pt idx="2941">
                  <c:v>1</c:v>
                </c:pt>
                <c:pt idx="2942">
                  <c:v>197</c:v>
                </c:pt>
                <c:pt idx="2943">
                  <c:v>0</c:v>
                </c:pt>
                <c:pt idx="2944">
                  <c:v>0</c:v>
                </c:pt>
                <c:pt idx="2945">
                  <c:v>236</c:v>
                </c:pt>
                <c:pt idx="2946">
                  <c:v>0</c:v>
                </c:pt>
                <c:pt idx="2947">
                  <c:v>195</c:v>
                </c:pt>
                <c:pt idx="2948">
                  <c:v>1</c:v>
                </c:pt>
                <c:pt idx="2949">
                  <c:v>0</c:v>
                </c:pt>
                <c:pt idx="2950">
                  <c:v>1</c:v>
                </c:pt>
                <c:pt idx="2951">
                  <c:v>198</c:v>
                </c:pt>
                <c:pt idx="2952">
                  <c:v>1</c:v>
                </c:pt>
                <c:pt idx="2953">
                  <c:v>215</c:v>
                </c:pt>
                <c:pt idx="2954">
                  <c:v>0</c:v>
                </c:pt>
                <c:pt idx="2955">
                  <c:v>198</c:v>
                </c:pt>
                <c:pt idx="2956">
                  <c:v>0</c:v>
                </c:pt>
                <c:pt idx="2957">
                  <c:v>194</c:v>
                </c:pt>
                <c:pt idx="2958">
                  <c:v>0</c:v>
                </c:pt>
                <c:pt idx="2959">
                  <c:v>0</c:v>
                </c:pt>
                <c:pt idx="2960">
                  <c:v>214</c:v>
                </c:pt>
                <c:pt idx="2961">
                  <c:v>0</c:v>
                </c:pt>
                <c:pt idx="2962">
                  <c:v>184</c:v>
                </c:pt>
                <c:pt idx="2963">
                  <c:v>0</c:v>
                </c:pt>
                <c:pt idx="2964">
                  <c:v>231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205</c:v>
                </c:pt>
                <c:pt idx="2969">
                  <c:v>0</c:v>
                </c:pt>
                <c:pt idx="2970">
                  <c:v>225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206</c:v>
                </c:pt>
                <c:pt idx="2975">
                  <c:v>0</c:v>
                </c:pt>
                <c:pt idx="2976">
                  <c:v>207</c:v>
                </c:pt>
                <c:pt idx="2977">
                  <c:v>0</c:v>
                </c:pt>
                <c:pt idx="2978">
                  <c:v>207</c:v>
                </c:pt>
                <c:pt idx="2979">
                  <c:v>0</c:v>
                </c:pt>
                <c:pt idx="2980">
                  <c:v>202</c:v>
                </c:pt>
                <c:pt idx="2981">
                  <c:v>0</c:v>
                </c:pt>
                <c:pt idx="2982">
                  <c:v>1</c:v>
                </c:pt>
                <c:pt idx="2983">
                  <c:v>1</c:v>
                </c:pt>
                <c:pt idx="2984">
                  <c:v>214</c:v>
                </c:pt>
                <c:pt idx="2985">
                  <c:v>1</c:v>
                </c:pt>
                <c:pt idx="2986">
                  <c:v>214</c:v>
                </c:pt>
                <c:pt idx="2987">
                  <c:v>0</c:v>
                </c:pt>
                <c:pt idx="2988">
                  <c:v>216</c:v>
                </c:pt>
                <c:pt idx="2989">
                  <c:v>0</c:v>
                </c:pt>
                <c:pt idx="2990">
                  <c:v>198</c:v>
                </c:pt>
                <c:pt idx="2991">
                  <c:v>0</c:v>
                </c:pt>
                <c:pt idx="2992">
                  <c:v>193</c:v>
                </c:pt>
                <c:pt idx="2993">
                  <c:v>0</c:v>
                </c:pt>
                <c:pt idx="2994">
                  <c:v>197</c:v>
                </c:pt>
                <c:pt idx="2995">
                  <c:v>0</c:v>
                </c:pt>
                <c:pt idx="2996">
                  <c:v>213</c:v>
                </c:pt>
                <c:pt idx="2997">
                  <c:v>0</c:v>
                </c:pt>
                <c:pt idx="2998">
                  <c:v>179</c:v>
                </c:pt>
                <c:pt idx="2999">
                  <c:v>0</c:v>
                </c:pt>
                <c:pt idx="3000">
                  <c:v>215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198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197</c:v>
                </c:pt>
                <c:pt idx="3011">
                  <c:v>0</c:v>
                </c:pt>
                <c:pt idx="3012">
                  <c:v>183</c:v>
                </c:pt>
                <c:pt idx="3013">
                  <c:v>0</c:v>
                </c:pt>
                <c:pt idx="3014">
                  <c:v>270</c:v>
                </c:pt>
                <c:pt idx="3015">
                  <c:v>1</c:v>
                </c:pt>
                <c:pt idx="3016">
                  <c:v>225</c:v>
                </c:pt>
                <c:pt idx="3017">
                  <c:v>0</c:v>
                </c:pt>
                <c:pt idx="3018">
                  <c:v>222</c:v>
                </c:pt>
                <c:pt idx="3019">
                  <c:v>0</c:v>
                </c:pt>
                <c:pt idx="3020">
                  <c:v>195</c:v>
                </c:pt>
                <c:pt idx="3021">
                  <c:v>0</c:v>
                </c:pt>
                <c:pt idx="3022">
                  <c:v>215</c:v>
                </c:pt>
                <c:pt idx="3023">
                  <c:v>0</c:v>
                </c:pt>
                <c:pt idx="3024">
                  <c:v>0</c:v>
                </c:pt>
                <c:pt idx="3025">
                  <c:v>195</c:v>
                </c:pt>
                <c:pt idx="3026">
                  <c:v>0</c:v>
                </c:pt>
                <c:pt idx="3027">
                  <c:v>222</c:v>
                </c:pt>
                <c:pt idx="3028">
                  <c:v>0</c:v>
                </c:pt>
                <c:pt idx="3029">
                  <c:v>1</c:v>
                </c:pt>
                <c:pt idx="3030">
                  <c:v>196</c:v>
                </c:pt>
                <c:pt idx="3031">
                  <c:v>1</c:v>
                </c:pt>
                <c:pt idx="3032">
                  <c:v>213</c:v>
                </c:pt>
                <c:pt idx="3033">
                  <c:v>0</c:v>
                </c:pt>
                <c:pt idx="3034">
                  <c:v>197</c:v>
                </c:pt>
                <c:pt idx="3035">
                  <c:v>0</c:v>
                </c:pt>
                <c:pt idx="3036">
                  <c:v>206</c:v>
                </c:pt>
                <c:pt idx="3037">
                  <c:v>1</c:v>
                </c:pt>
                <c:pt idx="3038">
                  <c:v>218</c:v>
                </c:pt>
                <c:pt idx="3039">
                  <c:v>0</c:v>
                </c:pt>
                <c:pt idx="3040">
                  <c:v>0</c:v>
                </c:pt>
                <c:pt idx="3041">
                  <c:v>217</c:v>
                </c:pt>
                <c:pt idx="3042">
                  <c:v>0</c:v>
                </c:pt>
                <c:pt idx="3043">
                  <c:v>196</c:v>
                </c:pt>
                <c:pt idx="3044">
                  <c:v>1</c:v>
                </c:pt>
                <c:pt idx="3045">
                  <c:v>1</c:v>
                </c:pt>
                <c:pt idx="3046">
                  <c:v>202</c:v>
                </c:pt>
                <c:pt idx="3047">
                  <c:v>0</c:v>
                </c:pt>
                <c:pt idx="3048">
                  <c:v>296</c:v>
                </c:pt>
                <c:pt idx="3049">
                  <c:v>0</c:v>
                </c:pt>
                <c:pt idx="3050">
                  <c:v>249</c:v>
                </c:pt>
                <c:pt idx="3051">
                  <c:v>1</c:v>
                </c:pt>
                <c:pt idx="3052">
                  <c:v>0</c:v>
                </c:pt>
                <c:pt idx="3053">
                  <c:v>220</c:v>
                </c:pt>
                <c:pt idx="3054">
                  <c:v>0</c:v>
                </c:pt>
                <c:pt idx="3055">
                  <c:v>225</c:v>
                </c:pt>
                <c:pt idx="3056">
                  <c:v>0</c:v>
                </c:pt>
                <c:pt idx="3057">
                  <c:v>1</c:v>
                </c:pt>
                <c:pt idx="3058">
                  <c:v>222</c:v>
                </c:pt>
                <c:pt idx="3059">
                  <c:v>0</c:v>
                </c:pt>
                <c:pt idx="3060">
                  <c:v>198</c:v>
                </c:pt>
                <c:pt idx="3061">
                  <c:v>1</c:v>
                </c:pt>
                <c:pt idx="3062">
                  <c:v>0</c:v>
                </c:pt>
                <c:pt idx="3063">
                  <c:v>197</c:v>
                </c:pt>
                <c:pt idx="3064">
                  <c:v>0</c:v>
                </c:pt>
                <c:pt idx="3065">
                  <c:v>203</c:v>
                </c:pt>
                <c:pt idx="3066">
                  <c:v>1</c:v>
                </c:pt>
                <c:pt idx="3067">
                  <c:v>0</c:v>
                </c:pt>
                <c:pt idx="3068">
                  <c:v>196</c:v>
                </c:pt>
                <c:pt idx="3069">
                  <c:v>1</c:v>
                </c:pt>
                <c:pt idx="3070">
                  <c:v>218</c:v>
                </c:pt>
                <c:pt idx="3071">
                  <c:v>0</c:v>
                </c:pt>
                <c:pt idx="3072">
                  <c:v>218</c:v>
                </c:pt>
                <c:pt idx="3073">
                  <c:v>0</c:v>
                </c:pt>
                <c:pt idx="3074">
                  <c:v>281</c:v>
                </c:pt>
                <c:pt idx="3075">
                  <c:v>1</c:v>
                </c:pt>
                <c:pt idx="3076">
                  <c:v>225</c:v>
                </c:pt>
                <c:pt idx="3077">
                  <c:v>0</c:v>
                </c:pt>
                <c:pt idx="3078">
                  <c:v>0</c:v>
                </c:pt>
                <c:pt idx="3079">
                  <c:v>205</c:v>
                </c:pt>
                <c:pt idx="3080">
                  <c:v>0</c:v>
                </c:pt>
                <c:pt idx="3081">
                  <c:v>1</c:v>
                </c:pt>
                <c:pt idx="3082">
                  <c:v>208</c:v>
                </c:pt>
                <c:pt idx="3083">
                  <c:v>1</c:v>
                </c:pt>
                <c:pt idx="3084">
                  <c:v>167</c:v>
                </c:pt>
                <c:pt idx="3085">
                  <c:v>0</c:v>
                </c:pt>
                <c:pt idx="3086">
                  <c:v>204</c:v>
                </c:pt>
                <c:pt idx="3087">
                  <c:v>0</c:v>
                </c:pt>
                <c:pt idx="3088">
                  <c:v>225</c:v>
                </c:pt>
                <c:pt idx="3089">
                  <c:v>0</c:v>
                </c:pt>
                <c:pt idx="3090">
                  <c:v>0</c:v>
                </c:pt>
                <c:pt idx="3091">
                  <c:v>205</c:v>
                </c:pt>
                <c:pt idx="3092">
                  <c:v>0</c:v>
                </c:pt>
                <c:pt idx="3093">
                  <c:v>240</c:v>
                </c:pt>
                <c:pt idx="3094">
                  <c:v>0</c:v>
                </c:pt>
                <c:pt idx="3095">
                  <c:v>210</c:v>
                </c:pt>
                <c:pt idx="3096">
                  <c:v>0</c:v>
                </c:pt>
                <c:pt idx="3097">
                  <c:v>217</c:v>
                </c:pt>
                <c:pt idx="3098">
                  <c:v>0</c:v>
                </c:pt>
                <c:pt idx="3099">
                  <c:v>238</c:v>
                </c:pt>
                <c:pt idx="3100">
                  <c:v>0</c:v>
                </c:pt>
                <c:pt idx="3101">
                  <c:v>203</c:v>
                </c:pt>
                <c:pt idx="3102">
                  <c:v>1</c:v>
                </c:pt>
                <c:pt idx="3103">
                  <c:v>215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520</c:v>
                </c:pt>
                <c:pt idx="3108">
                  <c:v>1</c:v>
                </c:pt>
                <c:pt idx="3109">
                  <c:v>303</c:v>
                </c:pt>
                <c:pt idx="3110">
                  <c:v>0</c:v>
                </c:pt>
                <c:pt idx="3111">
                  <c:v>0</c:v>
                </c:pt>
                <c:pt idx="3112">
                  <c:v>260</c:v>
                </c:pt>
                <c:pt idx="3113">
                  <c:v>0</c:v>
                </c:pt>
                <c:pt idx="3114">
                  <c:v>217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1</c:v>
                </c:pt>
                <c:pt idx="3119">
                  <c:v>180</c:v>
                </c:pt>
                <c:pt idx="3120">
                  <c:v>0</c:v>
                </c:pt>
                <c:pt idx="3121">
                  <c:v>230</c:v>
                </c:pt>
                <c:pt idx="3122">
                  <c:v>0</c:v>
                </c:pt>
                <c:pt idx="3123">
                  <c:v>277</c:v>
                </c:pt>
                <c:pt idx="3124">
                  <c:v>0</c:v>
                </c:pt>
                <c:pt idx="3125">
                  <c:v>216</c:v>
                </c:pt>
                <c:pt idx="3126">
                  <c:v>0</c:v>
                </c:pt>
                <c:pt idx="3127">
                  <c:v>202</c:v>
                </c:pt>
                <c:pt idx="3128">
                  <c:v>1</c:v>
                </c:pt>
                <c:pt idx="3129">
                  <c:v>1</c:v>
                </c:pt>
                <c:pt idx="3130">
                  <c:v>217</c:v>
                </c:pt>
                <c:pt idx="3131">
                  <c:v>0</c:v>
                </c:pt>
                <c:pt idx="3132">
                  <c:v>1</c:v>
                </c:pt>
                <c:pt idx="3133">
                  <c:v>1</c:v>
                </c:pt>
                <c:pt idx="3134">
                  <c:v>207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222</c:v>
                </c:pt>
                <c:pt idx="3140">
                  <c:v>0</c:v>
                </c:pt>
                <c:pt idx="3141">
                  <c:v>316</c:v>
                </c:pt>
                <c:pt idx="3142">
                  <c:v>0</c:v>
                </c:pt>
                <c:pt idx="3143">
                  <c:v>294</c:v>
                </c:pt>
                <c:pt idx="3144">
                  <c:v>0</c:v>
                </c:pt>
                <c:pt idx="3145">
                  <c:v>224</c:v>
                </c:pt>
                <c:pt idx="3146">
                  <c:v>0</c:v>
                </c:pt>
                <c:pt idx="3147">
                  <c:v>226</c:v>
                </c:pt>
                <c:pt idx="3148">
                  <c:v>0</c:v>
                </c:pt>
                <c:pt idx="3149">
                  <c:v>1</c:v>
                </c:pt>
                <c:pt idx="3150">
                  <c:v>218</c:v>
                </c:pt>
                <c:pt idx="3151">
                  <c:v>1</c:v>
                </c:pt>
                <c:pt idx="3152">
                  <c:v>1</c:v>
                </c:pt>
                <c:pt idx="3153">
                  <c:v>207</c:v>
                </c:pt>
                <c:pt idx="3154">
                  <c:v>1</c:v>
                </c:pt>
                <c:pt idx="3155">
                  <c:v>212</c:v>
                </c:pt>
                <c:pt idx="3156">
                  <c:v>0</c:v>
                </c:pt>
                <c:pt idx="3157">
                  <c:v>201</c:v>
                </c:pt>
                <c:pt idx="3158">
                  <c:v>0</c:v>
                </c:pt>
                <c:pt idx="3159">
                  <c:v>243</c:v>
                </c:pt>
                <c:pt idx="3160">
                  <c:v>0</c:v>
                </c:pt>
                <c:pt idx="3161">
                  <c:v>198</c:v>
                </c:pt>
                <c:pt idx="3162">
                  <c:v>0</c:v>
                </c:pt>
                <c:pt idx="3163">
                  <c:v>212</c:v>
                </c:pt>
                <c:pt idx="3164">
                  <c:v>1</c:v>
                </c:pt>
                <c:pt idx="3165">
                  <c:v>205</c:v>
                </c:pt>
                <c:pt idx="3166">
                  <c:v>0</c:v>
                </c:pt>
                <c:pt idx="3167">
                  <c:v>223</c:v>
                </c:pt>
                <c:pt idx="3168">
                  <c:v>0</c:v>
                </c:pt>
                <c:pt idx="3169">
                  <c:v>207</c:v>
                </c:pt>
                <c:pt idx="3170">
                  <c:v>1</c:v>
                </c:pt>
                <c:pt idx="3171">
                  <c:v>1</c:v>
                </c:pt>
                <c:pt idx="3172">
                  <c:v>278</c:v>
                </c:pt>
                <c:pt idx="3173">
                  <c:v>0</c:v>
                </c:pt>
                <c:pt idx="3174">
                  <c:v>203</c:v>
                </c:pt>
                <c:pt idx="3175">
                  <c:v>1</c:v>
                </c:pt>
                <c:pt idx="3176">
                  <c:v>213</c:v>
                </c:pt>
                <c:pt idx="3177">
                  <c:v>0</c:v>
                </c:pt>
                <c:pt idx="3178">
                  <c:v>209</c:v>
                </c:pt>
                <c:pt idx="3179">
                  <c:v>0</c:v>
                </c:pt>
                <c:pt idx="3180">
                  <c:v>0</c:v>
                </c:pt>
                <c:pt idx="3181">
                  <c:v>205</c:v>
                </c:pt>
                <c:pt idx="3182">
                  <c:v>0</c:v>
                </c:pt>
                <c:pt idx="3183">
                  <c:v>201</c:v>
                </c:pt>
                <c:pt idx="3184">
                  <c:v>0</c:v>
                </c:pt>
                <c:pt idx="3185">
                  <c:v>214</c:v>
                </c:pt>
                <c:pt idx="3186">
                  <c:v>0</c:v>
                </c:pt>
                <c:pt idx="3187">
                  <c:v>195</c:v>
                </c:pt>
                <c:pt idx="3188">
                  <c:v>1</c:v>
                </c:pt>
                <c:pt idx="3189">
                  <c:v>214</c:v>
                </c:pt>
                <c:pt idx="3190">
                  <c:v>0</c:v>
                </c:pt>
                <c:pt idx="3191">
                  <c:v>199</c:v>
                </c:pt>
                <c:pt idx="3192">
                  <c:v>0</c:v>
                </c:pt>
                <c:pt idx="3193">
                  <c:v>218</c:v>
                </c:pt>
                <c:pt idx="3194">
                  <c:v>0</c:v>
                </c:pt>
                <c:pt idx="3195">
                  <c:v>302</c:v>
                </c:pt>
                <c:pt idx="3196">
                  <c:v>0</c:v>
                </c:pt>
                <c:pt idx="3197">
                  <c:v>240</c:v>
                </c:pt>
                <c:pt idx="3198">
                  <c:v>0</c:v>
                </c:pt>
                <c:pt idx="3199">
                  <c:v>205</c:v>
                </c:pt>
                <c:pt idx="3200">
                  <c:v>0</c:v>
                </c:pt>
                <c:pt idx="3201">
                  <c:v>234</c:v>
                </c:pt>
                <c:pt idx="3202">
                  <c:v>1</c:v>
                </c:pt>
                <c:pt idx="3203">
                  <c:v>270</c:v>
                </c:pt>
                <c:pt idx="3204">
                  <c:v>1</c:v>
                </c:pt>
                <c:pt idx="3205">
                  <c:v>314</c:v>
                </c:pt>
                <c:pt idx="3206">
                  <c:v>0</c:v>
                </c:pt>
                <c:pt idx="3207">
                  <c:v>1</c:v>
                </c:pt>
                <c:pt idx="3208">
                  <c:v>254</c:v>
                </c:pt>
                <c:pt idx="3209">
                  <c:v>1</c:v>
                </c:pt>
                <c:pt idx="3210">
                  <c:v>268</c:v>
                </c:pt>
                <c:pt idx="3211">
                  <c:v>0</c:v>
                </c:pt>
                <c:pt idx="3212">
                  <c:v>206</c:v>
                </c:pt>
                <c:pt idx="3213">
                  <c:v>1</c:v>
                </c:pt>
                <c:pt idx="3214">
                  <c:v>262</c:v>
                </c:pt>
                <c:pt idx="3215">
                  <c:v>0</c:v>
                </c:pt>
                <c:pt idx="3216">
                  <c:v>236</c:v>
                </c:pt>
                <c:pt idx="3217">
                  <c:v>0</c:v>
                </c:pt>
                <c:pt idx="3218">
                  <c:v>235</c:v>
                </c:pt>
                <c:pt idx="3219">
                  <c:v>1</c:v>
                </c:pt>
                <c:pt idx="3220">
                  <c:v>1</c:v>
                </c:pt>
                <c:pt idx="3221">
                  <c:v>241</c:v>
                </c:pt>
                <c:pt idx="3222">
                  <c:v>1</c:v>
                </c:pt>
                <c:pt idx="3223">
                  <c:v>1</c:v>
                </c:pt>
                <c:pt idx="3224">
                  <c:v>205</c:v>
                </c:pt>
                <c:pt idx="3225">
                  <c:v>0</c:v>
                </c:pt>
                <c:pt idx="3226">
                  <c:v>1</c:v>
                </c:pt>
                <c:pt idx="3227">
                  <c:v>230</c:v>
                </c:pt>
                <c:pt idx="3228">
                  <c:v>1</c:v>
                </c:pt>
                <c:pt idx="3229">
                  <c:v>224</c:v>
                </c:pt>
                <c:pt idx="3230">
                  <c:v>0</c:v>
                </c:pt>
                <c:pt idx="3231">
                  <c:v>204</c:v>
                </c:pt>
                <c:pt idx="3232">
                  <c:v>1</c:v>
                </c:pt>
                <c:pt idx="3233">
                  <c:v>224</c:v>
                </c:pt>
                <c:pt idx="3234">
                  <c:v>1</c:v>
                </c:pt>
                <c:pt idx="3235">
                  <c:v>225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207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223</c:v>
                </c:pt>
                <c:pt idx="3244">
                  <c:v>1</c:v>
                </c:pt>
                <c:pt idx="3245">
                  <c:v>203</c:v>
                </c:pt>
                <c:pt idx="3246">
                  <c:v>0</c:v>
                </c:pt>
                <c:pt idx="3247">
                  <c:v>222</c:v>
                </c:pt>
                <c:pt idx="3248">
                  <c:v>1</c:v>
                </c:pt>
                <c:pt idx="3249">
                  <c:v>226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211</c:v>
                </c:pt>
                <c:pt idx="3255">
                  <c:v>0</c:v>
                </c:pt>
                <c:pt idx="3256">
                  <c:v>1</c:v>
                </c:pt>
                <c:pt idx="3257">
                  <c:v>207</c:v>
                </c:pt>
                <c:pt idx="3258">
                  <c:v>0</c:v>
                </c:pt>
                <c:pt idx="3259">
                  <c:v>230</c:v>
                </c:pt>
                <c:pt idx="3260">
                  <c:v>0</c:v>
                </c:pt>
                <c:pt idx="3261">
                  <c:v>224</c:v>
                </c:pt>
                <c:pt idx="3262">
                  <c:v>0</c:v>
                </c:pt>
                <c:pt idx="3263">
                  <c:v>205</c:v>
                </c:pt>
                <c:pt idx="3264">
                  <c:v>1</c:v>
                </c:pt>
                <c:pt idx="3265">
                  <c:v>206</c:v>
                </c:pt>
                <c:pt idx="3266">
                  <c:v>1</c:v>
                </c:pt>
                <c:pt idx="3267">
                  <c:v>236</c:v>
                </c:pt>
                <c:pt idx="3268">
                  <c:v>1</c:v>
                </c:pt>
                <c:pt idx="3269">
                  <c:v>223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207</c:v>
                </c:pt>
                <c:pt idx="3275">
                  <c:v>0</c:v>
                </c:pt>
                <c:pt idx="3276">
                  <c:v>212</c:v>
                </c:pt>
                <c:pt idx="3277">
                  <c:v>0</c:v>
                </c:pt>
                <c:pt idx="3278">
                  <c:v>0</c:v>
                </c:pt>
                <c:pt idx="3279">
                  <c:v>202</c:v>
                </c:pt>
                <c:pt idx="3280">
                  <c:v>1</c:v>
                </c:pt>
                <c:pt idx="3281">
                  <c:v>204</c:v>
                </c:pt>
                <c:pt idx="3282">
                  <c:v>0</c:v>
                </c:pt>
                <c:pt idx="3283">
                  <c:v>0</c:v>
                </c:pt>
                <c:pt idx="3284">
                  <c:v>207</c:v>
                </c:pt>
                <c:pt idx="3285">
                  <c:v>0</c:v>
                </c:pt>
                <c:pt idx="3286">
                  <c:v>1</c:v>
                </c:pt>
                <c:pt idx="3287">
                  <c:v>0</c:v>
                </c:pt>
                <c:pt idx="3288">
                  <c:v>207</c:v>
                </c:pt>
                <c:pt idx="3289">
                  <c:v>1</c:v>
                </c:pt>
                <c:pt idx="3290">
                  <c:v>206</c:v>
                </c:pt>
                <c:pt idx="3291">
                  <c:v>0</c:v>
                </c:pt>
                <c:pt idx="3292">
                  <c:v>216</c:v>
                </c:pt>
                <c:pt idx="3293">
                  <c:v>1</c:v>
                </c:pt>
                <c:pt idx="3294">
                  <c:v>0</c:v>
                </c:pt>
                <c:pt idx="3295">
                  <c:v>1</c:v>
                </c:pt>
                <c:pt idx="3296">
                  <c:v>215</c:v>
                </c:pt>
                <c:pt idx="3297">
                  <c:v>0</c:v>
                </c:pt>
                <c:pt idx="3298">
                  <c:v>212</c:v>
                </c:pt>
                <c:pt idx="3299">
                  <c:v>0</c:v>
                </c:pt>
                <c:pt idx="3300">
                  <c:v>209</c:v>
                </c:pt>
                <c:pt idx="3301">
                  <c:v>0</c:v>
                </c:pt>
                <c:pt idx="3302">
                  <c:v>211</c:v>
                </c:pt>
                <c:pt idx="3303">
                  <c:v>1</c:v>
                </c:pt>
                <c:pt idx="3304">
                  <c:v>343</c:v>
                </c:pt>
                <c:pt idx="3305">
                  <c:v>266</c:v>
                </c:pt>
                <c:pt idx="3306">
                  <c:v>1</c:v>
                </c:pt>
                <c:pt idx="3307">
                  <c:v>219</c:v>
                </c:pt>
                <c:pt idx="3308">
                  <c:v>0</c:v>
                </c:pt>
                <c:pt idx="3309">
                  <c:v>196</c:v>
                </c:pt>
                <c:pt idx="3310">
                  <c:v>0</c:v>
                </c:pt>
                <c:pt idx="3311">
                  <c:v>1</c:v>
                </c:pt>
                <c:pt idx="3312">
                  <c:v>194</c:v>
                </c:pt>
                <c:pt idx="3313">
                  <c:v>0</c:v>
                </c:pt>
                <c:pt idx="3314">
                  <c:v>1</c:v>
                </c:pt>
                <c:pt idx="3315">
                  <c:v>198</c:v>
                </c:pt>
                <c:pt idx="3316">
                  <c:v>0</c:v>
                </c:pt>
                <c:pt idx="3317">
                  <c:v>187</c:v>
                </c:pt>
                <c:pt idx="3318">
                  <c:v>0</c:v>
                </c:pt>
                <c:pt idx="3319">
                  <c:v>218</c:v>
                </c:pt>
                <c:pt idx="3320">
                  <c:v>0</c:v>
                </c:pt>
                <c:pt idx="3321">
                  <c:v>197</c:v>
                </c:pt>
                <c:pt idx="3322">
                  <c:v>0</c:v>
                </c:pt>
                <c:pt idx="3323">
                  <c:v>216</c:v>
                </c:pt>
                <c:pt idx="3324">
                  <c:v>1</c:v>
                </c:pt>
                <c:pt idx="3325">
                  <c:v>327</c:v>
                </c:pt>
                <c:pt idx="3326">
                  <c:v>0</c:v>
                </c:pt>
                <c:pt idx="3327">
                  <c:v>208</c:v>
                </c:pt>
                <c:pt idx="3328">
                  <c:v>1</c:v>
                </c:pt>
                <c:pt idx="3329">
                  <c:v>206</c:v>
                </c:pt>
                <c:pt idx="3330">
                  <c:v>1</c:v>
                </c:pt>
                <c:pt idx="3331">
                  <c:v>213</c:v>
                </c:pt>
                <c:pt idx="3332">
                  <c:v>1</c:v>
                </c:pt>
                <c:pt idx="3333">
                  <c:v>215</c:v>
                </c:pt>
                <c:pt idx="3334">
                  <c:v>0</c:v>
                </c:pt>
                <c:pt idx="3335">
                  <c:v>1</c:v>
                </c:pt>
                <c:pt idx="3336">
                  <c:v>196</c:v>
                </c:pt>
                <c:pt idx="3337">
                  <c:v>0</c:v>
                </c:pt>
                <c:pt idx="3338">
                  <c:v>197</c:v>
                </c:pt>
                <c:pt idx="3339">
                  <c:v>0</c:v>
                </c:pt>
                <c:pt idx="3340">
                  <c:v>221</c:v>
                </c:pt>
                <c:pt idx="3341">
                  <c:v>1</c:v>
                </c:pt>
                <c:pt idx="3342">
                  <c:v>200</c:v>
                </c:pt>
                <c:pt idx="3343">
                  <c:v>0</c:v>
                </c:pt>
                <c:pt idx="3344">
                  <c:v>210</c:v>
                </c:pt>
                <c:pt idx="3345">
                  <c:v>1</c:v>
                </c:pt>
                <c:pt idx="3346">
                  <c:v>214</c:v>
                </c:pt>
                <c:pt idx="3347">
                  <c:v>0</c:v>
                </c:pt>
                <c:pt idx="3348">
                  <c:v>0</c:v>
                </c:pt>
                <c:pt idx="3349">
                  <c:v>276</c:v>
                </c:pt>
                <c:pt idx="3350">
                  <c:v>0</c:v>
                </c:pt>
                <c:pt idx="3351">
                  <c:v>235</c:v>
                </c:pt>
                <c:pt idx="3352">
                  <c:v>0</c:v>
                </c:pt>
                <c:pt idx="3353">
                  <c:v>211</c:v>
                </c:pt>
                <c:pt idx="3354">
                  <c:v>1</c:v>
                </c:pt>
                <c:pt idx="3355">
                  <c:v>0</c:v>
                </c:pt>
                <c:pt idx="3356">
                  <c:v>205</c:v>
                </c:pt>
                <c:pt idx="3357">
                  <c:v>0</c:v>
                </c:pt>
                <c:pt idx="3358">
                  <c:v>320</c:v>
                </c:pt>
                <c:pt idx="3359">
                  <c:v>0</c:v>
                </c:pt>
                <c:pt idx="3360">
                  <c:v>192</c:v>
                </c:pt>
                <c:pt idx="3361">
                  <c:v>0</c:v>
                </c:pt>
                <c:pt idx="3362">
                  <c:v>0</c:v>
                </c:pt>
                <c:pt idx="3363">
                  <c:v>238</c:v>
                </c:pt>
                <c:pt idx="3364">
                  <c:v>0</c:v>
                </c:pt>
                <c:pt idx="3365">
                  <c:v>210</c:v>
                </c:pt>
                <c:pt idx="3366">
                  <c:v>0</c:v>
                </c:pt>
                <c:pt idx="3367">
                  <c:v>1</c:v>
                </c:pt>
                <c:pt idx="3368">
                  <c:v>199</c:v>
                </c:pt>
                <c:pt idx="3369">
                  <c:v>0</c:v>
                </c:pt>
                <c:pt idx="3370">
                  <c:v>216</c:v>
                </c:pt>
                <c:pt idx="3371">
                  <c:v>0</c:v>
                </c:pt>
                <c:pt idx="3372">
                  <c:v>218</c:v>
                </c:pt>
                <c:pt idx="3373">
                  <c:v>1</c:v>
                </c:pt>
                <c:pt idx="3374">
                  <c:v>201</c:v>
                </c:pt>
                <c:pt idx="3375">
                  <c:v>0</c:v>
                </c:pt>
                <c:pt idx="3376">
                  <c:v>202</c:v>
                </c:pt>
                <c:pt idx="3377">
                  <c:v>0</c:v>
                </c:pt>
                <c:pt idx="3378">
                  <c:v>217</c:v>
                </c:pt>
                <c:pt idx="3379">
                  <c:v>1</c:v>
                </c:pt>
                <c:pt idx="3380">
                  <c:v>195</c:v>
                </c:pt>
                <c:pt idx="3381">
                  <c:v>0</c:v>
                </c:pt>
                <c:pt idx="3382">
                  <c:v>196</c:v>
                </c:pt>
                <c:pt idx="3383">
                  <c:v>1</c:v>
                </c:pt>
                <c:pt idx="3384">
                  <c:v>1</c:v>
                </c:pt>
                <c:pt idx="3385">
                  <c:v>207</c:v>
                </c:pt>
                <c:pt idx="3386">
                  <c:v>0</c:v>
                </c:pt>
                <c:pt idx="3387">
                  <c:v>208</c:v>
                </c:pt>
                <c:pt idx="3388">
                  <c:v>0</c:v>
                </c:pt>
                <c:pt idx="3389">
                  <c:v>222</c:v>
                </c:pt>
                <c:pt idx="3390">
                  <c:v>0</c:v>
                </c:pt>
                <c:pt idx="3391">
                  <c:v>210</c:v>
                </c:pt>
                <c:pt idx="3392">
                  <c:v>1</c:v>
                </c:pt>
                <c:pt idx="3393">
                  <c:v>1</c:v>
                </c:pt>
                <c:pt idx="3394">
                  <c:v>225</c:v>
                </c:pt>
                <c:pt idx="3395">
                  <c:v>0</c:v>
                </c:pt>
                <c:pt idx="3396">
                  <c:v>0</c:v>
                </c:pt>
                <c:pt idx="3397">
                  <c:v>197</c:v>
                </c:pt>
                <c:pt idx="3398">
                  <c:v>0</c:v>
                </c:pt>
                <c:pt idx="3399">
                  <c:v>218</c:v>
                </c:pt>
                <c:pt idx="3400">
                  <c:v>0</c:v>
                </c:pt>
                <c:pt idx="3401">
                  <c:v>0</c:v>
                </c:pt>
                <c:pt idx="3402">
                  <c:v>198</c:v>
                </c:pt>
                <c:pt idx="3403">
                  <c:v>0</c:v>
                </c:pt>
                <c:pt idx="3404">
                  <c:v>203</c:v>
                </c:pt>
                <c:pt idx="3405">
                  <c:v>1</c:v>
                </c:pt>
                <c:pt idx="3406">
                  <c:v>235</c:v>
                </c:pt>
                <c:pt idx="3407">
                  <c:v>0</c:v>
                </c:pt>
                <c:pt idx="3408">
                  <c:v>198</c:v>
                </c:pt>
                <c:pt idx="3409">
                  <c:v>0</c:v>
                </c:pt>
                <c:pt idx="3410">
                  <c:v>1</c:v>
                </c:pt>
                <c:pt idx="3411">
                  <c:v>199</c:v>
                </c:pt>
                <c:pt idx="3412">
                  <c:v>0</c:v>
                </c:pt>
                <c:pt idx="3413">
                  <c:v>182</c:v>
                </c:pt>
                <c:pt idx="3414">
                  <c:v>0</c:v>
                </c:pt>
                <c:pt idx="3415">
                  <c:v>201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195</c:v>
                </c:pt>
                <c:pt idx="3420">
                  <c:v>1</c:v>
                </c:pt>
                <c:pt idx="3421">
                  <c:v>195</c:v>
                </c:pt>
                <c:pt idx="3422">
                  <c:v>1</c:v>
                </c:pt>
                <c:pt idx="3423">
                  <c:v>196</c:v>
                </c:pt>
                <c:pt idx="3424">
                  <c:v>1</c:v>
                </c:pt>
                <c:pt idx="3425">
                  <c:v>286</c:v>
                </c:pt>
                <c:pt idx="3426">
                  <c:v>1</c:v>
                </c:pt>
                <c:pt idx="3427">
                  <c:v>260</c:v>
                </c:pt>
                <c:pt idx="3428">
                  <c:v>0</c:v>
                </c:pt>
                <c:pt idx="3429">
                  <c:v>314</c:v>
                </c:pt>
                <c:pt idx="3430">
                  <c:v>0</c:v>
                </c:pt>
                <c:pt idx="3431">
                  <c:v>297</c:v>
                </c:pt>
                <c:pt idx="3432">
                  <c:v>0</c:v>
                </c:pt>
                <c:pt idx="3433">
                  <c:v>273</c:v>
                </c:pt>
                <c:pt idx="3434">
                  <c:v>0</c:v>
                </c:pt>
                <c:pt idx="3435">
                  <c:v>259</c:v>
                </c:pt>
                <c:pt idx="3436">
                  <c:v>0</c:v>
                </c:pt>
                <c:pt idx="3437">
                  <c:v>1</c:v>
                </c:pt>
                <c:pt idx="3438">
                  <c:v>280</c:v>
                </c:pt>
                <c:pt idx="3439">
                  <c:v>0</c:v>
                </c:pt>
                <c:pt idx="3440">
                  <c:v>274</c:v>
                </c:pt>
                <c:pt idx="3441">
                  <c:v>0</c:v>
                </c:pt>
                <c:pt idx="3442">
                  <c:v>0</c:v>
                </c:pt>
                <c:pt idx="3443">
                  <c:v>259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288</c:v>
                </c:pt>
                <c:pt idx="3449">
                  <c:v>0</c:v>
                </c:pt>
                <c:pt idx="3450">
                  <c:v>283</c:v>
                </c:pt>
                <c:pt idx="3451">
                  <c:v>0</c:v>
                </c:pt>
                <c:pt idx="3452">
                  <c:v>1</c:v>
                </c:pt>
                <c:pt idx="3453">
                  <c:v>260</c:v>
                </c:pt>
                <c:pt idx="3454">
                  <c:v>0</c:v>
                </c:pt>
                <c:pt idx="3455">
                  <c:v>0</c:v>
                </c:pt>
                <c:pt idx="3456">
                  <c:v>241</c:v>
                </c:pt>
                <c:pt idx="3457">
                  <c:v>0</c:v>
                </c:pt>
                <c:pt idx="3458">
                  <c:v>375</c:v>
                </c:pt>
                <c:pt idx="3459">
                  <c:v>1</c:v>
                </c:pt>
                <c:pt idx="3460">
                  <c:v>1</c:v>
                </c:pt>
                <c:pt idx="3461">
                  <c:v>315</c:v>
                </c:pt>
                <c:pt idx="3462">
                  <c:v>0</c:v>
                </c:pt>
                <c:pt idx="3463">
                  <c:v>258</c:v>
                </c:pt>
                <c:pt idx="3464">
                  <c:v>1</c:v>
                </c:pt>
                <c:pt idx="3465">
                  <c:v>265</c:v>
                </c:pt>
                <c:pt idx="3466">
                  <c:v>1</c:v>
                </c:pt>
                <c:pt idx="3467">
                  <c:v>359</c:v>
                </c:pt>
                <c:pt idx="3468">
                  <c:v>368</c:v>
                </c:pt>
                <c:pt idx="3469">
                  <c:v>1</c:v>
                </c:pt>
                <c:pt idx="3470">
                  <c:v>275</c:v>
                </c:pt>
                <c:pt idx="3471">
                  <c:v>0</c:v>
                </c:pt>
                <c:pt idx="3472">
                  <c:v>293</c:v>
                </c:pt>
                <c:pt idx="3473">
                  <c:v>1</c:v>
                </c:pt>
                <c:pt idx="3474">
                  <c:v>275</c:v>
                </c:pt>
                <c:pt idx="3475">
                  <c:v>0</c:v>
                </c:pt>
                <c:pt idx="3476">
                  <c:v>290</c:v>
                </c:pt>
                <c:pt idx="3477">
                  <c:v>0</c:v>
                </c:pt>
                <c:pt idx="3478">
                  <c:v>295</c:v>
                </c:pt>
                <c:pt idx="3479">
                  <c:v>0</c:v>
                </c:pt>
                <c:pt idx="3480">
                  <c:v>304</c:v>
                </c:pt>
                <c:pt idx="3481">
                  <c:v>0</c:v>
                </c:pt>
                <c:pt idx="3482">
                  <c:v>295</c:v>
                </c:pt>
                <c:pt idx="3483">
                  <c:v>0</c:v>
                </c:pt>
                <c:pt idx="3484">
                  <c:v>292</c:v>
                </c:pt>
                <c:pt idx="3485">
                  <c:v>0</c:v>
                </c:pt>
                <c:pt idx="3486">
                  <c:v>317</c:v>
                </c:pt>
                <c:pt idx="3487">
                  <c:v>0</c:v>
                </c:pt>
                <c:pt idx="3488">
                  <c:v>1</c:v>
                </c:pt>
                <c:pt idx="3489">
                  <c:v>0</c:v>
                </c:pt>
                <c:pt idx="3490">
                  <c:v>1</c:v>
                </c:pt>
                <c:pt idx="3491">
                  <c:v>309</c:v>
                </c:pt>
                <c:pt idx="3492">
                  <c:v>1</c:v>
                </c:pt>
                <c:pt idx="3493">
                  <c:v>266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341</c:v>
                </c:pt>
                <c:pt idx="3498">
                  <c:v>1</c:v>
                </c:pt>
                <c:pt idx="3499">
                  <c:v>0</c:v>
                </c:pt>
                <c:pt idx="3500">
                  <c:v>260</c:v>
                </c:pt>
                <c:pt idx="3501">
                  <c:v>1</c:v>
                </c:pt>
                <c:pt idx="3502">
                  <c:v>241</c:v>
                </c:pt>
                <c:pt idx="3503">
                  <c:v>0</c:v>
                </c:pt>
                <c:pt idx="3504">
                  <c:v>297</c:v>
                </c:pt>
                <c:pt idx="3505">
                  <c:v>1</c:v>
                </c:pt>
                <c:pt idx="3506">
                  <c:v>320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307</c:v>
                </c:pt>
                <c:pt idx="3511">
                  <c:v>0</c:v>
                </c:pt>
                <c:pt idx="3512">
                  <c:v>324</c:v>
                </c:pt>
                <c:pt idx="3513">
                  <c:v>0</c:v>
                </c:pt>
                <c:pt idx="3514">
                  <c:v>1</c:v>
                </c:pt>
                <c:pt idx="3515">
                  <c:v>1</c:v>
                </c:pt>
                <c:pt idx="3516">
                  <c:v>325</c:v>
                </c:pt>
                <c:pt idx="3517">
                  <c:v>1</c:v>
                </c:pt>
                <c:pt idx="3518">
                  <c:v>239</c:v>
                </c:pt>
                <c:pt idx="3519">
                  <c:v>1</c:v>
                </c:pt>
                <c:pt idx="3520">
                  <c:v>282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1</c:v>
                </c:pt>
                <c:pt idx="3525">
                  <c:v>232</c:v>
                </c:pt>
                <c:pt idx="3526">
                  <c:v>0</c:v>
                </c:pt>
                <c:pt idx="3527">
                  <c:v>285</c:v>
                </c:pt>
                <c:pt idx="3528">
                  <c:v>1</c:v>
                </c:pt>
                <c:pt idx="3529">
                  <c:v>238</c:v>
                </c:pt>
                <c:pt idx="3530">
                  <c:v>0</c:v>
                </c:pt>
                <c:pt idx="3531">
                  <c:v>264</c:v>
                </c:pt>
                <c:pt idx="3532">
                  <c:v>0</c:v>
                </c:pt>
                <c:pt idx="3533">
                  <c:v>1</c:v>
                </c:pt>
                <c:pt idx="3534">
                  <c:v>260</c:v>
                </c:pt>
                <c:pt idx="3535">
                  <c:v>1</c:v>
                </c:pt>
                <c:pt idx="3536">
                  <c:v>188</c:v>
                </c:pt>
                <c:pt idx="3537">
                  <c:v>0</c:v>
                </c:pt>
                <c:pt idx="3538">
                  <c:v>415</c:v>
                </c:pt>
                <c:pt idx="3539">
                  <c:v>348</c:v>
                </c:pt>
                <c:pt idx="3540">
                  <c:v>0</c:v>
                </c:pt>
                <c:pt idx="3541">
                  <c:v>195</c:v>
                </c:pt>
                <c:pt idx="3542">
                  <c:v>0</c:v>
                </c:pt>
                <c:pt idx="3543">
                  <c:v>174</c:v>
                </c:pt>
                <c:pt idx="3544">
                  <c:v>0</c:v>
                </c:pt>
                <c:pt idx="3545">
                  <c:v>228</c:v>
                </c:pt>
                <c:pt idx="3546">
                  <c:v>1</c:v>
                </c:pt>
                <c:pt idx="3547">
                  <c:v>202</c:v>
                </c:pt>
                <c:pt idx="3548">
                  <c:v>1</c:v>
                </c:pt>
                <c:pt idx="3549">
                  <c:v>1</c:v>
                </c:pt>
                <c:pt idx="3550">
                  <c:v>189</c:v>
                </c:pt>
                <c:pt idx="3551">
                  <c:v>0</c:v>
                </c:pt>
                <c:pt idx="3552">
                  <c:v>0</c:v>
                </c:pt>
                <c:pt idx="3553">
                  <c:v>9</c:v>
                </c:pt>
                <c:pt idx="3554">
                  <c:v>222</c:v>
                </c:pt>
                <c:pt idx="3555">
                  <c:v>1</c:v>
                </c:pt>
                <c:pt idx="3556">
                  <c:v>294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1</c:v>
                </c:pt>
                <c:pt idx="3561">
                  <c:v>251</c:v>
                </c:pt>
                <c:pt idx="3562">
                  <c:v>0</c:v>
                </c:pt>
                <c:pt idx="3563">
                  <c:v>295</c:v>
                </c:pt>
                <c:pt idx="3564">
                  <c:v>1</c:v>
                </c:pt>
                <c:pt idx="3565">
                  <c:v>0</c:v>
                </c:pt>
                <c:pt idx="3566">
                  <c:v>233</c:v>
                </c:pt>
                <c:pt idx="3567">
                  <c:v>1</c:v>
                </c:pt>
                <c:pt idx="3568">
                  <c:v>0</c:v>
                </c:pt>
                <c:pt idx="3569">
                  <c:v>210</c:v>
                </c:pt>
                <c:pt idx="3570">
                  <c:v>0</c:v>
                </c:pt>
                <c:pt idx="3571">
                  <c:v>208</c:v>
                </c:pt>
                <c:pt idx="3572">
                  <c:v>1</c:v>
                </c:pt>
                <c:pt idx="3573">
                  <c:v>221</c:v>
                </c:pt>
                <c:pt idx="3574">
                  <c:v>0</c:v>
                </c:pt>
                <c:pt idx="3575">
                  <c:v>1</c:v>
                </c:pt>
                <c:pt idx="3576">
                  <c:v>0</c:v>
                </c:pt>
                <c:pt idx="3577">
                  <c:v>0</c:v>
                </c:pt>
                <c:pt idx="3578">
                  <c:v>206</c:v>
                </c:pt>
                <c:pt idx="3579">
                  <c:v>0</c:v>
                </c:pt>
                <c:pt idx="3580">
                  <c:v>225</c:v>
                </c:pt>
                <c:pt idx="3581">
                  <c:v>0</c:v>
                </c:pt>
                <c:pt idx="3582">
                  <c:v>193</c:v>
                </c:pt>
                <c:pt idx="3583">
                  <c:v>0</c:v>
                </c:pt>
                <c:pt idx="3584">
                  <c:v>209</c:v>
                </c:pt>
                <c:pt idx="3585">
                  <c:v>0</c:v>
                </c:pt>
                <c:pt idx="3586">
                  <c:v>1</c:v>
                </c:pt>
                <c:pt idx="3587">
                  <c:v>196</c:v>
                </c:pt>
                <c:pt idx="3588">
                  <c:v>0</c:v>
                </c:pt>
                <c:pt idx="3589">
                  <c:v>197</c:v>
                </c:pt>
                <c:pt idx="3590">
                  <c:v>1</c:v>
                </c:pt>
                <c:pt idx="3591">
                  <c:v>1</c:v>
                </c:pt>
                <c:pt idx="3592">
                  <c:v>203</c:v>
                </c:pt>
                <c:pt idx="3593">
                  <c:v>0</c:v>
                </c:pt>
                <c:pt idx="3594">
                  <c:v>1</c:v>
                </c:pt>
                <c:pt idx="3595">
                  <c:v>191</c:v>
                </c:pt>
                <c:pt idx="3596">
                  <c:v>1</c:v>
                </c:pt>
                <c:pt idx="3597">
                  <c:v>1</c:v>
                </c:pt>
                <c:pt idx="3598">
                  <c:v>195</c:v>
                </c:pt>
                <c:pt idx="3599">
                  <c:v>1</c:v>
                </c:pt>
                <c:pt idx="3600">
                  <c:v>1</c:v>
                </c:pt>
                <c:pt idx="3601">
                  <c:v>210</c:v>
                </c:pt>
                <c:pt idx="3602">
                  <c:v>0</c:v>
                </c:pt>
                <c:pt idx="3603">
                  <c:v>219</c:v>
                </c:pt>
                <c:pt idx="3604">
                  <c:v>0</c:v>
                </c:pt>
                <c:pt idx="3605">
                  <c:v>218</c:v>
                </c:pt>
                <c:pt idx="3606">
                  <c:v>0</c:v>
                </c:pt>
                <c:pt idx="3607">
                  <c:v>209</c:v>
                </c:pt>
                <c:pt idx="3608">
                  <c:v>1</c:v>
                </c:pt>
                <c:pt idx="3609">
                  <c:v>193</c:v>
                </c:pt>
                <c:pt idx="3610">
                  <c:v>0</c:v>
                </c:pt>
                <c:pt idx="3611">
                  <c:v>0</c:v>
                </c:pt>
                <c:pt idx="3612">
                  <c:v>191</c:v>
                </c:pt>
                <c:pt idx="3613">
                  <c:v>1</c:v>
                </c:pt>
                <c:pt idx="3614">
                  <c:v>189</c:v>
                </c:pt>
                <c:pt idx="3615">
                  <c:v>0</c:v>
                </c:pt>
                <c:pt idx="3616">
                  <c:v>213</c:v>
                </c:pt>
                <c:pt idx="3617">
                  <c:v>0</c:v>
                </c:pt>
                <c:pt idx="3618">
                  <c:v>3</c:v>
                </c:pt>
                <c:pt idx="3619">
                  <c:v>190</c:v>
                </c:pt>
                <c:pt idx="3620">
                  <c:v>0</c:v>
                </c:pt>
                <c:pt idx="3621">
                  <c:v>189</c:v>
                </c:pt>
                <c:pt idx="3622">
                  <c:v>1</c:v>
                </c:pt>
                <c:pt idx="3623">
                  <c:v>209</c:v>
                </c:pt>
                <c:pt idx="3624">
                  <c:v>0</c:v>
                </c:pt>
                <c:pt idx="3625">
                  <c:v>250</c:v>
                </c:pt>
                <c:pt idx="3626">
                  <c:v>0</c:v>
                </c:pt>
                <c:pt idx="3627">
                  <c:v>195</c:v>
                </c:pt>
                <c:pt idx="3628">
                  <c:v>1</c:v>
                </c:pt>
                <c:pt idx="3629">
                  <c:v>194</c:v>
                </c:pt>
                <c:pt idx="3630">
                  <c:v>0</c:v>
                </c:pt>
                <c:pt idx="3631">
                  <c:v>189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267</c:v>
                </c:pt>
                <c:pt idx="3637">
                  <c:v>0</c:v>
                </c:pt>
                <c:pt idx="3638">
                  <c:v>416</c:v>
                </c:pt>
                <c:pt idx="3639">
                  <c:v>1</c:v>
                </c:pt>
                <c:pt idx="3640">
                  <c:v>356</c:v>
                </c:pt>
                <c:pt idx="3641">
                  <c:v>0</c:v>
                </c:pt>
                <c:pt idx="3642">
                  <c:v>261</c:v>
                </c:pt>
                <c:pt idx="3643">
                  <c:v>0</c:v>
                </c:pt>
                <c:pt idx="3644">
                  <c:v>225</c:v>
                </c:pt>
                <c:pt idx="3645">
                  <c:v>0</c:v>
                </c:pt>
                <c:pt idx="3646">
                  <c:v>1</c:v>
                </c:pt>
                <c:pt idx="3647">
                  <c:v>204</c:v>
                </c:pt>
                <c:pt idx="3648">
                  <c:v>1</c:v>
                </c:pt>
                <c:pt idx="3649">
                  <c:v>206</c:v>
                </c:pt>
                <c:pt idx="3650">
                  <c:v>0</c:v>
                </c:pt>
                <c:pt idx="3651">
                  <c:v>279</c:v>
                </c:pt>
                <c:pt idx="3652">
                  <c:v>0</c:v>
                </c:pt>
                <c:pt idx="3653">
                  <c:v>274</c:v>
                </c:pt>
                <c:pt idx="3654">
                  <c:v>0</c:v>
                </c:pt>
                <c:pt idx="3655">
                  <c:v>1</c:v>
                </c:pt>
                <c:pt idx="3656">
                  <c:v>257</c:v>
                </c:pt>
                <c:pt idx="3657">
                  <c:v>0</c:v>
                </c:pt>
                <c:pt idx="3658">
                  <c:v>1</c:v>
                </c:pt>
                <c:pt idx="3659">
                  <c:v>211</c:v>
                </c:pt>
                <c:pt idx="3660">
                  <c:v>0</c:v>
                </c:pt>
                <c:pt idx="3661">
                  <c:v>222</c:v>
                </c:pt>
                <c:pt idx="3662">
                  <c:v>0</c:v>
                </c:pt>
                <c:pt idx="3663">
                  <c:v>224</c:v>
                </c:pt>
                <c:pt idx="3664">
                  <c:v>0</c:v>
                </c:pt>
                <c:pt idx="3665">
                  <c:v>213</c:v>
                </c:pt>
                <c:pt idx="3666">
                  <c:v>0</c:v>
                </c:pt>
                <c:pt idx="3667">
                  <c:v>225</c:v>
                </c:pt>
                <c:pt idx="3668">
                  <c:v>1</c:v>
                </c:pt>
                <c:pt idx="3669">
                  <c:v>207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1</c:v>
                </c:pt>
                <c:pt idx="3674">
                  <c:v>205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223</c:v>
                </c:pt>
                <c:pt idx="3679">
                  <c:v>0</c:v>
                </c:pt>
                <c:pt idx="3680">
                  <c:v>225</c:v>
                </c:pt>
                <c:pt idx="3681">
                  <c:v>0</c:v>
                </c:pt>
                <c:pt idx="3682">
                  <c:v>204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220</c:v>
                </c:pt>
                <c:pt idx="3687">
                  <c:v>0</c:v>
                </c:pt>
                <c:pt idx="3688">
                  <c:v>196</c:v>
                </c:pt>
                <c:pt idx="3689">
                  <c:v>0</c:v>
                </c:pt>
                <c:pt idx="3690">
                  <c:v>1</c:v>
                </c:pt>
                <c:pt idx="3691">
                  <c:v>214</c:v>
                </c:pt>
                <c:pt idx="3692">
                  <c:v>0</c:v>
                </c:pt>
                <c:pt idx="3693">
                  <c:v>216</c:v>
                </c:pt>
                <c:pt idx="3694">
                  <c:v>0</c:v>
                </c:pt>
                <c:pt idx="3695">
                  <c:v>182</c:v>
                </c:pt>
                <c:pt idx="3696">
                  <c:v>0</c:v>
                </c:pt>
                <c:pt idx="3697">
                  <c:v>0</c:v>
                </c:pt>
                <c:pt idx="3698">
                  <c:v>217</c:v>
                </c:pt>
                <c:pt idx="3699">
                  <c:v>0</c:v>
                </c:pt>
                <c:pt idx="3700">
                  <c:v>0</c:v>
                </c:pt>
                <c:pt idx="3701">
                  <c:v>215</c:v>
                </c:pt>
                <c:pt idx="3702">
                  <c:v>0</c:v>
                </c:pt>
                <c:pt idx="3703">
                  <c:v>197</c:v>
                </c:pt>
                <c:pt idx="3704">
                  <c:v>0</c:v>
                </c:pt>
                <c:pt idx="3705">
                  <c:v>225</c:v>
                </c:pt>
                <c:pt idx="3706">
                  <c:v>0</c:v>
                </c:pt>
                <c:pt idx="3707">
                  <c:v>315</c:v>
                </c:pt>
                <c:pt idx="3708">
                  <c:v>0</c:v>
                </c:pt>
                <c:pt idx="3709">
                  <c:v>278</c:v>
                </c:pt>
                <c:pt idx="3710">
                  <c:v>1</c:v>
                </c:pt>
                <c:pt idx="3711">
                  <c:v>1</c:v>
                </c:pt>
                <c:pt idx="3712">
                  <c:v>218</c:v>
                </c:pt>
                <c:pt idx="3713">
                  <c:v>1</c:v>
                </c:pt>
                <c:pt idx="3714">
                  <c:v>108</c:v>
                </c:pt>
                <c:pt idx="3715">
                  <c:v>221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19">
                  <c:v>1</c:v>
                </c:pt>
                <c:pt idx="3720">
                  <c:v>195</c:v>
                </c:pt>
                <c:pt idx="3721">
                  <c:v>0</c:v>
                </c:pt>
                <c:pt idx="3722">
                  <c:v>215</c:v>
                </c:pt>
                <c:pt idx="3723">
                  <c:v>0</c:v>
                </c:pt>
                <c:pt idx="3724">
                  <c:v>198</c:v>
                </c:pt>
                <c:pt idx="3725">
                  <c:v>0</c:v>
                </c:pt>
                <c:pt idx="3726">
                  <c:v>1</c:v>
                </c:pt>
                <c:pt idx="3727">
                  <c:v>4</c:v>
                </c:pt>
                <c:pt idx="3728">
                  <c:v>0</c:v>
                </c:pt>
                <c:pt idx="3729">
                  <c:v>215</c:v>
                </c:pt>
                <c:pt idx="3730">
                  <c:v>0</c:v>
                </c:pt>
                <c:pt idx="3731">
                  <c:v>195</c:v>
                </c:pt>
                <c:pt idx="3732">
                  <c:v>1</c:v>
                </c:pt>
                <c:pt idx="3733">
                  <c:v>158</c:v>
                </c:pt>
                <c:pt idx="3734">
                  <c:v>0</c:v>
                </c:pt>
                <c:pt idx="3735">
                  <c:v>197</c:v>
                </c:pt>
                <c:pt idx="3736">
                  <c:v>1</c:v>
                </c:pt>
                <c:pt idx="3737">
                  <c:v>183</c:v>
                </c:pt>
                <c:pt idx="3738">
                  <c:v>0</c:v>
                </c:pt>
                <c:pt idx="3739">
                  <c:v>317</c:v>
                </c:pt>
                <c:pt idx="3740">
                  <c:v>1</c:v>
                </c:pt>
                <c:pt idx="3741">
                  <c:v>1</c:v>
                </c:pt>
                <c:pt idx="3742">
                  <c:v>214</c:v>
                </c:pt>
                <c:pt idx="3743">
                  <c:v>0</c:v>
                </c:pt>
                <c:pt idx="3744">
                  <c:v>0</c:v>
                </c:pt>
                <c:pt idx="3745">
                  <c:v>198</c:v>
                </c:pt>
                <c:pt idx="3746">
                  <c:v>0</c:v>
                </c:pt>
                <c:pt idx="3747">
                  <c:v>219</c:v>
                </c:pt>
                <c:pt idx="3748">
                  <c:v>1</c:v>
                </c:pt>
                <c:pt idx="3749">
                  <c:v>215</c:v>
                </c:pt>
                <c:pt idx="3750">
                  <c:v>1</c:v>
                </c:pt>
                <c:pt idx="3751">
                  <c:v>216</c:v>
                </c:pt>
                <c:pt idx="3752">
                  <c:v>1</c:v>
                </c:pt>
                <c:pt idx="3753">
                  <c:v>194</c:v>
                </c:pt>
                <c:pt idx="3754">
                  <c:v>1</c:v>
                </c:pt>
                <c:pt idx="3755">
                  <c:v>251</c:v>
                </c:pt>
                <c:pt idx="3756">
                  <c:v>0</c:v>
                </c:pt>
                <c:pt idx="3757">
                  <c:v>248</c:v>
                </c:pt>
                <c:pt idx="3758">
                  <c:v>0</c:v>
                </c:pt>
                <c:pt idx="3759">
                  <c:v>225</c:v>
                </c:pt>
                <c:pt idx="3760">
                  <c:v>0</c:v>
                </c:pt>
                <c:pt idx="3761">
                  <c:v>227</c:v>
                </c:pt>
                <c:pt idx="3762">
                  <c:v>1</c:v>
                </c:pt>
                <c:pt idx="3763">
                  <c:v>223</c:v>
                </c:pt>
                <c:pt idx="3764">
                  <c:v>1</c:v>
                </c:pt>
                <c:pt idx="3765">
                  <c:v>0</c:v>
                </c:pt>
                <c:pt idx="3766">
                  <c:v>210</c:v>
                </c:pt>
                <c:pt idx="3767">
                  <c:v>0</c:v>
                </c:pt>
                <c:pt idx="3768">
                  <c:v>194</c:v>
                </c:pt>
                <c:pt idx="3769">
                  <c:v>0</c:v>
                </c:pt>
                <c:pt idx="3770">
                  <c:v>0</c:v>
                </c:pt>
                <c:pt idx="3771">
                  <c:v>195</c:v>
                </c:pt>
                <c:pt idx="3772">
                  <c:v>0</c:v>
                </c:pt>
                <c:pt idx="3773">
                  <c:v>200</c:v>
                </c:pt>
                <c:pt idx="3774">
                  <c:v>0</c:v>
                </c:pt>
                <c:pt idx="3775">
                  <c:v>196</c:v>
                </c:pt>
                <c:pt idx="3776">
                  <c:v>1</c:v>
                </c:pt>
                <c:pt idx="3777">
                  <c:v>0</c:v>
                </c:pt>
                <c:pt idx="3778">
                  <c:v>1</c:v>
                </c:pt>
                <c:pt idx="3779">
                  <c:v>206</c:v>
                </c:pt>
                <c:pt idx="3780">
                  <c:v>0</c:v>
                </c:pt>
                <c:pt idx="3781">
                  <c:v>196</c:v>
                </c:pt>
                <c:pt idx="3782">
                  <c:v>0</c:v>
                </c:pt>
                <c:pt idx="3783">
                  <c:v>0</c:v>
                </c:pt>
                <c:pt idx="3784">
                  <c:v>194</c:v>
                </c:pt>
                <c:pt idx="3785">
                  <c:v>0</c:v>
                </c:pt>
                <c:pt idx="3786">
                  <c:v>214</c:v>
                </c:pt>
                <c:pt idx="3787">
                  <c:v>1</c:v>
                </c:pt>
                <c:pt idx="3788">
                  <c:v>1</c:v>
                </c:pt>
                <c:pt idx="3789">
                  <c:v>279</c:v>
                </c:pt>
                <c:pt idx="3790">
                  <c:v>1</c:v>
                </c:pt>
                <c:pt idx="3791">
                  <c:v>201</c:v>
                </c:pt>
                <c:pt idx="3792">
                  <c:v>0</c:v>
                </c:pt>
                <c:pt idx="3793">
                  <c:v>200</c:v>
                </c:pt>
                <c:pt idx="3794">
                  <c:v>1</c:v>
                </c:pt>
                <c:pt idx="3795">
                  <c:v>198</c:v>
                </c:pt>
                <c:pt idx="3796">
                  <c:v>0</c:v>
                </c:pt>
                <c:pt idx="3797">
                  <c:v>1</c:v>
                </c:pt>
                <c:pt idx="3798">
                  <c:v>210</c:v>
                </c:pt>
                <c:pt idx="3799">
                  <c:v>0</c:v>
                </c:pt>
                <c:pt idx="3800">
                  <c:v>0</c:v>
                </c:pt>
                <c:pt idx="3801">
                  <c:v>201</c:v>
                </c:pt>
                <c:pt idx="3802">
                  <c:v>1</c:v>
                </c:pt>
                <c:pt idx="3803">
                  <c:v>194</c:v>
                </c:pt>
                <c:pt idx="3804">
                  <c:v>1</c:v>
                </c:pt>
                <c:pt idx="3805">
                  <c:v>213</c:v>
                </c:pt>
                <c:pt idx="3806">
                  <c:v>1</c:v>
                </c:pt>
                <c:pt idx="3807">
                  <c:v>583</c:v>
                </c:pt>
                <c:pt idx="3808">
                  <c:v>0</c:v>
                </c:pt>
                <c:pt idx="3809">
                  <c:v>230</c:v>
                </c:pt>
                <c:pt idx="3810">
                  <c:v>0</c:v>
                </c:pt>
                <c:pt idx="3811">
                  <c:v>192</c:v>
                </c:pt>
                <c:pt idx="3812">
                  <c:v>12</c:v>
                </c:pt>
                <c:pt idx="3813">
                  <c:v>247</c:v>
                </c:pt>
                <c:pt idx="3814">
                  <c:v>0</c:v>
                </c:pt>
                <c:pt idx="3815">
                  <c:v>227</c:v>
                </c:pt>
                <c:pt idx="3816">
                  <c:v>1</c:v>
                </c:pt>
                <c:pt idx="3817">
                  <c:v>209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225</c:v>
                </c:pt>
                <c:pt idx="3822">
                  <c:v>1</c:v>
                </c:pt>
                <c:pt idx="3823">
                  <c:v>205</c:v>
                </c:pt>
                <c:pt idx="3824">
                  <c:v>0</c:v>
                </c:pt>
                <c:pt idx="3825">
                  <c:v>207</c:v>
                </c:pt>
                <c:pt idx="3826">
                  <c:v>0</c:v>
                </c:pt>
                <c:pt idx="3827">
                  <c:v>3</c:v>
                </c:pt>
                <c:pt idx="3828">
                  <c:v>210</c:v>
                </c:pt>
                <c:pt idx="3829">
                  <c:v>0</c:v>
                </c:pt>
                <c:pt idx="3830">
                  <c:v>227</c:v>
                </c:pt>
                <c:pt idx="3831">
                  <c:v>0</c:v>
                </c:pt>
                <c:pt idx="3832">
                  <c:v>336</c:v>
                </c:pt>
                <c:pt idx="3833">
                  <c:v>249</c:v>
                </c:pt>
                <c:pt idx="3834">
                  <c:v>0</c:v>
                </c:pt>
                <c:pt idx="3835">
                  <c:v>228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227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194</c:v>
                </c:pt>
                <c:pt idx="3844">
                  <c:v>0</c:v>
                </c:pt>
                <c:pt idx="3845">
                  <c:v>0</c:v>
                </c:pt>
                <c:pt idx="3846">
                  <c:v>198</c:v>
                </c:pt>
                <c:pt idx="3847">
                  <c:v>0</c:v>
                </c:pt>
                <c:pt idx="3848">
                  <c:v>1</c:v>
                </c:pt>
                <c:pt idx="3849">
                  <c:v>216</c:v>
                </c:pt>
                <c:pt idx="3850">
                  <c:v>0</c:v>
                </c:pt>
                <c:pt idx="3851">
                  <c:v>1</c:v>
                </c:pt>
                <c:pt idx="3852">
                  <c:v>253</c:v>
                </c:pt>
                <c:pt idx="3853">
                  <c:v>0</c:v>
                </c:pt>
                <c:pt idx="3854">
                  <c:v>0</c:v>
                </c:pt>
                <c:pt idx="3855">
                  <c:v>206</c:v>
                </c:pt>
                <c:pt idx="3856">
                  <c:v>1</c:v>
                </c:pt>
                <c:pt idx="3857">
                  <c:v>205</c:v>
                </c:pt>
                <c:pt idx="3858">
                  <c:v>0</c:v>
                </c:pt>
                <c:pt idx="3859">
                  <c:v>205</c:v>
                </c:pt>
                <c:pt idx="3860">
                  <c:v>0</c:v>
                </c:pt>
                <c:pt idx="3861">
                  <c:v>206</c:v>
                </c:pt>
                <c:pt idx="3862">
                  <c:v>0</c:v>
                </c:pt>
                <c:pt idx="3863">
                  <c:v>20</c:v>
                </c:pt>
                <c:pt idx="3864">
                  <c:v>230</c:v>
                </c:pt>
                <c:pt idx="3865">
                  <c:v>0</c:v>
                </c:pt>
                <c:pt idx="3866">
                  <c:v>225</c:v>
                </c:pt>
                <c:pt idx="3867">
                  <c:v>0</c:v>
                </c:pt>
                <c:pt idx="3868">
                  <c:v>216</c:v>
                </c:pt>
                <c:pt idx="3869">
                  <c:v>1</c:v>
                </c:pt>
                <c:pt idx="3870">
                  <c:v>0</c:v>
                </c:pt>
                <c:pt idx="3871">
                  <c:v>238</c:v>
                </c:pt>
                <c:pt idx="3872">
                  <c:v>0</c:v>
                </c:pt>
                <c:pt idx="3873">
                  <c:v>214</c:v>
                </c:pt>
                <c:pt idx="3874">
                  <c:v>0</c:v>
                </c:pt>
                <c:pt idx="3875">
                  <c:v>198</c:v>
                </c:pt>
                <c:pt idx="3876">
                  <c:v>0</c:v>
                </c:pt>
                <c:pt idx="3877">
                  <c:v>198</c:v>
                </c:pt>
                <c:pt idx="3878">
                  <c:v>0</c:v>
                </c:pt>
                <c:pt idx="3879">
                  <c:v>275</c:v>
                </c:pt>
                <c:pt idx="3880">
                  <c:v>0</c:v>
                </c:pt>
                <c:pt idx="3881">
                  <c:v>262</c:v>
                </c:pt>
                <c:pt idx="3882">
                  <c:v>0</c:v>
                </c:pt>
                <c:pt idx="3883">
                  <c:v>260</c:v>
                </c:pt>
                <c:pt idx="3884">
                  <c:v>1</c:v>
                </c:pt>
                <c:pt idx="3885">
                  <c:v>208</c:v>
                </c:pt>
                <c:pt idx="3886">
                  <c:v>0</c:v>
                </c:pt>
                <c:pt idx="3887">
                  <c:v>242</c:v>
                </c:pt>
                <c:pt idx="3888">
                  <c:v>0</c:v>
                </c:pt>
                <c:pt idx="3889">
                  <c:v>259</c:v>
                </c:pt>
                <c:pt idx="3890">
                  <c:v>0</c:v>
                </c:pt>
                <c:pt idx="3891">
                  <c:v>260</c:v>
                </c:pt>
                <c:pt idx="3892">
                  <c:v>0</c:v>
                </c:pt>
                <c:pt idx="3893">
                  <c:v>1</c:v>
                </c:pt>
                <c:pt idx="3894">
                  <c:v>297</c:v>
                </c:pt>
                <c:pt idx="3895">
                  <c:v>1</c:v>
                </c:pt>
                <c:pt idx="3896">
                  <c:v>239</c:v>
                </c:pt>
                <c:pt idx="3897">
                  <c:v>0</c:v>
                </c:pt>
                <c:pt idx="3898">
                  <c:v>224</c:v>
                </c:pt>
                <c:pt idx="3899">
                  <c:v>1</c:v>
                </c:pt>
                <c:pt idx="3900">
                  <c:v>240</c:v>
                </c:pt>
                <c:pt idx="3901">
                  <c:v>0</c:v>
                </c:pt>
                <c:pt idx="3902">
                  <c:v>229</c:v>
                </c:pt>
                <c:pt idx="3903">
                  <c:v>0</c:v>
                </c:pt>
                <c:pt idx="3904">
                  <c:v>228</c:v>
                </c:pt>
                <c:pt idx="3905">
                  <c:v>0</c:v>
                </c:pt>
                <c:pt idx="3906">
                  <c:v>0</c:v>
                </c:pt>
                <c:pt idx="3907">
                  <c:v>210</c:v>
                </c:pt>
                <c:pt idx="3908">
                  <c:v>0</c:v>
                </c:pt>
                <c:pt idx="3909">
                  <c:v>210</c:v>
                </c:pt>
                <c:pt idx="3910">
                  <c:v>0</c:v>
                </c:pt>
                <c:pt idx="3911">
                  <c:v>226</c:v>
                </c:pt>
                <c:pt idx="3912">
                  <c:v>1</c:v>
                </c:pt>
                <c:pt idx="3913">
                  <c:v>214</c:v>
                </c:pt>
                <c:pt idx="3914">
                  <c:v>0</c:v>
                </c:pt>
                <c:pt idx="3915">
                  <c:v>216</c:v>
                </c:pt>
                <c:pt idx="3916">
                  <c:v>1</c:v>
                </c:pt>
                <c:pt idx="3917">
                  <c:v>198</c:v>
                </c:pt>
                <c:pt idx="3918">
                  <c:v>0</c:v>
                </c:pt>
                <c:pt idx="3919">
                  <c:v>0</c:v>
                </c:pt>
                <c:pt idx="3920">
                  <c:v>212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215</c:v>
                </c:pt>
                <c:pt idx="3928">
                  <c:v>0</c:v>
                </c:pt>
                <c:pt idx="3929">
                  <c:v>192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217</c:v>
                </c:pt>
                <c:pt idx="3934">
                  <c:v>0</c:v>
                </c:pt>
                <c:pt idx="3935">
                  <c:v>261</c:v>
                </c:pt>
                <c:pt idx="3936">
                  <c:v>1</c:v>
                </c:pt>
                <c:pt idx="3937">
                  <c:v>195</c:v>
                </c:pt>
                <c:pt idx="3938">
                  <c:v>1</c:v>
                </c:pt>
                <c:pt idx="3939">
                  <c:v>197</c:v>
                </c:pt>
                <c:pt idx="3940">
                  <c:v>1</c:v>
                </c:pt>
                <c:pt idx="3941">
                  <c:v>196</c:v>
                </c:pt>
                <c:pt idx="3942">
                  <c:v>0</c:v>
                </c:pt>
                <c:pt idx="3943">
                  <c:v>218</c:v>
                </c:pt>
                <c:pt idx="3944">
                  <c:v>1</c:v>
                </c:pt>
                <c:pt idx="3945">
                  <c:v>0</c:v>
                </c:pt>
                <c:pt idx="3946">
                  <c:v>0</c:v>
                </c:pt>
                <c:pt idx="3947">
                  <c:v>195</c:v>
                </c:pt>
                <c:pt idx="3948">
                  <c:v>1</c:v>
                </c:pt>
                <c:pt idx="3949">
                  <c:v>198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210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337</c:v>
                </c:pt>
                <c:pt idx="3959">
                  <c:v>362</c:v>
                </c:pt>
                <c:pt idx="3960">
                  <c:v>0</c:v>
                </c:pt>
                <c:pt idx="3961">
                  <c:v>1</c:v>
                </c:pt>
                <c:pt idx="3962">
                  <c:v>1</c:v>
                </c:pt>
                <c:pt idx="3963">
                  <c:v>228</c:v>
                </c:pt>
                <c:pt idx="3964">
                  <c:v>0</c:v>
                </c:pt>
                <c:pt idx="3965">
                  <c:v>0</c:v>
                </c:pt>
                <c:pt idx="3966">
                  <c:v>168</c:v>
                </c:pt>
                <c:pt idx="3967">
                  <c:v>0</c:v>
                </c:pt>
                <c:pt idx="3968">
                  <c:v>221</c:v>
                </c:pt>
                <c:pt idx="3969">
                  <c:v>0</c:v>
                </c:pt>
                <c:pt idx="3970">
                  <c:v>208</c:v>
                </c:pt>
                <c:pt idx="3971">
                  <c:v>0</c:v>
                </c:pt>
                <c:pt idx="3972">
                  <c:v>0</c:v>
                </c:pt>
                <c:pt idx="3973">
                  <c:v>209</c:v>
                </c:pt>
                <c:pt idx="3974">
                  <c:v>0</c:v>
                </c:pt>
                <c:pt idx="3975">
                  <c:v>226</c:v>
                </c:pt>
                <c:pt idx="3976">
                  <c:v>0</c:v>
                </c:pt>
                <c:pt idx="3977">
                  <c:v>209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206</c:v>
                </c:pt>
                <c:pt idx="3985">
                  <c:v>0</c:v>
                </c:pt>
                <c:pt idx="3986">
                  <c:v>1</c:v>
                </c:pt>
                <c:pt idx="3987">
                  <c:v>206</c:v>
                </c:pt>
                <c:pt idx="3988">
                  <c:v>0</c:v>
                </c:pt>
                <c:pt idx="3989">
                  <c:v>212</c:v>
                </c:pt>
                <c:pt idx="3990">
                  <c:v>0</c:v>
                </c:pt>
                <c:pt idx="3991">
                  <c:v>204</c:v>
                </c:pt>
                <c:pt idx="3992">
                  <c:v>0</c:v>
                </c:pt>
                <c:pt idx="3993">
                  <c:v>205</c:v>
                </c:pt>
                <c:pt idx="3994">
                  <c:v>1</c:v>
                </c:pt>
                <c:pt idx="3995">
                  <c:v>205</c:v>
                </c:pt>
                <c:pt idx="3996">
                  <c:v>1</c:v>
                </c:pt>
                <c:pt idx="3997">
                  <c:v>203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243</c:v>
                </c:pt>
                <c:pt idx="4003">
                  <c:v>407</c:v>
                </c:pt>
                <c:pt idx="4004">
                  <c:v>1</c:v>
                </c:pt>
                <c:pt idx="4005">
                  <c:v>286</c:v>
                </c:pt>
                <c:pt idx="4006">
                  <c:v>0</c:v>
                </c:pt>
                <c:pt idx="4007">
                  <c:v>262</c:v>
                </c:pt>
                <c:pt idx="4008">
                  <c:v>0</c:v>
                </c:pt>
                <c:pt idx="4009">
                  <c:v>278</c:v>
                </c:pt>
                <c:pt idx="4010">
                  <c:v>1</c:v>
                </c:pt>
                <c:pt idx="4011">
                  <c:v>280</c:v>
                </c:pt>
                <c:pt idx="4012">
                  <c:v>0</c:v>
                </c:pt>
                <c:pt idx="4013">
                  <c:v>241</c:v>
                </c:pt>
                <c:pt idx="4014">
                  <c:v>1</c:v>
                </c:pt>
                <c:pt idx="4015">
                  <c:v>237</c:v>
                </c:pt>
                <c:pt idx="4016">
                  <c:v>0</c:v>
                </c:pt>
                <c:pt idx="4017">
                  <c:v>0</c:v>
                </c:pt>
                <c:pt idx="4018">
                  <c:v>1</c:v>
                </c:pt>
                <c:pt idx="4019">
                  <c:v>374</c:v>
                </c:pt>
                <c:pt idx="4020">
                  <c:v>0</c:v>
                </c:pt>
                <c:pt idx="4021">
                  <c:v>228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224</c:v>
                </c:pt>
                <c:pt idx="4028">
                  <c:v>0</c:v>
                </c:pt>
                <c:pt idx="4029">
                  <c:v>224</c:v>
                </c:pt>
                <c:pt idx="4030">
                  <c:v>1</c:v>
                </c:pt>
                <c:pt idx="4031">
                  <c:v>215</c:v>
                </c:pt>
                <c:pt idx="4032">
                  <c:v>1</c:v>
                </c:pt>
                <c:pt idx="4033">
                  <c:v>179</c:v>
                </c:pt>
                <c:pt idx="4034">
                  <c:v>1</c:v>
                </c:pt>
                <c:pt idx="4035">
                  <c:v>0</c:v>
                </c:pt>
                <c:pt idx="4036">
                  <c:v>238</c:v>
                </c:pt>
                <c:pt idx="4037">
                  <c:v>0</c:v>
                </c:pt>
                <c:pt idx="4038">
                  <c:v>204</c:v>
                </c:pt>
                <c:pt idx="4039">
                  <c:v>0</c:v>
                </c:pt>
                <c:pt idx="4040">
                  <c:v>236</c:v>
                </c:pt>
                <c:pt idx="4041">
                  <c:v>0</c:v>
                </c:pt>
                <c:pt idx="4042">
                  <c:v>228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212</c:v>
                </c:pt>
                <c:pt idx="4047">
                  <c:v>1</c:v>
                </c:pt>
                <c:pt idx="4048">
                  <c:v>1</c:v>
                </c:pt>
                <c:pt idx="4049">
                  <c:v>214</c:v>
                </c:pt>
                <c:pt idx="4050">
                  <c:v>1</c:v>
                </c:pt>
                <c:pt idx="4051">
                  <c:v>221</c:v>
                </c:pt>
                <c:pt idx="4052">
                  <c:v>1</c:v>
                </c:pt>
                <c:pt idx="4053">
                  <c:v>221</c:v>
                </c:pt>
                <c:pt idx="4054">
                  <c:v>0</c:v>
                </c:pt>
                <c:pt idx="4055">
                  <c:v>1</c:v>
                </c:pt>
                <c:pt idx="4056">
                  <c:v>204</c:v>
                </c:pt>
                <c:pt idx="4057">
                  <c:v>0</c:v>
                </c:pt>
                <c:pt idx="4058">
                  <c:v>1</c:v>
                </c:pt>
                <c:pt idx="4059">
                  <c:v>222</c:v>
                </c:pt>
                <c:pt idx="4060">
                  <c:v>1</c:v>
                </c:pt>
                <c:pt idx="4061">
                  <c:v>1</c:v>
                </c:pt>
                <c:pt idx="4062">
                  <c:v>269</c:v>
                </c:pt>
                <c:pt idx="4063">
                  <c:v>1</c:v>
                </c:pt>
                <c:pt idx="4064">
                  <c:v>221</c:v>
                </c:pt>
                <c:pt idx="4065">
                  <c:v>0</c:v>
                </c:pt>
                <c:pt idx="4066">
                  <c:v>226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204</c:v>
                </c:pt>
                <c:pt idx="4071">
                  <c:v>0</c:v>
                </c:pt>
                <c:pt idx="4072">
                  <c:v>224</c:v>
                </c:pt>
                <c:pt idx="4073">
                  <c:v>1</c:v>
                </c:pt>
                <c:pt idx="4074">
                  <c:v>8</c:v>
                </c:pt>
                <c:pt idx="4075">
                  <c:v>0</c:v>
                </c:pt>
                <c:pt idx="4076">
                  <c:v>0</c:v>
                </c:pt>
                <c:pt idx="4077">
                  <c:v>204</c:v>
                </c:pt>
                <c:pt idx="4078">
                  <c:v>0</c:v>
                </c:pt>
                <c:pt idx="4079">
                  <c:v>207</c:v>
                </c:pt>
                <c:pt idx="4080">
                  <c:v>1</c:v>
                </c:pt>
                <c:pt idx="4081">
                  <c:v>205</c:v>
                </c:pt>
                <c:pt idx="4082">
                  <c:v>0</c:v>
                </c:pt>
                <c:pt idx="4083">
                  <c:v>204</c:v>
                </c:pt>
                <c:pt idx="4084">
                  <c:v>0</c:v>
                </c:pt>
                <c:pt idx="4085">
                  <c:v>0</c:v>
                </c:pt>
                <c:pt idx="4086">
                  <c:v>225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205</c:v>
                </c:pt>
                <c:pt idx="4091">
                  <c:v>0</c:v>
                </c:pt>
                <c:pt idx="4092">
                  <c:v>0</c:v>
                </c:pt>
                <c:pt idx="4093">
                  <c:v>222</c:v>
                </c:pt>
                <c:pt idx="4094">
                  <c:v>0</c:v>
                </c:pt>
                <c:pt idx="4095">
                  <c:v>208</c:v>
                </c:pt>
                <c:pt idx="4096">
                  <c:v>0</c:v>
                </c:pt>
                <c:pt idx="4097">
                  <c:v>196</c:v>
                </c:pt>
                <c:pt idx="4098">
                  <c:v>0</c:v>
                </c:pt>
                <c:pt idx="4099">
                  <c:v>214</c:v>
                </c:pt>
                <c:pt idx="4100">
                  <c:v>0</c:v>
                </c:pt>
                <c:pt idx="4101">
                  <c:v>0</c:v>
                </c:pt>
                <c:pt idx="4102">
                  <c:v>217</c:v>
                </c:pt>
                <c:pt idx="4103">
                  <c:v>1</c:v>
                </c:pt>
                <c:pt idx="4104">
                  <c:v>211</c:v>
                </c:pt>
                <c:pt idx="4105">
                  <c:v>1</c:v>
                </c:pt>
                <c:pt idx="4106">
                  <c:v>267</c:v>
                </c:pt>
                <c:pt idx="4107">
                  <c:v>0</c:v>
                </c:pt>
                <c:pt idx="4108">
                  <c:v>206</c:v>
                </c:pt>
                <c:pt idx="4109">
                  <c:v>0</c:v>
                </c:pt>
                <c:pt idx="4110">
                  <c:v>216</c:v>
                </c:pt>
                <c:pt idx="4111">
                  <c:v>0</c:v>
                </c:pt>
                <c:pt idx="4112">
                  <c:v>261</c:v>
                </c:pt>
                <c:pt idx="4113">
                  <c:v>1</c:v>
                </c:pt>
                <c:pt idx="4114">
                  <c:v>198</c:v>
                </c:pt>
                <c:pt idx="4115">
                  <c:v>0</c:v>
                </c:pt>
                <c:pt idx="4116">
                  <c:v>1</c:v>
                </c:pt>
                <c:pt idx="4117">
                  <c:v>0</c:v>
                </c:pt>
                <c:pt idx="4118">
                  <c:v>0</c:v>
                </c:pt>
                <c:pt idx="4119">
                  <c:v>278</c:v>
                </c:pt>
                <c:pt idx="4120">
                  <c:v>0</c:v>
                </c:pt>
                <c:pt idx="4121">
                  <c:v>224</c:v>
                </c:pt>
                <c:pt idx="4122">
                  <c:v>0</c:v>
                </c:pt>
                <c:pt idx="4123">
                  <c:v>0</c:v>
                </c:pt>
                <c:pt idx="4124">
                  <c:v>298</c:v>
                </c:pt>
                <c:pt idx="4125">
                  <c:v>1</c:v>
                </c:pt>
                <c:pt idx="4126">
                  <c:v>1</c:v>
                </c:pt>
                <c:pt idx="4127">
                  <c:v>405</c:v>
                </c:pt>
                <c:pt idx="4128">
                  <c:v>0</c:v>
                </c:pt>
                <c:pt idx="4129">
                  <c:v>213</c:v>
                </c:pt>
                <c:pt idx="4130">
                  <c:v>1</c:v>
                </c:pt>
                <c:pt idx="4131">
                  <c:v>273</c:v>
                </c:pt>
                <c:pt idx="4132">
                  <c:v>0</c:v>
                </c:pt>
                <c:pt idx="4133">
                  <c:v>1</c:v>
                </c:pt>
                <c:pt idx="4134">
                  <c:v>264</c:v>
                </c:pt>
                <c:pt idx="4135">
                  <c:v>0</c:v>
                </c:pt>
                <c:pt idx="4136">
                  <c:v>0</c:v>
                </c:pt>
                <c:pt idx="4137">
                  <c:v>256</c:v>
                </c:pt>
                <c:pt idx="4138">
                  <c:v>0</c:v>
                </c:pt>
                <c:pt idx="4139">
                  <c:v>233</c:v>
                </c:pt>
                <c:pt idx="4140">
                  <c:v>0</c:v>
                </c:pt>
                <c:pt idx="4141">
                  <c:v>239</c:v>
                </c:pt>
                <c:pt idx="4142">
                  <c:v>0</c:v>
                </c:pt>
                <c:pt idx="4143">
                  <c:v>1</c:v>
                </c:pt>
                <c:pt idx="4144">
                  <c:v>229</c:v>
                </c:pt>
                <c:pt idx="4145">
                  <c:v>0</c:v>
                </c:pt>
                <c:pt idx="4146">
                  <c:v>0</c:v>
                </c:pt>
                <c:pt idx="4147">
                  <c:v>224</c:v>
                </c:pt>
                <c:pt idx="4148">
                  <c:v>0</c:v>
                </c:pt>
                <c:pt idx="4149">
                  <c:v>210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0</c:v>
                </c:pt>
                <c:pt idx="4155">
                  <c:v>0</c:v>
                </c:pt>
                <c:pt idx="4156">
                  <c:v>215</c:v>
                </c:pt>
                <c:pt idx="4157">
                  <c:v>0</c:v>
                </c:pt>
                <c:pt idx="4158">
                  <c:v>1</c:v>
                </c:pt>
                <c:pt idx="4159">
                  <c:v>223</c:v>
                </c:pt>
                <c:pt idx="4160">
                  <c:v>0</c:v>
                </c:pt>
                <c:pt idx="4161">
                  <c:v>197</c:v>
                </c:pt>
                <c:pt idx="4162">
                  <c:v>179</c:v>
                </c:pt>
                <c:pt idx="4163">
                  <c:v>0</c:v>
                </c:pt>
                <c:pt idx="4164">
                  <c:v>220</c:v>
                </c:pt>
                <c:pt idx="4165">
                  <c:v>0</c:v>
                </c:pt>
                <c:pt idx="4166">
                  <c:v>204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1</c:v>
                </c:pt>
                <c:pt idx="4171">
                  <c:v>216</c:v>
                </c:pt>
                <c:pt idx="4172">
                  <c:v>0</c:v>
                </c:pt>
                <c:pt idx="4173">
                  <c:v>199</c:v>
                </c:pt>
                <c:pt idx="4174">
                  <c:v>1</c:v>
                </c:pt>
                <c:pt idx="4175">
                  <c:v>181</c:v>
                </c:pt>
                <c:pt idx="4176">
                  <c:v>1</c:v>
                </c:pt>
                <c:pt idx="4177">
                  <c:v>1</c:v>
                </c:pt>
                <c:pt idx="4178">
                  <c:v>224</c:v>
                </c:pt>
                <c:pt idx="4179">
                  <c:v>1</c:v>
                </c:pt>
                <c:pt idx="4180">
                  <c:v>216</c:v>
                </c:pt>
                <c:pt idx="4181">
                  <c:v>1</c:v>
                </c:pt>
                <c:pt idx="4182">
                  <c:v>1</c:v>
                </c:pt>
                <c:pt idx="4183">
                  <c:v>315</c:v>
                </c:pt>
                <c:pt idx="4184">
                  <c:v>260</c:v>
                </c:pt>
                <c:pt idx="4185">
                  <c:v>0</c:v>
                </c:pt>
                <c:pt idx="4186">
                  <c:v>1</c:v>
                </c:pt>
                <c:pt idx="4187">
                  <c:v>227</c:v>
                </c:pt>
                <c:pt idx="4188">
                  <c:v>1</c:v>
                </c:pt>
                <c:pt idx="4189">
                  <c:v>218</c:v>
                </c:pt>
                <c:pt idx="4190">
                  <c:v>0</c:v>
                </c:pt>
                <c:pt idx="4191">
                  <c:v>197</c:v>
                </c:pt>
                <c:pt idx="4192">
                  <c:v>1</c:v>
                </c:pt>
                <c:pt idx="4193">
                  <c:v>0</c:v>
                </c:pt>
                <c:pt idx="4194">
                  <c:v>1</c:v>
                </c:pt>
                <c:pt idx="4195">
                  <c:v>201</c:v>
                </c:pt>
                <c:pt idx="4196">
                  <c:v>0</c:v>
                </c:pt>
                <c:pt idx="4197">
                  <c:v>196</c:v>
                </c:pt>
                <c:pt idx="4198">
                  <c:v>1</c:v>
                </c:pt>
                <c:pt idx="4199">
                  <c:v>195</c:v>
                </c:pt>
                <c:pt idx="4200">
                  <c:v>0</c:v>
                </c:pt>
                <c:pt idx="4201">
                  <c:v>196</c:v>
                </c:pt>
                <c:pt idx="4202">
                  <c:v>0</c:v>
                </c:pt>
                <c:pt idx="4203">
                  <c:v>243</c:v>
                </c:pt>
                <c:pt idx="4204">
                  <c:v>1</c:v>
                </c:pt>
                <c:pt idx="4205">
                  <c:v>241</c:v>
                </c:pt>
                <c:pt idx="4206">
                  <c:v>1</c:v>
                </c:pt>
                <c:pt idx="4207">
                  <c:v>208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195</c:v>
                </c:pt>
                <c:pt idx="4213">
                  <c:v>0</c:v>
                </c:pt>
                <c:pt idx="4214">
                  <c:v>214</c:v>
                </c:pt>
                <c:pt idx="4215">
                  <c:v>0</c:v>
                </c:pt>
                <c:pt idx="4216">
                  <c:v>196</c:v>
                </c:pt>
                <c:pt idx="4217">
                  <c:v>0</c:v>
                </c:pt>
                <c:pt idx="4218">
                  <c:v>196</c:v>
                </c:pt>
                <c:pt idx="4219">
                  <c:v>0</c:v>
                </c:pt>
                <c:pt idx="4220">
                  <c:v>202</c:v>
                </c:pt>
                <c:pt idx="4221">
                  <c:v>0</c:v>
                </c:pt>
                <c:pt idx="4222">
                  <c:v>191</c:v>
                </c:pt>
                <c:pt idx="4223">
                  <c:v>0</c:v>
                </c:pt>
                <c:pt idx="4224">
                  <c:v>193</c:v>
                </c:pt>
                <c:pt idx="4225">
                  <c:v>0</c:v>
                </c:pt>
                <c:pt idx="4226">
                  <c:v>0</c:v>
                </c:pt>
                <c:pt idx="4227">
                  <c:v>225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197</c:v>
                </c:pt>
                <c:pt idx="4232">
                  <c:v>1</c:v>
                </c:pt>
                <c:pt idx="4233">
                  <c:v>215</c:v>
                </c:pt>
                <c:pt idx="4234">
                  <c:v>1</c:v>
                </c:pt>
                <c:pt idx="4235">
                  <c:v>195</c:v>
                </c:pt>
                <c:pt idx="4236">
                  <c:v>1</c:v>
                </c:pt>
                <c:pt idx="4237">
                  <c:v>194</c:v>
                </c:pt>
                <c:pt idx="4238">
                  <c:v>0</c:v>
                </c:pt>
                <c:pt idx="4239">
                  <c:v>208</c:v>
                </c:pt>
                <c:pt idx="4240">
                  <c:v>0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227</c:v>
                </c:pt>
                <c:pt idx="4245">
                  <c:v>0</c:v>
                </c:pt>
                <c:pt idx="4246">
                  <c:v>222</c:v>
                </c:pt>
                <c:pt idx="4247">
                  <c:v>0</c:v>
                </c:pt>
                <c:pt idx="4248">
                  <c:v>223</c:v>
                </c:pt>
                <c:pt idx="4249">
                  <c:v>0</c:v>
                </c:pt>
                <c:pt idx="4250">
                  <c:v>0</c:v>
                </c:pt>
                <c:pt idx="4251">
                  <c:v>223</c:v>
                </c:pt>
                <c:pt idx="4252">
                  <c:v>0</c:v>
                </c:pt>
                <c:pt idx="4253">
                  <c:v>211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200</c:v>
                </c:pt>
                <c:pt idx="4258">
                  <c:v>0</c:v>
                </c:pt>
                <c:pt idx="4259">
                  <c:v>0</c:v>
                </c:pt>
                <c:pt idx="4260">
                  <c:v>198</c:v>
                </c:pt>
                <c:pt idx="4261">
                  <c:v>0</c:v>
                </c:pt>
                <c:pt idx="4262">
                  <c:v>0</c:v>
                </c:pt>
                <c:pt idx="4263">
                  <c:v>199</c:v>
                </c:pt>
                <c:pt idx="4264">
                  <c:v>0</c:v>
                </c:pt>
                <c:pt idx="4265">
                  <c:v>218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197</c:v>
                </c:pt>
                <c:pt idx="4270">
                  <c:v>0</c:v>
                </c:pt>
                <c:pt idx="4271">
                  <c:v>195</c:v>
                </c:pt>
                <c:pt idx="4272">
                  <c:v>1</c:v>
                </c:pt>
                <c:pt idx="4273">
                  <c:v>214</c:v>
                </c:pt>
                <c:pt idx="4274">
                  <c:v>0</c:v>
                </c:pt>
                <c:pt idx="4275">
                  <c:v>220</c:v>
                </c:pt>
                <c:pt idx="4276">
                  <c:v>0</c:v>
                </c:pt>
                <c:pt idx="4277">
                  <c:v>213</c:v>
                </c:pt>
                <c:pt idx="4278">
                  <c:v>1</c:v>
                </c:pt>
                <c:pt idx="4279">
                  <c:v>195</c:v>
                </c:pt>
                <c:pt idx="4280">
                  <c:v>0</c:v>
                </c:pt>
                <c:pt idx="4281">
                  <c:v>195</c:v>
                </c:pt>
                <c:pt idx="4282">
                  <c:v>1</c:v>
                </c:pt>
                <c:pt idx="4283">
                  <c:v>257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237</c:v>
                </c:pt>
                <c:pt idx="4288">
                  <c:v>0</c:v>
                </c:pt>
                <c:pt idx="4289">
                  <c:v>257</c:v>
                </c:pt>
                <c:pt idx="4290">
                  <c:v>0</c:v>
                </c:pt>
                <c:pt idx="4291">
                  <c:v>206</c:v>
                </c:pt>
                <c:pt idx="4292">
                  <c:v>0</c:v>
                </c:pt>
                <c:pt idx="4293">
                  <c:v>0</c:v>
                </c:pt>
                <c:pt idx="4294">
                  <c:v>226</c:v>
                </c:pt>
                <c:pt idx="4295">
                  <c:v>1</c:v>
                </c:pt>
                <c:pt idx="4296">
                  <c:v>203</c:v>
                </c:pt>
                <c:pt idx="4297">
                  <c:v>1</c:v>
                </c:pt>
                <c:pt idx="4298">
                  <c:v>0</c:v>
                </c:pt>
                <c:pt idx="4299">
                  <c:v>220</c:v>
                </c:pt>
                <c:pt idx="4300">
                  <c:v>0</c:v>
                </c:pt>
                <c:pt idx="4301">
                  <c:v>0</c:v>
                </c:pt>
                <c:pt idx="4302">
                  <c:v>223</c:v>
                </c:pt>
                <c:pt idx="4303">
                  <c:v>0</c:v>
                </c:pt>
                <c:pt idx="4304">
                  <c:v>227</c:v>
                </c:pt>
                <c:pt idx="4305">
                  <c:v>0</c:v>
                </c:pt>
                <c:pt idx="4306">
                  <c:v>254</c:v>
                </c:pt>
                <c:pt idx="4307">
                  <c:v>1</c:v>
                </c:pt>
                <c:pt idx="4308">
                  <c:v>0</c:v>
                </c:pt>
                <c:pt idx="4309">
                  <c:v>1</c:v>
                </c:pt>
                <c:pt idx="4310">
                  <c:v>237</c:v>
                </c:pt>
                <c:pt idx="4311">
                  <c:v>0</c:v>
                </c:pt>
                <c:pt idx="4312">
                  <c:v>239</c:v>
                </c:pt>
                <c:pt idx="4313">
                  <c:v>1</c:v>
                </c:pt>
                <c:pt idx="4314">
                  <c:v>251</c:v>
                </c:pt>
                <c:pt idx="4315">
                  <c:v>0</c:v>
                </c:pt>
                <c:pt idx="4316">
                  <c:v>1</c:v>
                </c:pt>
                <c:pt idx="4317">
                  <c:v>269</c:v>
                </c:pt>
                <c:pt idx="4318">
                  <c:v>1</c:v>
                </c:pt>
                <c:pt idx="4319">
                  <c:v>251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234</c:v>
                </c:pt>
                <c:pt idx="4325">
                  <c:v>1</c:v>
                </c:pt>
                <c:pt idx="4326">
                  <c:v>1</c:v>
                </c:pt>
                <c:pt idx="4327">
                  <c:v>250</c:v>
                </c:pt>
                <c:pt idx="4328">
                  <c:v>0</c:v>
                </c:pt>
                <c:pt idx="4329">
                  <c:v>0</c:v>
                </c:pt>
                <c:pt idx="4330">
                  <c:v>1</c:v>
                </c:pt>
                <c:pt idx="4331">
                  <c:v>262</c:v>
                </c:pt>
                <c:pt idx="4332">
                  <c:v>0</c:v>
                </c:pt>
                <c:pt idx="4333">
                  <c:v>214</c:v>
                </c:pt>
                <c:pt idx="4334">
                  <c:v>1</c:v>
                </c:pt>
                <c:pt idx="4335">
                  <c:v>210</c:v>
                </c:pt>
                <c:pt idx="4336">
                  <c:v>0</c:v>
                </c:pt>
                <c:pt idx="4337">
                  <c:v>206</c:v>
                </c:pt>
                <c:pt idx="4338">
                  <c:v>0</c:v>
                </c:pt>
                <c:pt idx="4339">
                  <c:v>215</c:v>
                </c:pt>
                <c:pt idx="4340">
                  <c:v>0</c:v>
                </c:pt>
                <c:pt idx="4341">
                  <c:v>214</c:v>
                </c:pt>
                <c:pt idx="4342">
                  <c:v>0</c:v>
                </c:pt>
                <c:pt idx="4343">
                  <c:v>214</c:v>
                </c:pt>
                <c:pt idx="4344">
                  <c:v>1</c:v>
                </c:pt>
                <c:pt idx="4345">
                  <c:v>179</c:v>
                </c:pt>
                <c:pt idx="4346">
                  <c:v>0</c:v>
                </c:pt>
                <c:pt idx="4347">
                  <c:v>227</c:v>
                </c:pt>
                <c:pt idx="4348">
                  <c:v>0</c:v>
                </c:pt>
                <c:pt idx="4349">
                  <c:v>215</c:v>
                </c:pt>
                <c:pt idx="4350">
                  <c:v>1</c:v>
                </c:pt>
                <c:pt idx="4351">
                  <c:v>1</c:v>
                </c:pt>
                <c:pt idx="4352">
                  <c:v>194</c:v>
                </c:pt>
                <c:pt idx="4353">
                  <c:v>0</c:v>
                </c:pt>
                <c:pt idx="4354">
                  <c:v>199</c:v>
                </c:pt>
                <c:pt idx="4355">
                  <c:v>0</c:v>
                </c:pt>
                <c:pt idx="4356">
                  <c:v>1</c:v>
                </c:pt>
                <c:pt idx="4357">
                  <c:v>216</c:v>
                </c:pt>
                <c:pt idx="4358">
                  <c:v>1</c:v>
                </c:pt>
                <c:pt idx="4359">
                  <c:v>198</c:v>
                </c:pt>
                <c:pt idx="4360">
                  <c:v>1</c:v>
                </c:pt>
                <c:pt idx="4361">
                  <c:v>215</c:v>
                </c:pt>
                <c:pt idx="4362">
                  <c:v>0</c:v>
                </c:pt>
                <c:pt idx="4363">
                  <c:v>216</c:v>
                </c:pt>
                <c:pt idx="4364">
                  <c:v>1</c:v>
                </c:pt>
                <c:pt idx="4365">
                  <c:v>227</c:v>
                </c:pt>
                <c:pt idx="4366">
                  <c:v>0</c:v>
                </c:pt>
                <c:pt idx="4367">
                  <c:v>1</c:v>
                </c:pt>
                <c:pt idx="4368">
                  <c:v>233</c:v>
                </c:pt>
                <c:pt idx="4369">
                  <c:v>0</c:v>
                </c:pt>
                <c:pt idx="4370">
                  <c:v>0</c:v>
                </c:pt>
                <c:pt idx="4371">
                  <c:v>223</c:v>
                </c:pt>
                <c:pt idx="4372">
                  <c:v>1</c:v>
                </c:pt>
                <c:pt idx="4373">
                  <c:v>220</c:v>
                </c:pt>
                <c:pt idx="4374">
                  <c:v>0</c:v>
                </c:pt>
                <c:pt idx="4375">
                  <c:v>1</c:v>
                </c:pt>
                <c:pt idx="4376">
                  <c:v>286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254</c:v>
                </c:pt>
                <c:pt idx="4383">
                  <c:v>0</c:v>
                </c:pt>
                <c:pt idx="4384">
                  <c:v>199</c:v>
                </c:pt>
                <c:pt idx="4385">
                  <c:v>0</c:v>
                </c:pt>
                <c:pt idx="4386">
                  <c:v>233</c:v>
                </c:pt>
                <c:pt idx="4387">
                  <c:v>1</c:v>
                </c:pt>
                <c:pt idx="4388">
                  <c:v>221</c:v>
                </c:pt>
                <c:pt idx="4389">
                  <c:v>0</c:v>
                </c:pt>
                <c:pt idx="4390">
                  <c:v>211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208</c:v>
                </c:pt>
                <c:pt idx="4395">
                  <c:v>0</c:v>
                </c:pt>
                <c:pt idx="4396">
                  <c:v>4</c:v>
                </c:pt>
                <c:pt idx="4397">
                  <c:v>0</c:v>
                </c:pt>
                <c:pt idx="4398">
                  <c:v>0</c:v>
                </c:pt>
                <c:pt idx="4399">
                  <c:v>206</c:v>
                </c:pt>
                <c:pt idx="4400">
                  <c:v>0</c:v>
                </c:pt>
                <c:pt idx="4401">
                  <c:v>215</c:v>
                </c:pt>
                <c:pt idx="4402">
                  <c:v>0</c:v>
                </c:pt>
                <c:pt idx="4403">
                  <c:v>194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213</c:v>
                </c:pt>
                <c:pt idx="4408">
                  <c:v>0</c:v>
                </c:pt>
                <c:pt idx="4409">
                  <c:v>1</c:v>
                </c:pt>
                <c:pt idx="4410">
                  <c:v>267</c:v>
                </c:pt>
                <c:pt idx="4411">
                  <c:v>1</c:v>
                </c:pt>
                <c:pt idx="4412">
                  <c:v>213</c:v>
                </c:pt>
                <c:pt idx="4413">
                  <c:v>0</c:v>
                </c:pt>
                <c:pt idx="4414">
                  <c:v>215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197</c:v>
                </c:pt>
                <c:pt idx="4419">
                  <c:v>1</c:v>
                </c:pt>
                <c:pt idx="4420">
                  <c:v>275</c:v>
                </c:pt>
                <c:pt idx="4421">
                  <c:v>0</c:v>
                </c:pt>
                <c:pt idx="4422">
                  <c:v>225</c:v>
                </c:pt>
                <c:pt idx="4423">
                  <c:v>1</c:v>
                </c:pt>
                <c:pt idx="4424">
                  <c:v>226</c:v>
                </c:pt>
                <c:pt idx="4425">
                  <c:v>0</c:v>
                </c:pt>
                <c:pt idx="4426">
                  <c:v>226</c:v>
                </c:pt>
                <c:pt idx="4427">
                  <c:v>0</c:v>
                </c:pt>
                <c:pt idx="4428">
                  <c:v>1</c:v>
                </c:pt>
                <c:pt idx="4429">
                  <c:v>195</c:v>
                </c:pt>
                <c:pt idx="4430">
                  <c:v>0</c:v>
                </c:pt>
                <c:pt idx="4431">
                  <c:v>0</c:v>
                </c:pt>
                <c:pt idx="4432">
                  <c:v>216</c:v>
                </c:pt>
                <c:pt idx="4433">
                  <c:v>0</c:v>
                </c:pt>
                <c:pt idx="4434">
                  <c:v>0</c:v>
                </c:pt>
                <c:pt idx="4435">
                  <c:v>329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243</c:v>
                </c:pt>
                <c:pt idx="4442">
                  <c:v>1</c:v>
                </c:pt>
                <c:pt idx="4443">
                  <c:v>216</c:v>
                </c:pt>
                <c:pt idx="4444">
                  <c:v>1</c:v>
                </c:pt>
                <c:pt idx="4445">
                  <c:v>216</c:v>
                </c:pt>
                <c:pt idx="4446">
                  <c:v>0</c:v>
                </c:pt>
                <c:pt idx="4447">
                  <c:v>198</c:v>
                </c:pt>
                <c:pt idx="4448">
                  <c:v>1</c:v>
                </c:pt>
                <c:pt idx="4449">
                  <c:v>216</c:v>
                </c:pt>
                <c:pt idx="4450">
                  <c:v>0</c:v>
                </c:pt>
                <c:pt idx="4451">
                  <c:v>215</c:v>
                </c:pt>
                <c:pt idx="4452">
                  <c:v>1</c:v>
                </c:pt>
                <c:pt idx="4453">
                  <c:v>197</c:v>
                </c:pt>
                <c:pt idx="4454">
                  <c:v>0</c:v>
                </c:pt>
                <c:pt idx="4455">
                  <c:v>213</c:v>
                </c:pt>
                <c:pt idx="4456">
                  <c:v>1</c:v>
                </c:pt>
                <c:pt idx="4457">
                  <c:v>0</c:v>
                </c:pt>
                <c:pt idx="4458">
                  <c:v>276</c:v>
                </c:pt>
                <c:pt idx="4459">
                  <c:v>0</c:v>
                </c:pt>
                <c:pt idx="4460">
                  <c:v>217</c:v>
                </c:pt>
                <c:pt idx="4461">
                  <c:v>0</c:v>
                </c:pt>
                <c:pt idx="4462">
                  <c:v>1</c:v>
                </c:pt>
                <c:pt idx="4463">
                  <c:v>195</c:v>
                </c:pt>
                <c:pt idx="4464">
                  <c:v>0</c:v>
                </c:pt>
                <c:pt idx="4465">
                  <c:v>199</c:v>
                </c:pt>
                <c:pt idx="4466">
                  <c:v>0</c:v>
                </c:pt>
                <c:pt idx="4467">
                  <c:v>267</c:v>
                </c:pt>
                <c:pt idx="4468">
                  <c:v>0</c:v>
                </c:pt>
                <c:pt idx="4469">
                  <c:v>258</c:v>
                </c:pt>
                <c:pt idx="4470">
                  <c:v>0</c:v>
                </c:pt>
                <c:pt idx="4471">
                  <c:v>216</c:v>
                </c:pt>
                <c:pt idx="4472">
                  <c:v>1</c:v>
                </c:pt>
                <c:pt idx="4473">
                  <c:v>0</c:v>
                </c:pt>
                <c:pt idx="4474">
                  <c:v>196</c:v>
                </c:pt>
                <c:pt idx="4475">
                  <c:v>0</c:v>
                </c:pt>
                <c:pt idx="4476">
                  <c:v>0</c:v>
                </c:pt>
                <c:pt idx="4477">
                  <c:v>208</c:v>
                </c:pt>
                <c:pt idx="4478">
                  <c:v>0</c:v>
                </c:pt>
                <c:pt idx="4479">
                  <c:v>0</c:v>
                </c:pt>
                <c:pt idx="4480">
                  <c:v>205</c:v>
                </c:pt>
                <c:pt idx="4481">
                  <c:v>0</c:v>
                </c:pt>
                <c:pt idx="4482">
                  <c:v>225</c:v>
                </c:pt>
                <c:pt idx="4483">
                  <c:v>1</c:v>
                </c:pt>
                <c:pt idx="4484">
                  <c:v>1</c:v>
                </c:pt>
                <c:pt idx="4485">
                  <c:v>204</c:v>
                </c:pt>
                <c:pt idx="4486">
                  <c:v>0</c:v>
                </c:pt>
                <c:pt idx="4487">
                  <c:v>1</c:v>
                </c:pt>
                <c:pt idx="4488">
                  <c:v>253</c:v>
                </c:pt>
                <c:pt idx="4489">
                  <c:v>1</c:v>
                </c:pt>
                <c:pt idx="4490">
                  <c:v>198</c:v>
                </c:pt>
                <c:pt idx="4491">
                  <c:v>0</c:v>
                </c:pt>
                <c:pt idx="4492">
                  <c:v>0</c:v>
                </c:pt>
                <c:pt idx="4493">
                  <c:v>218</c:v>
                </c:pt>
                <c:pt idx="4494">
                  <c:v>0</c:v>
                </c:pt>
                <c:pt idx="4495">
                  <c:v>194</c:v>
                </c:pt>
                <c:pt idx="4496">
                  <c:v>1</c:v>
                </c:pt>
                <c:pt idx="4497">
                  <c:v>277</c:v>
                </c:pt>
                <c:pt idx="4498">
                  <c:v>0</c:v>
                </c:pt>
                <c:pt idx="4499">
                  <c:v>201</c:v>
                </c:pt>
                <c:pt idx="4500">
                  <c:v>1</c:v>
                </c:pt>
                <c:pt idx="4501">
                  <c:v>0</c:v>
                </c:pt>
                <c:pt idx="4502">
                  <c:v>191</c:v>
                </c:pt>
                <c:pt idx="4503">
                  <c:v>0</c:v>
                </c:pt>
                <c:pt idx="4504">
                  <c:v>215</c:v>
                </c:pt>
                <c:pt idx="4505">
                  <c:v>0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222</c:v>
                </c:pt>
                <c:pt idx="4510">
                  <c:v>1</c:v>
                </c:pt>
                <c:pt idx="4511">
                  <c:v>0</c:v>
                </c:pt>
                <c:pt idx="4512">
                  <c:v>216</c:v>
                </c:pt>
                <c:pt idx="4513">
                  <c:v>0</c:v>
                </c:pt>
                <c:pt idx="4514">
                  <c:v>195</c:v>
                </c:pt>
                <c:pt idx="4515">
                  <c:v>0</c:v>
                </c:pt>
                <c:pt idx="4516">
                  <c:v>194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193</c:v>
                </c:pt>
                <c:pt idx="4521">
                  <c:v>0</c:v>
                </c:pt>
                <c:pt idx="4522">
                  <c:v>234</c:v>
                </c:pt>
                <c:pt idx="4523">
                  <c:v>0</c:v>
                </c:pt>
                <c:pt idx="4524">
                  <c:v>196</c:v>
                </c:pt>
                <c:pt idx="4525">
                  <c:v>0</c:v>
                </c:pt>
                <c:pt idx="4526">
                  <c:v>231</c:v>
                </c:pt>
                <c:pt idx="4527">
                  <c:v>0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219</c:v>
                </c:pt>
                <c:pt idx="4532">
                  <c:v>0</c:v>
                </c:pt>
                <c:pt idx="4533">
                  <c:v>1</c:v>
                </c:pt>
                <c:pt idx="4534">
                  <c:v>394</c:v>
                </c:pt>
                <c:pt idx="4535">
                  <c:v>0</c:v>
                </c:pt>
                <c:pt idx="4536">
                  <c:v>204</c:v>
                </c:pt>
                <c:pt idx="4537">
                  <c:v>0</c:v>
                </c:pt>
                <c:pt idx="4538">
                  <c:v>222</c:v>
                </c:pt>
                <c:pt idx="4539">
                  <c:v>1</c:v>
                </c:pt>
                <c:pt idx="4540">
                  <c:v>0</c:v>
                </c:pt>
                <c:pt idx="4541">
                  <c:v>0</c:v>
                </c:pt>
                <c:pt idx="4542">
                  <c:v>220</c:v>
                </c:pt>
                <c:pt idx="4543">
                  <c:v>0</c:v>
                </c:pt>
                <c:pt idx="4544">
                  <c:v>0</c:v>
                </c:pt>
                <c:pt idx="4545">
                  <c:v>222</c:v>
                </c:pt>
                <c:pt idx="4546">
                  <c:v>0</c:v>
                </c:pt>
                <c:pt idx="4547">
                  <c:v>204</c:v>
                </c:pt>
                <c:pt idx="4548">
                  <c:v>1</c:v>
                </c:pt>
                <c:pt idx="4549">
                  <c:v>223</c:v>
                </c:pt>
                <c:pt idx="4550">
                  <c:v>0</c:v>
                </c:pt>
                <c:pt idx="4551">
                  <c:v>205</c:v>
                </c:pt>
                <c:pt idx="4552">
                  <c:v>1</c:v>
                </c:pt>
                <c:pt idx="4553">
                  <c:v>221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204</c:v>
                </c:pt>
                <c:pt idx="4558">
                  <c:v>0</c:v>
                </c:pt>
                <c:pt idx="4559">
                  <c:v>212</c:v>
                </c:pt>
                <c:pt idx="4560">
                  <c:v>0</c:v>
                </c:pt>
                <c:pt idx="4561">
                  <c:v>222</c:v>
                </c:pt>
                <c:pt idx="4562">
                  <c:v>1</c:v>
                </c:pt>
                <c:pt idx="4563">
                  <c:v>205</c:v>
                </c:pt>
                <c:pt idx="4564">
                  <c:v>1</c:v>
                </c:pt>
                <c:pt idx="4565">
                  <c:v>224</c:v>
                </c:pt>
                <c:pt idx="4566">
                  <c:v>1</c:v>
                </c:pt>
                <c:pt idx="4567">
                  <c:v>226</c:v>
                </c:pt>
                <c:pt idx="4568">
                  <c:v>1</c:v>
                </c:pt>
                <c:pt idx="4569">
                  <c:v>204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206</c:v>
                </c:pt>
                <c:pt idx="4574">
                  <c:v>0</c:v>
                </c:pt>
                <c:pt idx="4575">
                  <c:v>203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197</c:v>
                </c:pt>
                <c:pt idx="4581">
                  <c:v>0</c:v>
                </c:pt>
                <c:pt idx="4582">
                  <c:v>213</c:v>
                </c:pt>
                <c:pt idx="4583">
                  <c:v>0</c:v>
                </c:pt>
                <c:pt idx="4584">
                  <c:v>1</c:v>
                </c:pt>
                <c:pt idx="4585">
                  <c:v>194</c:v>
                </c:pt>
                <c:pt idx="4586">
                  <c:v>0</c:v>
                </c:pt>
                <c:pt idx="4587">
                  <c:v>214</c:v>
                </c:pt>
                <c:pt idx="4588">
                  <c:v>0</c:v>
                </c:pt>
                <c:pt idx="4589">
                  <c:v>216</c:v>
                </c:pt>
                <c:pt idx="4590">
                  <c:v>0</c:v>
                </c:pt>
                <c:pt idx="4591">
                  <c:v>199</c:v>
                </c:pt>
                <c:pt idx="4592">
                  <c:v>0</c:v>
                </c:pt>
                <c:pt idx="4593">
                  <c:v>196</c:v>
                </c:pt>
                <c:pt idx="4594">
                  <c:v>1</c:v>
                </c:pt>
                <c:pt idx="4595">
                  <c:v>232</c:v>
                </c:pt>
                <c:pt idx="4596">
                  <c:v>0</c:v>
                </c:pt>
                <c:pt idx="4597">
                  <c:v>0</c:v>
                </c:pt>
                <c:pt idx="4598">
                  <c:v>236</c:v>
                </c:pt>
                <c:pt idx="4599">
                  <c:v>1</c:v>
                </c:pt>
                <c:pt idx="4600">
                  <c:v>196</c:v>
                </c:pt>
                <c:pt idx="4601">
                  <c:v>0</c:v>
                </c:pt>
                <c:pt idx="4602">
                  <c:v>336</c:v>
                </c:pt>
                <c:pt idx="4603">
                  <c:v>191</c:v>
                </c:pt>
                <c:pt idx="4604">
                  <c:v>0</c:v>
                </c:pt>
                <c:pt idx="4605">
                  <c:v>1</c:v>
                </c:pt>
                <c:pt idx="4606">
                  <c:v>255</c:v>
                </c:pt>
                <c:pt idx="4607">
                  <c:v>0</c:v>
                </c:pt>
                <c:pt idx="4608">
                  <c:v>242</c:v>
                </c:pt>
                <c:pt idx="4609">
                  <c:v>1</c:v>
                </c:pt>
                <c:pt idx="4610">
                  <c:v>244</c:v>
                </c:pt>
                <c:pt idx="4611">
                  <c:v>0</c:v>
                </c:pt>
                <c:pt idx="4612">
                  <c:v>227</c:v>
                </c:pt>
                <c:pt idx="4613">
                  <c:v>0</c:v>
                </c:pt>
                <c:pt idx="4614">
                  <c:v>205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246</c:v>
                </c:pt>
                <c:pt idx="4619">
                  <c:v>0</c:v>
                </c:pt>
                <c:pt idx="4620">
                  <c:v>1</c:v>
                </c:pt>
                <c:pt idx="4621">
                  <c:v>242</c:v>
                </c:pt>
                <c:pt idx="4622">
                  <c:v>1</c:v>
                </c:pt>
                <c:pt idx="4623">
                  <c:v>223</c:v>
                </c:pt>
                <c:pt idx="4624">
                  <c:v>0</c:v>
                </c:pt>
                <c:pt idx="4625">
                  <c:v>240</c:v>
                </c:pt>
                <c:pt idx="4626">
                  <c:v>0</c:v>
                </c:pt>
                <c:pt idx="4627">
                  <c:v>251</c:v>
                </c:pt>
                <c:pt idx="4628">
                  <c:v>0</c:v>
                </c:pt>
                <c:pt idx="4629">
                  <c:v>236</c:v>
                </c:pt>
                <c:pt idx="4630">
                  <c:v>0</c:v>
                </c:pt>
                <c:pt idx="4631">
                  <c:v>226</c:v>
                </c:pt>
                <c:pt idx="4632">
                  <c:v>0</c:v>
                </c:pt>
                <c:pt idx="4633">
                  <c:v>219</c:v>
                </c:pt>
                <c:pt idx="4634">
                  <c:v>1</c:v>
                </c:pt>
                <c:pt idx="4635">
                  <c:v>206</c:v>
                </c:pt>
                <c:pt idx="4636">
                  <c:v>1</c:v>
                </c:pt>
                <c:pt idx="4637">
                  <c:v>1</c:v>
                </c:pt>
                <c:pt idx="4638">
                  <c:v>225</c:v>
                </c:pt>
                <c:pt idx="4639">
                  <c:v>1</c:v>
                </c:pt>
                <c:pt idx="4640">
                  <c:v>233</c:v>
                </c:pt>
                <c:pt idx="4641">
                  <c:v>0</c:v>
                </c:pt>
                <c:pt idx="4642">
                  <c:v>1</c:v>
                </c:pt>
                <c:pt idx="4643">
                  <c:v>238</c:v>
                </c:pt>
                <c:pt idx="4644">
                  <c:v>0</c:v>
                </c:pt>
                <c:pt idx="4645">
                  <c:v>211</c:v>
                </c:pt>
                <c:pt idx="4646">
                  <c:v>0</c:v>
                </c:pt>
                <c:pt idx="4647">
                  <c:v>0</c:v>
                </c:pt>
                <c:pt idx="4648">
                  <c:v>228</c:v>
                </c:pt>
                <c:pt idx="4649">
                  <c:v>0</c:v>
                </c:pt>
                <c:pt idx="4650">
                  <c:v>207</c:v>
                </c:pt>
                <c:pt idx="4651">
                  <c:v>0</c:v>
                </c:pt>
                <c:pt idx="4652">
                  <c:v>1</c:v>
                </c:pt>
                <c:pt idx="4653">
                  <c:v>212</c:v>
                </c:pt>
                <c:pt idx="4654">
                  <c:v>1</c:v>
                </c:pt>
                <c:pt idx="4655">
                  <c:v>210</c:v>
                </c:pt>
                <c:pt idx="4656">
                  <c:v>0</c:v>
                </c:pt>
                <c:pt idx="4657">
                  <c:v>205</c:v>
                </c:pt>
                <c:pt idx="4658">
                  <c:v>0</c:v>
                </c:pt>
                <c:pt idx="4659">
                  <c:v>227</c:v>
                </c:pt>
                <c:pt idx="4660">
                  <c:v>0</c:v>
                </c:pt>
                <c:pt idx="4661">
                  <c:v>212</c:v>
                </c:pt>
                <c:pt idx="4662">
                  <c:v>0</c:v>
                </c:pt>
                <c:pt idx="4663">
                  <c:v>225</c:v>
                </c:pt>
                <c:pt idx="4664">
                  <c:v>0</c:v>
                </c:pt>
                <c:pt idx="4665">
                  <c:v>228</c:v>
                </c:pt>
                <c:pt idx="4666">
                  <c:v>1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206</c:v>
                </c:pt>
                <c:pt idx="4671">
                  <c:v>0</c:v>
                </c:pt>
                <c:pt idx="4672">
                  <c:v>0</c:v>
                </c:pt>
                <c:pt idx="4673">
                  <c:v>1</c:v>
                </c:pt>
                <c:pt idx="4674">
                  <c:v>209</c:v>
                </c:pt>
                <c:pt idx="4675">
                  <c:v>1</c:v>
                </c:pt>
                <c:pt idx="4676">
                  <c:v>227</c:v>
                </c:pt>
                <c:pt idx="4677">
                  <c:v>1</c:v>
                </c:pt>
                <c:pt idx="4678">
                  <c:v>226</c:v>
                </c:pt>
                <c:pt idx="4679">
                  <c:v>0</c:v>
                </c:pt>
                <c:pt idx="4680">
                  <c:v>0</c:v>
                </c:pt>
                <c:pt idx="4681">
                  <c:v>232</c:v>
                </c:pt>
                <c:pt idx="4682">
                  <c:v>0</c:v>
                </c:pt>
                <c:pt idx="4683">
                  <c:v>1</c:v>
                </c:pt>
                <c:pt idx="4684">
                  <c:v>227</c:v>
                </c:pt>
                <c:pt idx="4685">
                  <c:v>1</c:v>
                </c:pt>
                <c:pt idx="4686">
                  <c:v>209</c:v>
                </c:pt>
                <c:pt idx="4687">
                  <c:v>0</c:v>
                </c:pt>
                <c:pt idx="4688">
                  <c:v>0</c:v>
                </c:pt>
                <c:pt idx="4689">
                  <c:v>242</c:v>
                </c:pt>
                <c:pt idx="4690">
                  <c:v>1</c:v>
                </c:pt>
                <c:pt idx="4691">
                  <c:v>195</c:v>
                </c:pt>
                <c:pt idx="4692">
                  <c:v>0</c:v>
                </c:pt>
                <c:pt idx="4693">
                  <c:v>215</c:v>
                </c:pt>
                <c:pt idx="4694">
                  <c:v>0</c:v>
                </c:pt>
                <c:pt idx="4695">
                  <c:v>196</c:v>
                </c:pt>
                <c:pt idx="4696">
                  <c:v>0</c:v>
                </c:pt>
                <c:pt idx="4697">
                  <c:v>0</c:v>
                </c:pt>
                <c:pt idx="4698">
                  <c:v>218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215</c:v>
                </c:pt>
                <c:pt idx="4703">
                  <c:v>0</c:v>
                </c:pt>
                <c:pt idx="4704">
                  <c:v>213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196</c:v>
                </c:pt>
                <c:pt idx="4709">
                  <c:v>1</c:v>
                </c:pt>
                <c:pt idx="4710">
                  <c:v>261</c:v>
                </c:pt>
                <c:pt idx="4711">
                  <c:v>0</c:v>
                </c:pt>
                <c:pt idx="4712">
                  <c:v>252</c:v>
                </c:pt>
                <c:pt idx="4713">
                  <c:v>1</c:v>
                </c:pt>
                <c:pt idx="4714">
                  <c:v>0</c:v>
                </c:pt>
                <c:pt idx="4715">
                  <c:v>237</c:v>
                </c:pt>
                <c:pt idx="4716">
                  <c:v>0</c:v>
                </c:pt>
                <c:pt idx="4717">
                  <c:v>0</c:v>
                </c:pt>
                <c:pt idx="4718">
                  <c:v>211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226</c:v>
                </c:pt>
                <c:pt idx="4725">
                  <c:v>0</c:v>
                </c:pt>
                <c:pt idx="4726">
                  <c:v>217</c:v>
                </c:pt>
                <c:pt idx="4727">
                  <c:v>1</c:v>
                </c:pt>
                <c:pt idx="4728">
                  <c:v>1</c:v>
                </c:pt>
                <c:pt idx="4729">
                  <c:v>213</c:v>
                </c:pt>
                <c:pt idx="4730">
                  <c:v>0</c:v>
                </c:pt>
                <c:pt idx="4731">
                  <c:v>197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1</c:v>
                </c:pt>
                <c:pt idx="4738">
                  <c:v>205</c:v>
                </c:pt>
                <c:pt idx="4739">
                  <c:v>1</c:v>
                </c:pt>
                <c:pt idx="4740">
                  <c:v>191</c:v>
                </c:pt>
                <c:pt idx="4741">
                  <c:v>1</c:v>
                </c:pt>
                <c:pt idx="4742">
                  <c:v>214</c:v>
                </c:pt>
                <c:pt idx="4743">
                  <c:v>1</c:v>
                </c:pt>
                <c:pt idx="4744">
                  <c:v>1</c:v>
                </c:pt>
                <c:pt idx="4745">
                  <c:v>0</c:v>
                </c:pt>
                <c:pt idx="4746">
                  <c:v>218</c:v>
                </c:pt>
                <c:pt idx="4747">
                  <c:v>0</c:v>
                </c:pt>
                <c:pt idx="4748">
                  <c:v>1</c:v>
                </c:pt>
                <c:pt idx="4749">
                  <c:v>204</c:v>
                </c:pt>
                <c:pt idx="4750">
                  <c:v>0</c:v>
                </c:pt>
                <c:pt idx="4751">
                  <c:v>291</c:v>
                </c:pt>
                <c:pt idx="4752">
                  <c:v>1</c:v>
                </c:pt>
                <c:pt idx="4753">
                  <c:v>299</c:v>
                </c:pt>
                <c:pt idx="4754">
                  <c:v>0</c:v>
                </c:pt>
                <c:pt idx="4755">
                  <c:v>290</c:v>
                </c:pt>
                <c:pt idx="4756">
                  <c:v>1</c:v>
                </c:pt>
                <c:pt idx="4757">
                  <c:v>273</c:v>
                </c:pt>
                <c:pt idx="4758">
                  <c:v>0</c:v>
                </c:pt>
                <c:pt idx="4759">
                  <c:v>0</c:v>
                </c:pt>
                <c:pt idx="4760">
                  <c:v>269</c:v>
                </c:pt>
                <c:pt idx="4761">
                  <c:v>0</c:v>
                </c:pt>
                <c:pt idx="4762">
                  <c:v>322</c:v>
                </c:pt>
                <c:pt idx="4763">
                  <c:v>0</c:v>
                </c:pt>
                <c:pt idx="4764">
                  <c:v>278</c:v>
                </c:pt>
                <c:pt idx="4765">
                  <c:v>0</c:v>
                </c:pt>
                <c:pt idx="4766">
                  <c:v>282</c:v>
                </c:pt>
                <c:pt idx="4767">
                  <c:v>0</c:v>
                </c:pt>
                <c:pt idx="4768">
                  <c:v>286</c:v>
                </c:pt>
                <c:pt idx="4769">
                  <c:v>0</c:v>
                </c:pt>
                <c:pt idx="4770">
                  <c:v>296</c:v>
                </c:pt>
                <c:pt idx="4771">
                  <c:v>1</c:v>
                </c:pt>
                <c:pt idx="4772">
                  <c:v>267</c:v>
                </c:pt>
                <c:pt idx="4773">
                  <c:v>1</c:v>
                </c:pt>
                <c:pt idx="4774">
                  <c:v>281</c:v>
                </c:pt>
                <c:pt idx="4775">
                  <c:v>0</c:v>
                </c:pt>
                <c:pt idx="4776">
                  <c:v>296</c:v>
                </c:pt>
                <c:pt idx="4777">
                  <c:v>1</c:v>
                </c:pt>
                <c:pt idx="4778">
                  <c:v>273</c:v>
                </c:pt>
                <c:pt idx="4779">
                  <c:v>1</c:v>
                </c:pt>
                <c:pt idx="4780">
                  <c:v>282</c:v>
                </c:pt>
                <c:pt idx="4781">
                  <c:v>0</c:v>
                </c:pt>
                <c:pt idx="4782">
                  <c:v>1</c:v>
                </c:pt>
                <c:pt idx="4783">
                  <c:v>1</c:v>
                </c:pt>
                <c:pt idx="4784">
                  <c:v>280</c:v>
                </c:pt>
                <c:pt idx="4785">
                  <c:v>1</c:v>
                </c:pt>
                <c:pt idx="4786">
                  <c:v>1</c:v>
                </c:pt>
                <c:pt idx="4787">
                  <c:v>317</c:v>
                </c:pt>
                <c:pt idx="4788">
                  <c:v>1</c:v>
                </c:pt>
                <c:pt idx="4789">
                  <c:v>301</c:v>
                </c:pt>
                <c:pt idx="4790">
                  <c:v>0</c:v>
                </c:pt>
                <c:pt idx="4791">
                  <c:v>1</c:v>
                </c:pt>
                <c:pt idx="4792">
                  <c:v>282</c:v>
                </c:pt>
                <c:pt idx="4793">
                  <c:v>0</c:v>
                </c:pt>
                <c:pt idx="4794">
                  <c:v>289</c:v>
                </c:pt>
                <c:pt idx="4795">
                  <c:v>1</c:v>
                </c:pt>
                <c:pt idx="4796">
                  <c:v>1</c:v>
                </c:pt>
                <c:pt idx="4797">
                  <c:v>274</c:v>
                </c:pt>
                <c:pt idx="4798">
                  <c:v>0</c:v>
                </c:pt>
                <c:pt idx="4799">
                  <c:v>1</c:v>
                </c:pt>
                <c:pt idx="4800">
                  <c:v>275</c:v>
                </c:pt>
                <c:pt idx="4801">
                  <c:v>0</c:v>
                </c:pt>
                <c:pt idx="4802">
                  <c:v>256</c:v>
                </c:pt>
                <c:pt idx="4803">
                  <c:v>0</c:v>
                </c:pt>
                <c:pt idx="4804">
                  <c:v>1</c:v>
                </c:pt>
                <c:pt idx="4805">
                  <c:v>1</c:v>
                </c:pt>
                <c:pt idx="4806">
                  <c:v>277</c:v>
                </c:pt>
                <c:pt idx="4807">
                  <c:v>0</c:v>
                </c:pt>
                <c:pt idx="4808">
                  <c:v>1</c:v>
                </c:pt>
                <c:pt idx="4809">
                  <c:v>289</c:v>
                </c:pt>
                <c:pt idx="4810">
                  <c:v>0</c:v>
                </c:pt>
                <c:pt idx="4811">
                  <c:v>292</c:v>
                </c:pt>
                <c:pt idx="4812">
                  <c:v>0</c:v>
                </c:pt>
                <c:pt idx="4813">
                  <c:v>209</c:v>
                </c:pt>
                <c:pt idx="4814">
                  <c:v>0</c:v>
                </c:pt>
                <c:pt idx="4815">
                  <c:v>210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224</c:v>
                </c:pt>
                <c:pt idx="4821">
                  <c:v>0</c:v>
                </c:pt>
                <c:pt idx="4822">
                  <c:v>191</c:v>
                </c:pt>
                <c:pt idx="4823">
                  <c:v>0</c:v>
                </c:pt>
                <c:pt idx="4824">
                  <c:v>204</c:v>
                </c:pt>
                <c:pt idx="4825">
                  <c:v>0</c:v>
                </c:pt>
                <c:pt idx="4826">
                  <c:v>217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203</c:v>
                </c:pt>
                <c:pt idx="4831">
                  <c:v>1</c:v>
                </c:pt>
                <c:pt idx="4832">
                  <c:v>210</c:v>
                </c:pt>
                <c:pt idx="4833">
                  <c:v>1</c:v>
                </c:pt>
                <c:pt idx="4834">
                  <c:v>0</c:v>
                </c:pt>
                <c:pt idx="4835">
                  <c:v>196</c:v>
                </c:pt>
                <c:pt idx="4836">
                  <c:v>1</c:v>
                </c:pt>
                <c:pt idx="4837">
                  <c:v>224</c:v>
                </c:pt>
                <c:pt idx="4838">
                  <c:v>0</c:v>
                </c:pt>
                <c:pt idx="4839">
                  <c:v>214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223</c:v>
                </c:pt>
                <c:pt idx="4844">
                  <c:v>0</c:v>
                </c:pt>
                <c:pt idx="4845">
                  <c:v>297</c:v>
                </c:pt>
                <c:pt idx="4846">
                  <c:v>0</c:v>
                </c:pt>
                <c:pt idx="4847">
                  <c:v>312</c:v>
                </c:pt>
                <c:pt idx="4848">
                  <c:v>0</c:v>
                </c:pt>
                <c:pt idx="4849">
                  <c:v>314</c:v>
                </c:pt>
                <c:pt idx="4850">
                  <c:v>1</c:v>
                </c:pt>
                <c:pt idx="4851">
                  <c:v>1</c:v>
                </c:pt>
                <c:pt idx="4852">
                  <c:v>0</c:v>
                </c:pt>
                <c:pt idx="4853">
                  <c:v>291</c:v>
                </c:pt>
                <c:pt idx="4854">
                  <c:v>0</c:v>
                </c:pt>
                <c:pt idx="4855">
                  <c:v>304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236</c:v>
                </c:pt>
                <c:pt idx="4860">
                  <c:v>0</c:v>
                </c:pt>
                <c:pt idx="4861">
                  <c:v>425</c:v>
                </c:pt>
                <c:pt idx="4862">
                  <c:v>0</c:v>
                </c:pt>
                <c:pt idx="4863">
                  <c:v>415</c:v>
                </c:pt>
                <c:pt idx="4864">
                  <c:v>0</c:v>
                </c:pt>
                <c:pt idx="4865">
                  <c:v>616</c:v>
                </c:pt>
                <c:pt idx="4866">
                  <c:v>1</c:v>
                </c:pt>
                <c:pt idx="4867">
                  <c:v>1</c:v>
                </c:pt>
                <c:pt idx="4868">
                  <c:v>421</c:v>
                </c:pt>
                <c:pt idx="4869">
                  <c:v>0</c:v>
                </c:pt>
                <c:pt idx="4870">
                  <c:v>1</c:v>
                </c:pt>
                <c:pt idx="4871">
                  <c:v>1</c:v>
                </c:pt>
                <c:pt idx="4872">
                  <c:v>422</c:v>
                </c:pt>
                <c:pt idx="4873">
                  <c:v>0</c:v>
                </c:pt>
                <c:pt idx="4874">
                  <c:v>403</c:v>
                </c:pt>
                <c:pt idx="4875">
                  <c:v>1</c:v>
                </c:pt>
                <c:pt idx="4876">
                  <c:v>0</c:v>
                </c:pt>
                <c:pt idx="4877">
                  <c:v>376</c:v>
                </c:pt>
                <c:pt idx="4878">
                  <c:v>0</c:v>
                </c:pt>
                <c:pt idx="4879">
                  <c:v>318</c:v>
                </c:pt>
                <c:pt idx="4880">
                  <c:v>0</c:v>
                </c:pt>
                <c:pt idx="4881">
                  <c:v>1</c:v>
                </c:pt>
                <c:pt idx="4882">
                  <c:v>310</c:v>
                </c:pt>
                <c:pt idx="4883">
                  <c:v>0</c:v>
                </c:pt>
                <c:pt idx="4884">
                  <c:v>313</c:v>
                </c:pt>
                <c:pt idx="4885">
                  <c:v>0</c:v>
                </c:pt>
                <c:pt idx="4886">
                  <c:v>292</c:v>
                </c:pt>
                <c:pt idx="4887">
                  <c:v>0</c:v>
                </c:pt>
                <c:pt idx="4888">
                  <c:v>328</c:v>
                </c:pt>
                <c:pt idx="4889">
                  <c:v>0</c:v>
                </c:pt>
                <c:pt idx="4890">
                  <c:v>0</c:v>
                </c:pt>
                <c:pt idx="4891">
                  <c:v>302</c:v>
                </c:pt>
                <c:pt idx="4892">
                  <c:v>0</c:v>
                </c:pt>
                <c:pt idx="4893">
                  <c:v>339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273</c:v>
                </c:pt>
                <c:pt idx="4898">
                  <c:v>0</c:v>
                </c:pt>
                <c:pt idx="4899">
                  <c:v>295</c:v>
                </c:pt>
                <c:pt idx="4900">
                  <c:v>1</c:v>
                </c:pt>
                <c:pt idx="4901">
                  <c:v>317</c:v>
                </c:pt>
                <c:pt idx="4902">
                  <c:v>0</c:v>
                </c:pt>
                <c:pt idx="4903">
                  <c:v>324</c:v>
                </c:pt>
                <c:pt idx="4904">
                  <c:v>0</c:v>
                </c:pt>
                <c:pt idx="4905">
                  <c:v>292</c:v>
                </c:pt>
                <c:pt idx="4906">
                  <c:v>1</c:v>
                </c:pt>
                <c:pt idx="4907">
                  <c:v>316</c:v>
                </c:pt>
                <c:pt idx="4908">
                  <c:v>1</c:v>
                </c:pt>
                <c:pt idx="4909">
                  <c:v>415</c:v>
                </c:pt>
                <c:pt idx="4910">
                  <c:v>1</c:v>
                </c:pt>
                <c:pt idx="4911">
                  <c:v>324</c:v>
                </c:pt>
                <c:pt idx="4912">
                  <c:v>0</c:v>
                </c:pt>
                <c:pt idx="4913">
                  <c:v>1</c:v>
                </c:pt>
                <c:pt idx="4914">
                  <c:v>330</c:v>
                </c:pt>
                <c:pt idx="4915">
                  <c:v>0</c:v>
                </c:pt>
                <c:pt idx="4916">
                  <c:v>347</c:v>
                </c:pt>
                <c:pt idx="4917">
                  <c:v>1</c:v>
                </c:pt>
                <c:pt idx="4918">
                  <c:v>432</c:v>
                </c:pt>
                <c:pt idx="4919">
                  <c:v>1</c:v>
                </c:pt>
                <c:pt idx="4920">
                  <c:v>421</c:v>
                </c:pt>
                <c:pt idx="4921">
                  <c:v>0</c:v>
                </c:pt>
                <c:pt idx="4922">
                  <c:v>356</c:v>
                </c:pt>
                <c:pt idx="4923">
                  <c:v>1</c:v>
                </c:pt>
                <c:pt idx="4924">
                  <c:v>421</c:v>
                </c:pt>
                <c:pt idx="4925">
                  <c:v>0</c:v>
                </c:pt>
                <c:pt idx="4926">
                  <c:v>434</c:v>
                </c:pt>
                <c:pt idx="4927">
                  <c:v>0</c:v>
                </c:pt>
                <c:pt idx="4928">
                  <c:v>410</c:v>
                </c:pt>
                <c:pt idx="4929">
                  <c:v>0</c:v>
                </c:pt>
                <c:pt idx="4930">
                  <c:v>431</c:v>
                </c:pt>
                <c:pt idx="4931">
                  <c:v>1</c:v>
                </c:pt>
                <c:pt idx="4932">
                  <c:v>1</c:v>
                </c:pt>
                <c:pt idx="4933">
                  <c:v>405</c:v>
                </c:pt>
                <c:pt idx="4934">
                  <c:v>0</c:v>
                </c:pt>
                <c:pt idx="4935">
                  <c:v>0</c:v>
                </c:pt>
                <c:pt idx="4936">
                  <c:v>409</c:v>
                </c:pt>
                <c:pt idx="4937">
                  <c:v>0</c:v>
                </c:pt>
                <c:pt idx="4938">
                  <c:v>398</c:v>
                </c:pt>
                <c:pt idx="4939">
                  <c:v>0</c:v>
                </c:pt>
                <c:pt idx="4940">
                  <c:v>293</c:v>
                </c:pt>
                <c:pt idx="4941">
                  <c:v>1</c:v>
                </c:pt>
                <c:pt idx="4942">
                  <c:v>0</c:v>
                </c:pt>
                <c:pt idx="4943">
                  <c:v>459</c:v>
                </c:pt>
                <c:pt idx="4944">
                  <c:v>340</c:v>
                </c:pt>
                <c:pt idx="4945">
                  <c:v>0</c:v>
                </c:pt>
                <c:pt idx="4946">
                  <c:v>0</c:v>
                </c:pt>
                <c:pt idx="4947">
                  <c:v>364</c:v>
                </c:pt>
                <c:pt idx="4948">
                  <c:v>1</c:v>
                </c:pt>
                <c:pt idx="4949">
                  <c:v>571</c:v>
                </c:pt>
                <c:pt idx="4950">
                  <c:v>1</c:v>
                </c:pt>
                <c:pt idx="4951">
                  <c:v>571</c:v>
                </c:pt>
                <c:pt idx="4952">
                  <c:v>1</c:v>
                </c:pt>
                <c:pt idx="4953">
                  <c:v>342</c:v>
                </c:pt>
                <c:pt idx="4954">
                  <c:v>1</c:v>
                </c:pt>
                <c:pt idx="4955">
                  <c:v>308</c:v>
                </c:pt>
                <c:pt idx="4956">
                  <c:v>1</c:v>
                </c:pt>
                <c:pt idx="4957">
                  <c:v>232</c:v>
                </c:pt>
                <c:pt idx="4958">
                  <c:v>0</c:v>
                </c:pt>
                <c:pt idx="4959">
                  <c:v>1</c:v>
                </c:pt>
                <c:pt idx="4960">
                  <c:v>278</c:v>
                </c:pt>
                <c:pt idx="4961">
                  <c:v>1</c:v>
                </c:pt>
                <c:pt idx="4962">
                  <c:v>300</c:v>
                </c:pt>
                <c:pt idx="4963">
                  <c:v>1</c:v>
                </c:pt>
                <c:pt idx="4964">
                  <c:v>253</c:v>
                </c:pt>
                <c:pt idx="4965">
                  <c:v>0</c:v>
                </c:pt>
                <c:pt idx="4966">
                  <c:v>236</c:v>
                </c:pt>
                <c:pt idx="4967">
                  <c:v>0</c:v>
                </c:pt>
                <c:pt idx="4968">
                  <c:v>233</c:v>
                </c:pt>
                <c:pt idx="4969">
                  <c:v>0</c:v>
                </c:pt>
                <c:pt idx="4970">
                  <c:v>1</c:v>
                </c:pt>
                <c:pt idx="4971">
                  <c:v>251</c:v>
                </c:pt>
                <c:pt idx="4972">
                  <c:v>1</c:v>
                </c:pt>
                <c:pt idx="4973">
                  <c:v>9</c:v>
                </c:pt>
                <c:pt idx="4974">
                  <c:v>234</c:v>
                </c:pt>
                <c:pt idx="4975">
                  <c:v>0</c:v>
                </c:pt>
                <c:pt idx="4976">
                  <c:v>1</c:v>
                </c:pt>
                <c:pt idx="4977">
                  <c:v>250</c:v>
                </c:pt>
                <c:pt idx="4978">
                  <c:v>1</c:v>
                </c:pt>
                <c:pt idx="4979">
                  <c:v>1</c:v>
                </c:pt>
                <c:pt idx="4980">
                  <c:v>0</c:v>
                </c:pt>
                <c:pt idx="4981">
                  <c:v>195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237</c:v>
                </c:pt>
                <c:pt idx="4986">
                  <c:v>1</c:v>
                </c:pt>
                <c:pt idx="4987">
                  <c:v>1</c:v>
                </c:pt>
                <c:pt idx="4988">
                  <c:v>198</c:v>
                </c:pt>
                <c:pt idx="4989">
                  <c:v>1</c:v>
                </c:pt>
                <c:pt idx="4990">
                  <c:v>216</c:v>
                </c:pt>
                <c:pt idx="4991">
                  <c:v>1</c:v>
                </c:pt>
                <c:pt idx="4992">
                  <c:v>0</c:v>
                </c:pt>
                <c:pt idx="4993">
                  <c:v>1</c:v>
                </c:pt>
                <c:pt idx="4994">
                  <c:v>0</c:v>
                </c:pt>
                <c:pt idx="4995">
                  <c:v>322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234</c:v>
                </c:pt>
                <c:pt idx="5001">
                  <c:v>0</c:v>
                </c:pt>
                <c:pt idx="5002">
                  <c:v>239</c:v>
                </c:pt>
                <c:pt idx="5003">
                  <c:v>0</c:v>
                </c:pt>
                <c:pt idx="5004">
                  <c:v>234</c:v>
                </c:pt>
                <c:pt idx="5005">
                  <c:v>1</c:v>
                </c:pt>
                <c:pt idx="5006">
                  <c:v>222</c:v>
                </c:pt>
                <c:pt idx="5007">
                  <c:v>1</c:v>
                </c:pt>
                <c:pt idx="5008">
                  <c:v>228</c:v>
                </c:pt>
                <c:pt idx="5009">
                  <c:v>1</c:v>
                </c:pt>
                <c:pt idx="5010">
                  <c:v>225</c:v>
                </c:pt>
                <c:pt idx="5011">
                  <c:v>0</c:v>
                </c:pt>
                <c:pt idx="5012">
                  <c:v>201</c:v>
                </c:pt>
                <c:pt idx="5013">
                  <c:v>0</c:v>
                </c:pt>
                <c:pt idx="5014">
                  <c:v>223</c:v>
                </c:pt>
                <c:pt idx="5015">
                  <c:v>0</c:v>
                </c:pt>
                <c:pt idx="5016">
                  <c:v>236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</c:v>
                </c:pt>
                <c:pt idx="5025">
                  <c:v>1</c:v>
                </c:pt>
                <c:pt idx="5026">
                  <c:v>283</c:v>
                </c:pt>
                <c:pt idx="5027">
                  <c:v>1</c:v>
                </c:pt>
                <c:pt idx="5028">
                  <c:v>222</c:v>
                </c:pt>
                <c:pt idx="5029">
                  <c:v>0</c:v>
                </c:pt>
                <c:pt idx="5030">
                  <c:v>220</c:v>
                </c:pt>
                <c:pt idx="5031">
                  <c:v>1</c:v>
                </c:pt>
                <c:pt idx="5032">
                  <c:v>201</c:v>
                </c:pt>
                <c:pt idx="5033">
                  <c:v>0</c:v>
                </c:pt>
                <c:pt idx="5034">
                  <c:v>317</c:v>
                </c:pt>
                <c:pt idx="5035">
                  <c:v>0</c:v>
                </c:pt>
                <c:pt idx="5036">
                  <c:v>229</c:v>
                </c:pt>
                <c:pt idx="5037">
                  <c:v>1</c:v>
                </c:pt>
                <c:pt idx="5038">
                  <c:v>1</c:v>
                </c:pt>
                <c:pt idx="5039">
                  <c:v>210</c:v>
                </c:pt>
                <c:pt idx="5040">
                  <c:v>0</c:v>
                </c:pt>
                <c:pt idx="5041">
                  <c:v>0</c:v>
                </c:pt>
                <c:pt idx="5042">
                  <c:v>253</c:v>
                </c:pt>
                <c:pt idx="5043">
                  <c:v>0</c:v>
                </c:pt>
                <c:pt idx="5044">
                  <c:v>169</c:v>
                </c:pt>
                <c:pt idx="5045">
                  <c:v>1</c:v>
                </c:pt>
                <c:pt idx="5046">
                  <c:v>217</c:v>
                </c:pt>
                <c:pt idx="5047">
                  <c:v>0</c:v>
                </c:pt>
                <c:pt idx="5048">
                  <c:v>224</c:v>
                </c:pt>
                <c:pt idx="5049">
                  <c:v>0</c:v>
                </c:pt>
                <c:pt idx="5050">
                  <c:v>205</c:v>
                </c:pt>
                <c:pt idx="5051">
                  <c:v>0</c:v>
                </c:pt>
                <c:pt idx="5052">
                  <c:v>205</c:v>
                </c:pt>
                <c:pt idx="5053">
                  <c:v>1</c:v>
                </c:pt>
                <c:pt idx="5054">
                  <c:v>210</c:v>
                </c:pt>
                <c:pt idx="5055">
                  <c:v>1</c:v>
                </c:pt>
                <c:pt idx="5056">
                  <c:v>0</c:v>
                </c:pt>
                <c:pt idx="5057">
                  <c:v>224</c:v>
                </c:pt>
                <c:pt idx="5058">
                  <c:v>0</c:v>
                </c:pt>
                <c:pt idx="5059">
                  <c:v>207</c:v>
                </c:pt>
                <c:pt idx="5060">
                  <c:v>1</c:v>
                </c:pt>
                <c:pt idx="5061">
                  <c:v>208</c:v>
                </c:pt>
                <c:pt idx="5062">
                  <c:v>1</c:v>
                </c:pt>
                <c:pt idx="5063">
                  <c:v>521</c:v>
                </c:pt>
                <c:pt idx="5064">
                  <c:v>249</c:v>
                </c:pt>
                <c:pt idx="5065">
                  <c:v>0</c:v>
                </c:pt>
                <c:pt idx="5066">
                  <c:v>208</c:v>
                </c:pt>
                <c:pt idx="5067">
                  <c:v>0</c:v>
                </c:pt>
                <c:pt idx="5068">
                  <c:v>225</c:v>
                </c:pt>
                <c:pt idx="5069">
                  <c:v>1</c:v>
                </c:pt>
                <c:pt idx="5070">
                  <c:v>225</c:v>
                </c:pt>
                <c:pt idx="5071">
                  <c:v>1</c:v>
                </c:pt>
                <c:pt idx="5072">
                  <c:v>218</c:v>
                </c:pt>
                <c:pt idx="5073">
                  <c:v>1</c:v>
                </c:pt>
                <c:pt idx="5074">
                  <c:v>229</c:v>
                </c:pt>
                <c:pt idx="5075">
                  <c:v>0</c:v>
                </c:pt>
                <c:pt idx="5076">
                  <c:v>199</c:v>
                </c:pt>
                <c:pt idx="5077">
                  <c:v>0</c:v>
                </c:pt>
                <c:pt idx="5078">
                  <c:v>196</c:v>
                </c:pt>
                <c:pt idx="5079">
                  <c:v>1</c:v>
                </c:pt>
                <c:pt idx="5080">
                  <c:v>1</c:v>
                </c:pt>
                <c:pt idx="5081">
                  <c:v>0</c:v>
                </c:pt>
                <c:pt idx="5082">
                  <c:v>241</c:v>
                </c:pt>
                <c:pt idx="5083">
                  <c:v>0</c:v>
                </c:pt>
                <c:pt idx="5084">
                  <c:v>210</c:v>
                </c:pt>
                <c:pt idx="5085">
                  <c:v>0</c:v>
                </c:pt>
                <c:pt idx="5086">
                  <c:v>316</c:v>
                </c:pt>
                <c:pt idx="5087">
                  <c:v>1</c:v>
                </c:pt>
                <c:pt idx="5088">
                  <c:v>200</c:v>
                </c:pt>
                <c:pt idx="5089">
                  <c:v>0</c:v>
                </c:pt>
                <c:pt idx="5090">
                  <c:v>225</c:v>
                </c:pt>
                <c:pt idx="5091">
                  <c:v>0</c:v>
                </c:pt>
                <c:pt idx="5092">
                  <c:v>290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338</c:v>
                </c:pt>
                <c:pt idx="5097">
                  <c:v>1</c:v>
                </c:pt>
                <c:pt idx="5098">
                  <c:v>1</c:v>
                </c:pt>
                <c:pt idx="5099">
                  <c:v>295</c:v>
                </c:pt>
                <c:pt idx="5100">
                  <c:v>1</c:v>
                </c:pt>
                <c:pt idx="5101">
                  <c:v>233</c:v>
                </c:pt>
                <c:pt idx="5102">
                  <c:v>0</c:v>
                </c:pt>
                <c:pt idx="5103">
                  <c:v>210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227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200</c:v>
                </c:pt>
                <c:pt idx="5113">
                  <c:v>1</c:v>
                </c:pt>
                <c:pt idx="5114">
                  <c:v>197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199</c:v>
                </c:pt>
                <c:pt idx="5119">
                  <c:v>0</c:v>
                </c:pt>
                <c:pt idx="5120">
                  <c:v>183</c:v>
                </c:pt>
                <c:pt idx="5121">
                  <c:v>0</c:v>
                </c:pt>
                <c:pt idx="5122">
                  <c:v>210</c:v>
                </c:pt>
                <c:pt idx="5123">
                  <c:v>0</c:v>
                </c:pt>
                <c:pt idx="5124">
                  <c:v>0</c:v>
                </c:pt>
                <c:pt idx="5125">
                  <c:v>198</c:v>
                </c:pt>
                <c:pt idx="5126">
                  <c:v>0</c:v>
                </c:pt>
                <c:pt idx="5127">
                  <c:v>194</c:v>
                </c:pt>
                <c:pt idx="5128">
                  <c:v>0</c:v>
                </c:pt>
                <c:pt idx="5129">
                  <c:v>1</c:v>
                </c:pt>
                <c:pt idx="5130">
                  <c:v>210</c:v>
                </c:pt>
                <c:pt idx="5131">
                  <c:v>1</c:v>
                </c:pt>
                <c:pt idx="5132">
                  <c:v>331</c:v>
                </c:pt>
                <c:pt idx="5133">
                  <c:v>0</c:v>
                </c:pt>
                <c:pt idx="5134">
                  <c:v>216</c:v>
                </c:pt>
                <c:pt idx="5135">
                  <c:v>1</c:v>
                </c:pt>
                <c:pt idx="5136">
                  <c:v>367</c:v>
                </c:pt>
                <c:pt idx="5137">
                  <c:v>0</c:v>
                </c:pt>
                <c:pt idx="5138">
                  <c:v>329</c:v>
                </c:pt>
                <c:pt idx="5139">
                  <c:v>1</c:v>
                </c:pt>
                <c:pt idx="5140">
                  <c:v>190</c:v>
                </c:pt>
                <c:pt idx="5141">
                  <c:v>0</c:v>
                </c:pt>
                <c:pt idx="5142">
                  <c:v>198</c:v>
                </c:pt>
                <c:pt idx="5143">
                  <c:v>0</c:v>
                </c:pt>
                <c:pt idx="5144">
                  <c:v>197</c:v>
                </c:pt>
                <c:pt idx="5145">
                  <c:v>0</c:v>
                </c:pt>
                <c:pt idx="5146">
                  <c:v>284</c:v>
                </c:pt>
                <c:pt idx="5147">
                  <c:v>1</c:v>
                </c:pt>
                <c:pt idx="5148">
                  <c:v>198</c:v>
                </c:pt>
                <c:pt idx="5149">
                  <c:v>0</c:v>
                </c:pt>
                <c:pt idx="5150">
                  <c:v>0</c:v>
                </c:pt>
                <c:pt idx="5151">
                  <c:v>200</c:v>
                </c:pt>
                <c:pt idx="5152">
                  <c:v>0</c:v>
                </c:pt>
                <c:pt idx="5153">
                  <c:v>161</c:v>
                </c:pt>
                <c:pt idx="5154">
                  <c:v>1</c:v>
                </c:pt>
                <c:pt idx="5155">
                  <c:v>206</c:v>
                </c:pt>
                <c:pt idx="5156">
                  <c:v>0</c:v>
                </c:pt>
                <c:pt idx="5157">
                  <c:v>1</c:v>
                </c:pt>
                <c:pt idx="5158">
                  <c:v>187</c:v>
                </c:pt>
                <c:pt idx="5159">
                  <c:v>0</c:v>
                </c:pt>
                <c:pt idx="5160">
                  <c:v>187</c:v>
                </c:pt>
                <c:pt idx="5161">
                  <c:v>1</c:v>
                </c:pt>
                <c:pt idx="5162">
                  <c:v>307</c:v>
                </c:pt>
                <c:pt idx="5163">
                  <c:v>438</c:v>
                </c:pt>
                <c:pt idx="5164">
                  <c:v>1</c:v>
                </c:pt>
                <c:pt idx="5165">
                  <c:v>1</c:v>
                </c:pt>
                <c:pt idx="5166">
                  <c:v>229</c:v>
                </c:pt>
                <c:pt idx="5167">
                  <c:v>0</c:v>
                </c:pt>
                <c:pt idx="5168">
                  <c:v>1</c:v>
                </c:pt>
                <c:pt idx="5169">
                  <c:v>1</c:v>
                </c:pt>
                <c:pt idx="5170">
                  <c:v>212</c:v>
                </c:pt>
                <c:pt idx="5171">
                  <c:v>0</c:v>
                </c:pt>
                <c:pt idx="5172">
                  <c:v>181</c:v>
                </c:pt>
                <c:pt idx="5173">
                  <c:v>0</c:v>
                </c:pt>
                <c:pt idx="5174">
                  <c:v>176</c:v>
                </c:pt>
                <c:pt idx="5175">
                  <c:v>0</c:v>
                </c:pt>
                <c:pt idx="5176">
                  <c:v>1</c:v>
                </c:pt>
                <c:pt idx="5177">
                  <c:v>242</c:v>
                </c:pt>
                <c:pt idx="5178">
                  <c:v>0</c:v>
                </c:pt>
                <c:pt idx="5179">
                  <c:v>262</c:v>
                </c:pt>
                <c:pt idx="5180">
                  <c:v>0</c:v>
                </c:pt>
                <c:pt idx="5181">
                  <c:v>450</c:v>
                </c:pt>
                <c:pt idx="5182">
                  <c:v>0</c:v>
                </c:pt>
                <c:pt idx="5183">
                  <c:v>212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182</c:v>
                </c:pt>
                <c:pt idx="5189">
                  <c:v>1</c:v>
                </c:pt>
                <c:pt idx="5190">
                  <c:v>200</c:v>
                </c:pt>
                <c:pt idx="5191">
                  <c:v>0</c:v>
                </c:pt>
                <c:pt idx="5192">
                  <c:v>215</c:v>
                </c:pt>
                <c:pt idx="5193">
                  <c:v>0</c:v>
                </c:pt>
                <c:pt idx="5194">
                  <c:v>1</c:v>
                </c:pt>
                <c:pt idx="5195">
                  <c:v>0</c:v>
                </c:pt>
                <c:pt idx="5196">
                  <c:v>255</c:v>
                </c:pt>
                <c:pt idx="5197">
                  <c:v>0</c:v>
                </c:pt>
                <c:pt idx="5198">
                  <c:v>218</c:v>
                </c:pt>
                <c:pt idx="5199">
                  <c:v>0</c:v>
                </c:pt>
                <c:pt idx="5200">
                  <c:v>146</c:v>
                </c:pt>
                <c:pt idx="5201">
                  <c:v>0</c:v>
                </c:pt>
                <c:pt idx="5202">
                  <c:v>0</c:v>
                </c:pt>
                <c:pt idx="5203">
                  <c:v>288</c:v>
                </c:pt>
                <c:pt idx="5204">
                  <c:v>0</c:v>
                </c:pt>
                <c:pt idx="5205">
                  <c:v>0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224</c:v>
                </c:pt>
                <c:pt idx="5210">
                  <c:v>1</c:v>
                </c:pt>
                <c:pt idx="5211">
                  <c:v>153</c:v>
                </c:pt>
                <c:pt idx="5212">
                  <c:v>0</c:v>
                </c:pt>
                <c:pt idx="5213">
                  <c:v>0</c:v>
                </c:pt>
                <c:pt idx="5214">
                  <c:v>206</c:v>
                </c:pt>
                <c:pt idx="5215">
                  <c:v>0</c:v>
                </c:pt>
                <c:pt idx="5216">
                  <c:v>1</c:v>
                </c:pt>
                <c:pt idx="5217">
                  <c:v>223</c:v>
                </c:pt>
                <c:pt idx="5218">
                  <c:v>0</c:v>
                </c:pt>
                <c:pt idx="5219">
                  <c:v>1</c:v>
                </c:pt>
                <c:pt idx="5220">
                  <c:v>226</c:v>
                </c:pt>
                <c:pt idx="5221">
                  <c:v>1</c:v>
                </c:pt>
                <c:pt idx="5222">
                  <c:v>1</c:v>
                </c:pt>
                <c:pt idx="5223">
                  <c:v>0</c:v>
                </c:pt>
                <c:pt idx="5224">
                  <c:v>232</c:v>
                </c:pt>
                <c:pt idx="5225">
                  <c:v>1</c:v>
                </c:pt>
                <c:pt idx="5226">
                  <c:v>1</c:v>
                </c:pt>
                <c:pt idx="5227">
                  <c:v>203</c:v>
                </c:pt>
                <c:pt idx="5228">
                  <c:v>0</c:v>
                </c:pt>
                <c:pt idx="5229">
                  <c:v>217</c:v>
                </c:pt>
                <c:pt idx="5230">
                  <c:v>0</c:v>
                </c:pt>
                <c:pt idx="5231">
                  <c:v>1</c:v>
                </c:pt>
                <c:pt idx="5232">
                  <c:v>196</c:v>
                </c:pt>
                <c:pt idx="5233">
                  <c:v>0</c:v>
                </c:pt>
                <c:pt idx="5234">
                  <c:v>216</c:v>
                </c:pt>
                <c:pt idx="5235">
                  <c:v>0</c:v>
                </c:pt>
                <c:pt idx="5236">
                  <c:v>308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196</c:v>
                </c:pt>
                <c:pt idx="5241">
                  <c:v>1</c:v>
                </c:pt>
                <c:pt idx="5242">
                  <c:v>1</c:v>
                </c:pt>
                <c:pt idx="5243">
                  <c:v>212</c:v>
                </c:pt>
                <c:pt idx="5244">
                  <c:v>1</c:v>
                </c:pt>
                <c:pt idx="5245">
                  <c:v>0</c:v>
                </c:pt>
                <c:pt idx="5246">
                  <c:v>258</c:v>
                </c:pt>
                <c:pt idx="5247">
                  <c:v>0</c:v>
                </c:pt>
                <c:pt idx="5248">
                  <c:v>202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215</c:v>
                </c:pt>
                <c:pt idx="5253">
                  <c:v>0</c:v>
                </c:pt>
                <c:pt idx="5254">
                  <c:v>212</c:v>
                </c:pt>
                <c:pt idx="5255">
                  <c:v>0</c:v>
                </c:pt>
                <c:pt idx="5256">
                  <c:v>219</c:v>
                </c:pt>
                <c:pt idx="5257">
                  <c:v>1</c:v>
                </c:pt>
                <c:pt idx="5258">
                  <c:v>219</c:v>
                </c:pt>
                <c:pt idx="5259">
                  <c:v>0</c:v>
                </c:pt>
                <c:pt idx="5260">
                  <c:v>216</c:v>
                </c:pt>
                <c:pt idx="5261">
                  <c:v>1</c:v>
                </c:pt>
                <c:pt idx="5262">
                  <c:v>215</c:v>
                </c:pt>
                <c:pt idx="5263">
                  <c:v>1</c:v>
                </c:pt>
                <c:pt idx="5264">
                  <c:v>215</c:v>
                </c:pt>
                <c:pt idx="5265">
                  <c:v>0</c:v>
                </c:pt>
                <c:pt idx="5266">
                  <c:v>289</c:v>
                </c:pt>
                <c:pt idx="5267">
                  <c:v>0</c:v>
                </c:pt>
                <c:pt idx="5268">
                  <c:v>0</c:v>
                </c:pt>
                <c:pt idx="5269">
                  <c:v>196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216</c:v>
                </c:pt>
                <c:pt idx="5274">
                  <c:v>0</c:v>
                </c:pt>
                <c:pt idx="5275">
                  <c:v>214</c:v>
                </c:pt>
                <c:pt idx="5276">
                  <c:v>1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213</c:v>
                </c:pt>
                <c:pt idx="5281">
                  <c:v>0</c:v>
                </c:pt>
                <c:pt idx="5282">
                  <c:v>0</c:v>
                </c:pt>
                <c:pt idx="5283">
                  <c:v>198</c:v>
                </c:pt>
                <c:pt idx="5284">
                  <c:v>0</c:v>
                </c:pt>
                <c:pt idx="5285">
                  <c:v>198</c:v>
                </c:pt>
                <c:pt idx="5286">
                  <c:v>0</c:v>
                </c:pt>
                <c:pt idx="5287">
                  <c:v>183</c:v>
                </c:pt>
                <c:pt idx="5288">
                  <c:v>0</c:v>
                </c:pt>
                <c:pt idx="5289">
                  <c:v>1</c:v>
                </c:pt>
                <c:pt idx="5290">
                  <c:v>217</c:v>
                </c:pt>
                <c:pt idx="5291">
                  <c:v>0</c:v>
                </c:pt>
                <c:pt idx="5292">
                  <c:v>196</c:v>
                </c:pt>
                <c:pt idx="5293">
                  <c:v>1</c:v>
                </c:pt>
                <c:pt idx="5294">
                  <c:v>215</c:v>
                </c:pt>
                <c:pt idx="5295">
                  <c:v>0</c:v>
                </c:pt>
                <c:pt idx="5296">
                  <c:v>214</c:v>
                </c:pt>
                <c:pt idx="5297">
                  <c:v>0</c:v>
                </c:pt>
                <c:pt idx="5298">
                  <c:v>1</c:v>
                </c:pt>
                <c:pt idx="5299">
                  <c:v>1</c:v>
                </c:pt>
                <c:pt idx="5300">
                  <c:v>0</c:v>
                </c:pt>
                <c:pt idx="5301">
                  <c:v>220</c:v>
                </c:pt>
                <c:pt idx="5302">
                  <c:v>1</c:v>
                </c:pt>
                <c:pt idx="5303">
                  <c:v>197</c:v>
                </c:pt>
                <c:pt idx="5304">
                  <c:v>1</c:v>
                </c:pt>
                <c:pt idx="5305">
                  <c:v>196</c:v>
                </c:pt>
                <c:pt idx="5306">
                  <c:v>1</c:v>
                </c:pt>
                <c:pt idx="5307">
                  <c:v>213</c:v>
                </c:pt>
                <c:pt idx="5308">
                  <c:v>1</c:v>
                </c:pt>
                <c:pt idx="5309">
                  <c:v>230</c:v>
                </c:pt>
                <c:pt idx="5310">
                  <c:v>1</c:v>
                </c:pt>
                <c:pt idx="5311">
                  <c:v>219</c:v>
                </c:pt>
                <c:pt idx="5312">
                  <c:v>0</c:v>
                </c:pt>
                <c:pt idx="5313">
                  <c:v>1</c:v>
                </c:pt>
                <c:pt idx="5314">
                  <c:v>218</c:v>
                </c:pt>
                <c:pt idx="5315">
                  <c:v>1</c:v>
                </c:pt>
                <c:pt idx="5316">
                  <c:v>159</c:v>
                </c:pt>
                <c:pt idx="5317">
                  <c:v>1</c:v>
                </c:pt>
                <c:pt idx="5318">
                  <c:v>216</c:v>
                </c:pt>
                <c:pt idx="5319">
                  <c:v>0</c:v>
                </c:pt>
                <c:pt idx="5320">
                  <c:v>0</c:v>
                </c:pt>
                <c:pt idx="5321">
                  <c:v>214</c:v>
                </c:pt>
                <c:pt idx="5322">
                  <c:v>0</c:v>
                </c:pt>
                <c:pt idx="5323">
                  <c:v>198</c:v>
                </c:pt>
                <c:pt idx="5324">
                  <c:v>1</c:v>
                </c:pt>
                <c:pt idx="5325">
                  <c:v>216</c:v>
                </c:pt>
                <c:pt idx="5326">
                  <c:v>0</c:v>
                </c:pt>
                <c:pt idx="5327">
                  <c:v>228</c:v>
                </c:pt>
                <c:pt idx="5328">
                  <c:v>1</c:v>
                </c:pt>
                <c:pt idx="5329">
                  <c:v>215</c:v>
                </c:pt>
                <c:pt idx="5330">
                  <c:v>0</c:v>
                </c:pt>
                <c:pt idx="5331">
                  <c:v>195</c:v>
                </c:pt>
                <c:pt idx="5332">
                  <c:v>0</c:v>
                </c:pt>
                <c:pt idx="5333">
                  <c:v>215</c:v>
                </c:pt>
                <c:pt idx="5334">
                  <c:v>1</c:v>
                </c:pt>
                <c:pt idx="5335">
                  <c:v>202</c:v>
                </c:pt>
                <c:pt idx="5336">
                  <c:v>1</c:v>
                </c:pt>
                <c:pt idx="5337">
                  <c:v>1</c:v>
                </c:pt>
                <c:pt idx="5338">
                  <c:v>196</c:v>
                </c:pt>
                <c:pt idx="5339">
                  <c:v>0</c:v>
                </c:pt>
                <c:pt idx="5340">
                  <c:v>217</c:v>
                </c:pt>
                <c:pt idx="5341">
                  <c:v>0</c:v>
                </c:pt>
                <c:pt idx="5342">
                  <c:v>211</c:v>
                </c:pt>
                <c:pt idx="5343">
                  <c:v>0</c:v>
                </c:pt>
                <c:pt idx="5344">
                  <c:v>200</c:v>
                </c:pt>
                <c:pt idx="5345">
                  <c:v>0</c:v>
                </c:pt>
                <c:pt idx="5346">
                  <c:v>287</c:v>
                </c:pt>
                <c:pt idx="5347">
                  <c:v>0</c:v>
                </c:pt>
                <c:pt idx="5348">
                  <c:v>266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206</c:v>
                </c:pt>
                <c:pt idx="5355">
                  <c:v>0</c:v>
                </c:pt>
                <c:pt idx="5356">
                  <c:v>250</c:v>
                </c:pt>
                <c:pt idx="5357">
                  <c:v>0</c:v>
                </c:pt>
                <c:pt idx="5358">
                  <c:v>198</c:v>
                </c:pt>
                <c:pt idx="5359">
                  <c:v>0</c:v>
                </c:pt>
                <c:pt idx="5360">
                  <c:v>198</c:v>
                </c:pt>
                <c:pt idx="5361">
                  <c:v>1</c:v>
                </c:pt>
                <c:pt idx="5362">
                  <c:v>193</c:v>
                </c:pt>
                <c:pt idx="5363">
                  <c:v>0</c:v>
                </c:pt>
                <c:pt idx="5364">
                  <c:v>247</c:v>
                </c:pt>
                <c:pt idx="5365">
                  <c:v>1</c:v>
                </c:pt>
                <c:pt idx="5366">
                  <c:v>194</c:v>
                </c:pt>
                <c:pt idx="5367">
                  <c:v>0</c:v>
                </c:pt>
                <c:pt idx="5368">
                  <c:v>196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215</c:v>
                </c:pt>
                <c:pt idx="5373">
                  <c:v>0</c:v>
                </c:pt>
                <c:pt idx="5374">
                  <c:v>199</c:v>
                </c:pt>
                <c:pt idx="5375">
                  <c:v>0</c:v>
                </c:pt>
                <c:pt idx="5376">
                  <c:v>0</c:v>
                </c:pt>
                <c:pt idx="5377">
                  <c:v>215</c:v>
                </c:pt>
                <c:pt idx="5378">
                  <c:v>0</c:v>
                </c:pt>
                <c:pt idx="5379">
                  <c:v>1</c:v>
                </c:pt>
                <c:pt idx="5380">
                  <c:v>216</c:v>
                </c:pt>
                <c:pt idx="5381">
                  <c:v>1</c:v>
                </c:pt>
                <c:pt idx="5382">
                  <c:v>193</c:v>
                </c:pt>
                <c:pt idx="5383">
                  <c:v>0</c:v>
                </c:pt>
                <c:pt idx="5384">
                  <c:v>0</c:v>
                </c:pt>
                <c:pt idx="5385">
                  <c:v>269</c:v>
                </c:pt>
                <c:pt idx="5386">
                  <c:v>0</c:v>
                </c:pt>
                <c:pt idx="5387">
                  <c:v>0</c:v>
                </c:pt>
                <c:pt idx="5388">
                  <c:v>199</c:v>
                </c:pt>
                <c:pt idx="5389">
                  <c:v>1</c:v>
                </c:pt>
                <c:pt idx="5390">
                  <c:v>200</c:v>
                </c:pt>
                <c:pt idx="5391">
                  <c:v>1</c:v>
                </c:pt>
                <c:pt idx="5392">
                  <c:v>159</c:v>
                </c:pt>
                <c:pt idx="5393">
                  <c:v>0</c:v>
                </c:pt>
                <c:pt idx="5394">
                  <c:v>142</c:v>
                </c:pt>
                <c:pt idx="5395">
                  <c:v>0</c:v>
                </c:pt>
                <c:pt idx="5396">
                  <c:v>10</c:v>
                </c:pt>
                <c:pt idx="5397">
                  <c:v>199</c:v>
                </c:pt>
                <c:pt idx="5398">
                  <c:v>0</c:v>
                </c:pt>
                <c:pt idx="5399">
                  <c:v>213</c:v>
                </c:pt>
                <c:pt idx="5400">
                  <c:v>0</c:v>
                </c:pt>
                <c:pt idx="5401">
                  <c:v>217</c:v>
                </c:pt>
                <c:pt idx="5402">
                  <c:v>0</c:v>
                </c:pt>
                <c:pt idx="5403">
                  <c:v>214</c:v>
                </c:pt>
                <c:pt idx="5404">
                  <c:v>0</c:v>
                </c:pt>
                <c:pt idx="5405">
                  <c:v>219</c:v>
                </c:pt>
                <c:pt idx="5406">
                  <c:v>0</c:v>
                </c:pt>
                <c:pt idx="5407">
                  <c:v>1</c:v>
                </c:pt>
                <c:pt idx="5408">
                  <c:v>199</c:v>
                </c:pt>
                <c:pt idx="5409">
                  <c:v>0</c:v>
                </c:pt>
                <c:pt idx="5410">
                  <c:v>328</c:v>
                </c:pt>
                <c:pt idx="5411">
                  <c:v>0</c:v>
                </c:pt>
                <c:pt idx="5412">
                  <c:v>288</c:v>
                </c:pt>
                <c:pt idx="5413">
                  <c:v>1</c:v>
                </c:pt>
                <c:pt idx="5414">
                  <c:v>199</c:v>
                </c:pt>
                <c:pt idx="5415">
                  <c:v>1</c:v>
                </c:pt>
                <c:pt idx="5416">
                  <c:v>216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213</c:v>
                </c:pt>
                <c:pt idx="5422">
                  <c:v>0</c:v>
                </c:pt>
                <c:pt idx="5423">
                  <c:v>1</c:v>
                </c:pt>
                <c:pt idx="5424">
                  <c:v>222</c:v>
                </c:pt>
                <c:pt idx="5425">
                  <c:v>0</c:v>
                </c:pt>
                <c:pt idx="5426">
                  <c:v>207</c:v>
                </c:pt>
                <c:pt idx="5427">
                  <c:v>1</c:v>
                </c:pt>
                <c:pt idx="5428">
                  <c:v>222</c:v>
                </c:pt>
                <c:pt idx="5429">
                  <c:v>1</c:v>
                </c:pt>
                <c:pt idx="5430">
                  <c:v>226</c:v>
                </c:pt>
                <c:pt idx="5431">
                  <c:v>0</c:v>
                </c:pt>
                <c:pt idx="5432">
                  <c:v>225</c:v>
                </c:pt>
                <c:pt idx="5433">
                  <c:v>0</c:v>
                </c:pt>
                <c:pt idx="5434">
                  <c:v>207</c:v>
                </c:pt>
                <c:pt idx="5435">
                  <c:v>0</c:v>
                </c:pt>
                <c:pt idx="5436">
                  <c:v>223</c:v>
                </c:pt>
                <c:pt idx="5437">
                  <c:v>0</c:v>
                </c:pt>
                <c:pt idx="5438">
                  <c:v>1</c:v>
                </c:pt>
                <c:pt idx="5439">
                  <c:v>0</c:v>
                </c:pt>
                <c:pt idx="5440">
                  <c:v>0</c:v>
                </c:pt>
                <c:pt idx="5441">
                  <c:v>225</c:v>
                </c:pt>
                <c:pt idx="5442">
                  <c:v>0</c:v>
                </c:pt>
                <c:pt idx="5443">
                  <c:v>220</c:v>
                </c:pt>
                <c:pt idx="5444">
                  <c:v>0</c:v>
                </c:pt>
                <c:pt idx="5445">
                  <c:v>1</c:v>
                </c:pt>
                <c:pt idx="5446">
                  <c:v>208</c:v>
                </c:pt>
                <c:pt idx="5447">
                  <c:v>0</c:v>
                </c:pt>
                <c:pt idx="5448">
                  <c:v>1</c:v>
                </c:pt>
                <c:pt idx="5449">
                  <c:v>0</c:v>
                </c:pt>
                <c:pt idx="5450">
                  <c:v>216</c:v>
                </c:pt>
                <c:pt idx="5451">
                  <c:v>0</c:v>
                </c:pt>
                <c:pt idx="5452">
                  <c:v>195</c:v>
                </c:pt>
                <c:pt idx="5453">
                  <c:v>0</c:v>
                </c:pt>
                <c:pt idx="5454">
                  <c:v>0</c:v>
                </c:pt>
                <c:pt idx="5455">
                  <c:v>193</c:v>
                </c:pt>
                <c:pt idx="5456">
                  <c:v>1</c:v>
                </c:pt>
                <c:pt idx="5457">
                  <c:v>230</c:v>
                </c:pt>
                <c:pt idx="5458">
                  <c:v>0</c:v>
                </c:pt>
                <c:pt idx="5459">
                  <c:v>0</c:v>
                </c:pt>
                <c:pt idx="5460">
                  <c:v>329</c:v>
                </c:pt>
                <c:pt idx="5461">
                  <c:v>271</c:v>
                </c:pt>
                <c:pt idx="5462">
                  <c:v>1</c:v>
                </c:pt>
                <c:pt idx="5463">
                  <c:v>182</c:v>
                </c:pt>
                <c:pt idx="5464">
                  <c:v>0</c:v>
                </c:pt>
                <c:pt idx="5465">
                  <c:v>1</c:v>
                </c:pt>
                <c:pt idx="5466">
                  <c:v>233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196</c:v>
                </c:pt>
                <c:pt idx="5471">
                  <c:v>0</c:v>
                </c:pt>
                <c:pt idx="5472">
                  <c:v>0</c:v>
                </c:pt>
                <c:pt idx="5473">
                  <c:v>213</c:v>
                </c:pt>
                <c:pt idx="5474">
                  <c:v>0</c:v>
                </c:pt>
                <c:pt idx="5475">
                  <c:v>207</c:v>
                </c:pt>
                <c:pt idx="5476">
                  <c:v>1</c:v>
                </c:pt>
                <c:pt idx="5477">
                  <c:v>215</c:v>
                </c:pt>
                <c:pt idx="5478">
                  <c:v>0</c:v>
                </c:pt>
                <c:pt idx="5479">
                  <c:v>1</c:v>
                </c:pt>
                <c:pt idx="5480">
                  <c:v>195</c:v>
                </c:pt>
                <c:pt idx="5481">
                  <c:v>0</c:v>
                </c:pt>
                <c:pt idx="5482">
                  <c:v>212</c:v>
                </c:pt>
                <c:pt idx="5483">
                  <c:v>1</c:v>
                </c:pt>
                <c:pt idx="5484">
                  <c:v>1</c:v>
                </c:pt>
                <c:pt idx="5485">
                  <c:v>210</c:v>
                </c:pt>
                <c:pt idx="5486">
                  <c:v>1</c:v>
                </c:pt>
                <c:pt idx="5487">
                  <c:v>206</c:v>
                </c:pt>
                <c:pt idx="5488">
                  <c:v>0</c:v>
                </c:pt>
                <c:pt idx="5489">
                  <c:v>226</c:v>
                </c:pt>
                <c:pt idx="5490">
                  <c:v>0</c:v>
                </c:pt>
                <c:pt idx="5491">
                  <c:v>1</c:v>
                </c:pt>
                <c:pt idx="5492">
                  <c:v>225</c:v>
                </c:pt>
                <c:pt idx="5493">
                  <c:v>0</c:v>
                </c:pt>
                <c:pt idx="5494">
                  <c:v>224</c:v>
                </c:pt>
                <c:pt idx="5495">
                  <c:v>1</c:v>
                </c:pt>
                <c:pt idx="5496">
                  <c:v>214</c:v>
                </c:pt>
                <c:pt idx="5497">
                  <c:v>0</c:v>
                </c:pt>
                <c:pt idx="5498">
                  <c:v>0</c:v>
                </c:pt>
                <c:pt idx="5499">
                  <c:v>215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215</c:v>
                </c:pt>
                <c:pt idx="5504">
                  <c:v>1</c:v>
                </c:pt>
                <c:pt idx="5505">
                  <c:v>1</c:v>
                </c:pt>
                <c:pt idx="5506">
                  <c:v>178</c:v>
                </c:pt>
                <c:pt idx="5507">
                  <c:v>0</c:v>
                </c:pt>
                <c:pt idx="5508">
                  <c:v>0</c:v>
                </c:pt>
                <c:pt idx="5509">
                  <c:v>194</c:v>
                </c:pt>
                <c:pt idx="5510">
                  <c:v>1</c:v>
                </c:pt>
                <c:pt idx="5511">
                  <c:v>196</c:v>
                </c:pt>
                <c:pt idx="5512">
                  <c:v>0</c:v>
                </c:pt>
                <c:pt idx="5513">
                  <c:v>1</c:v>
                </c:pt>
                <c:pt idx="5514">
                  <c:v>200</c:v>
                </c:pt>
                <c:pt idx="5515">
                  <c:v>0</c:v>
                </c:pt>
                <c:pt idx="5516">
                  <c:v>214</c:v>
                </c:pt>
                <c:pt idx="5517">
                  <c:v>0</c:v>
                </c:pt>
                <c:pt idx="5518">
                  <c:v>0</c:v>
                </c:pt>
                <c:pt idx="5519">
                  <c:v>225</c:v>
                </c:pt>
                <c:pt idx="5520">
                  <c:v>0</c:v>
                </c:pt>
                <c:pt idx="5521">
                  <c:v>214</c:v>
                </c:pt>
                <c:pt idx="5522">
                  <c:v>0</c:v>
                </c:pt>
                <c:pt idx="5523">
                  <c:v>195</c:v>
                </c:pt>
                <c:pt idx="5524">
                  <c:v>0</c:v>
                </c:pt>
                <c:pt idx="5525">
                  <c:v>0</c:v>
                </c:pt>
                <c:pt idx="5526">
                  <c:v>1</c:v>
                </c:pt>
                <c:pt idx="5527">
                  <c:v>199</c:v>
                </c:pt>
                <c:pt idx="5528">
                  <c:v>1</c:v>
                </c:pt>
                <c:pt idx="5529">
                  <c:v>327</c:v>
                </c:pt>
                <c:pt idx="5530">
                  <c:v>0</c:v>
                </c:pt>
                <c:pt idx="5531">
                  <c:v>0</c:v>
                </c:pt>
                <c:pt idx="5532">
                  <c:v>302</c:v>
                </c:pt>
                <c:pt idx="5533">
                  <c:v>0</c:v>
                </c:pt>
                <c:pt idx="5534">
                  <c:v>1</c:v>
                </c:pt>
                <c:pt idx="5535">
                  <c:v>268</c:v>
                </c:pt>
                <c:pt idx="5536">
                  <c:v>0</c:v>
                </c:pt>
                <c:pt idx="5537">
                  <c:v>1</c:v>
                </c:pt>
                <c:pt idx="5538">
                  <c:v>238</c:v>
                </c:pt>
                <c:pt idx="5539">
                  <c:v>1</c:v>
                </c:pt>
                <c:pt idx="5540">
                  <c:v>1</c:v>
                </c:pt>
                <c:pt idx="5541">
                  <c:v>209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209</c:v>
                </c:pt>
                <c:pt idx="5546">
                  <c:v>0</c:v>
                </c:pt>
                <c:pt idx="5547">
                  <c:v>209</c:v>
                </c:pt>
                <c:pt idx="5548">
                  <c:v>0</c:v>
                </c:pt>
                <c:pt idx="5549">
                  <c:v>1</c:v>
                </c:pt>
                <c:pt idx="5550">
                  <c:v>225</c:v>
                </c:pt>
                <c:pt idx="5551">
                  <c:v>0</c:v>
                </c:pt>
                <c:pt idx="5552">
                  <c:v>0</c:v>
                </c:pt>
                <c:pt idx="5553">
                  <c:v>225</c:v>
                </c:pt>
                <c:pt idx="5554">
                  <c:v>0</c:v>
                </c:pt>
                <c:pt idx="5555">
                  <c:v>0</c:v>
                </c:pt>
                <c:pt idx="5556">
                  <c:v>213</c:v>
                </c:pt>
                <c:pt idx="5557">
                  <c:v>1</c:v>
                </c:pt>
                <c:pt idx="5558">
                  <c:v>210</c:v>
                </c:pt>
                <c:pt idx="5559">
                  <c:v>0</c:v>
                </c:pt>
                <c:pt idx="5560">
                  <c:v>199</c:v>
                </c:pt>
                <c:pt idx="5561">
                  <c:v>1</c:v>
                </c:pt>
                <c:pt idx="5562">
                  <c:v>0</c:v>
                </c:pt>
                <c:pt idx="5563">
                  <c:v>1</c:v>
                </c:pt>
                <c:pt idx="5564">
                  <c:v>159</c:v>
                </c:pt>
                <c:pt idx="5565">
                  <c:v>1</c:v>
                </c:pt>
                <c:pt idx="5566">
                  <c:v>216</c:v>
                </c:pt>
                <c:pt idx="5567">
                  <c:v>1</c:v>
                </c:pt>
                <c:pt idx="5568">
                  <c:v>212</c:v>
                </c:pt>
                <c:pt idx="5569">
                  <c:v>0</c:v>
                </c:pt>
                <c:pt idx="5570">
                  <c:v>223</c:v>
                </c:pt>
                <c:pt idx="5571">
                  <c:v>1</c:v>
                </c:pt>
                <c:pt idx="5572">
                  <c:v>198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193</c:v>
                </c:pt>
                <c:pt idx="5577">
                  <c:v>1</c:v>
                </c:pt>
                <c:pt idx="5578">
                  <c:v>1</c:v>
                </c:pt>
                <c:pt idx="5579">
                  <c:v>196</c:v>
                </c:pt>
                <c:pt idx="5580">
                  <c:v>0</c:v>
                </c:pt>
                <c:pt idx="5581">
                  <c:v>0</c:v>
                </c:pt>
                <c:pt idx="5582">
                  <c:v>207</c:v>
                </c:pt>
                <c:pt idx="5583">
                  <c:v>1</c:v>
                </c:pt>
                <c:pt idx="5584">
                  <c:v>216</c:v>
                </c:pt>
                <c:pt idx="5585">
                  <c:v>0</c:v>
                </c:pt>
                <c:pt idx="5586">
                  <c:v>1</c:v>
                </c:pt>
                <c:pt idx="5587">
                  <c:v>0</c:v>
                </c:pt>
                <c:pt idx="5588">
                  <c:v>0</c:v>
                </c:pt>
                <c:pt idx="5589">
                  <c:v>195</c:v>
                </c:pt>
                <c:pt idx="5590">
                  <c:v>1</c:v>
                </c:pt>
                <c:pt idx="5591">
                  <c:v>195</c:v>
                </c:pt>
                <c:pt idx="5592">
                  <c:v>1</c:v>
                </c:pt>
                <c:pt idx="5593">
                  <c:v>249</c:v>
                </c:pt>
                <c:pt idx="5594">
                  <c:v>0</c:v>
                </c:pt>
                <c:pt idx="5595">
                  <c:v>0</c:v>
                </c:pt>
                <c:pt idx="5596">
                  <c:v>200</c:v>
                </c:pt>
                <c:pt idx="5597">
                  <c:v>0</c:v>
                </c:pt>
                <c:pt idx="5598">
                  <c:v>0</c:v>
                </c:pt>
                <c:pt idx="5599">
                  <c:v>196</c:v>
                </c:pt>
                <c:pt idx="5600">
                  <c:v>1</c:v>
                </c:pt>
                <c:pt idx="5601">
                  <c:v>198</c:v>
                </c:pt>
                <c:pt idx="5602">
                  <c:v>0</c:v>
                </c:pt>
                <c:pt idx="5603">
                  <c:v>1</c:v>
                </c:pt>
                <c:pt idx="5604">
                  <c:v>214</c:v>
                </c:pt>
                <c:pt idx="5605">
                  <c:v>1</c:v>
                </c:pt>
                <c:pt idx="5606">
                  <c:v>216</c:v>
                </c:pt>
                <c:pt idx="5607">
                  <c:v>0</c:v>
                </c:pt>
                <c:pt idx="5608">
                  <c:v>199</c:v>
                </c:pt>
                <c:pt idx="5609">
                  <c:v>0</c:v>
                </c:pt>
                <c:pt idx="5610">
                  <c:v>1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196</c:v>
                </c:pt>
                <c:pt idx="5615">
                  <c:v>0</c:v>
                </c:pt>
                <c:pt idx="5616">
                  <c:v>0</c:v>
                </c:pt>
                <c:pt idx="5617">
                  <c:v>216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198</c:v>
                </c:pt>
                <c:pt idx="5622">
                  <c:v>0</c:v>
                </c:pt>
                <c:pt idx="5623">
                  <c:v>214</c:v>
                </c:pt>
                <c:pt idx="5624">
                  <c:v>0</c:v>
                </c:pt>
                <c:pt idx="5625">
                  <c:v>204</c:v>
                </c:pt>
                <c:pt idx="5626">
                  <c:v>0</c:v>
                </c:pt>
                <c:pt idx="5627">
                  <c:v>198</c:v>
                </c:pt>
                <c:pt idx="5628">
                  <c:v>0</c:v>
                </c:pt>
                <c:pt idx="5629">
                  <c:v>197</c:v>
                </c:pt>
                <c:pt idx="5630">
                  <c:v>1</c:v>
                </c:pt>
                <c:pt idx="5631">
                  <c:v>200</c:v>
                </c:pt>
                <c:pt idx="5632">
                  <c:v>1</c:v>
                </c:pt>
                <c:pt idx="5633">
                  <c:v>1</c:v>
                </c:pt>
                <c:pt idx="5634">
                  <c:v>195</c:v>
                </c:pt>
                <c:pt idx="5635">
                  <c:v>0</c:v>
                </c:pt>
                <c:pt idx="5636">
                  <c:v>201</c:v>
                </c:pt>
                <c:pt idx="5637">
                  <c:v>1</c:v>
                </c:pt>
                <c:pt idx="5638">
                  <c:v>196</c:v>
                </c:pt>
                <c:pt idx="5639">
                  <c:v>1</c:v>
                </c:pt>
                <c:pt idx="5640">
                  <c:v>197</c:v>
                </c:pt>
                <c:pt idx="5641">
                  <c:v>0</c:v>
                </c:pt>
                <c:pt idx="5642">
                  <c:v>337</c:v>
                </c:pt>
                <c:pt idx="5643">
                  <c:v>252</c:v>
                </c:pt>
                <c:pt idx="5644">
                  <c:v>0</c:v>
                </c:pt>
                <c:pt idx="5645">
                  <c:v>197</c:v>
                </c:pt>
                <c:pt idx="5646">
                  <c:v>1</c:v>
                </c:pt>
                <c:pt idx="5647">
                  <c:v>195</c:v>
                </c:pt>
                <c:pt idx="5648">
                  <c:v>0</c:v>
                </c:pt>
                <c:pt idx="5649">
                  <c:v>196</c:v>
                </c:pt>
                <c:pt idx="5650">
                  <c:v>1</c:v>
                </c:pt>
                <c:pt idx="5651">
                  <c:v>0</c:v>
                </c:pt>
                <c:pt idx="5652">
                  <c:v>323</c:v>
                </c:pt>
                <c:pt idx="5653">
                  <c:v>0</c:v>
                </c:pt>
                <c:pt idx="5654">
                  <c:v>218</c:v>
                </c:pt>
                <c:pt idx="5655">
                  <c:v>0</c:v>
                </c:pt>
                <c:pt idx="5656">
                  <c:v>0</c:v>
                </c:pt>
                <c:pt idx="5657">
                  <c:v>207</c:v>
                </c:pt>
                <c:pt idx="5658">
                  <c:v>0</c:v>
                </c:pt>
                <c:pt idx="5659">
                  <c:v>1</c:v>
                </c:pt>
                <c:pt idx="5660">
                  <c:v>221</c:v>
                </c:pt>
                <c:pt idx="5661">
                  <c:v>1</c:v>
                </c:pt>
                <c:pt idx="5662">
                  <c:v>212</c:v>
                </c:pt>
                <c:pt idx="5663">
                  <c:v>0</c:v>
                </c:pt>
                <c:pt idx="5664">
                  <c:v>1</c:v>
                </c:pt>
                <c:pt idx="5665">
                  <c:v>1</c:v>
                </c:pt>
                <c:pt idx="5666">
                  <c:v>203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220</c:v>
                </c:pt>
                <c:pt idx="5671">
                  <c:v>0</c:v>
                </c:pt>
                <c:pt idx="5672">
                  <c:v>201</c:v>
                </c:pt>
                <c:pt idx="5673">
                  <c:v>1</c:v>
                </c:pt>
                <c:pt idx="5674">
                  <c:v>277</c:v>
                </c:pt>
                <c:pt idx="5675">
                  <c:v>0</c:v>
                </c:pt>
                <c:pt idx="5676">
                  <c:v>0</c:v>
                </c:pt>
                <c:pt idx="5677">
                  <c:v>225</c:v>
                </c:pt>
                <c:pt idx="5678">
                  <c:v>0</c:v>
                </c:pt>
                <c:pt idx="5679">
                  <c:v>204</c:v>
                </c:pt>
                <c:pt idx="5680">
                  <c:v>1</c:v>
                </c:pt>
                <c:pt idx="5681">
                  <c:v>250</c:v>
                </c:pt>
                <c:pt idx="5682">
                  <c:v>0</c:v>
                </c:pt>
                <c:pt idx="5683">
                  <c:v>0</c:v>
                </c:pt>
                <c:pt idx="5684">
                  <c:v>204</c:v>
                </c:pt>
                <c:pt idx="5685">
                  <c:v>0</c:v>
                </c:pt>
                <c:pt idx="5686">
                  <c:v>221</c:v>
                </c:pt>
                <c:pt idx="5687">
                  <c:v>0</c:v>
                </c:pt>
                <c:pt idx="5688">
                  <c:v>1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205</c:v>
                </c:pt>
                <c:pt idx="5693">
                  <c:v>0</c:v>
                </c:pt>
                <c:pt idx="5694">
                  <c:v>1</c:v>
                </c:pt>
                <c:pt idx="5695">
                  <c:v>363</c:v>
                </c:pt>
                <c:pt idx="5696">
                  <c:v>1</c:v>
                </c:pt>
                <c:pt idx="5697">
                  <c:v>306</c:v>
                </c:pt>
                <c:pt idx="5698">
                  <c:v>0</c:v>
                </c:pt>
                <c:pt idx="5699">
                  <c:v>322</c:v>
                </c:pt>
                <c:pt idx="5700">
                  <c:v>1</c:v>
                </c:pt>
                <c:pt idx="5701">
                  <c:v>297</c:v>
                </c:pt>
                <c:pt idx="5702">
                  <c:v>1</c:v>
                </c:pt>
                <c:pt idx="5703">
                  <c:v>0</c:v>
                </c:pt>
                <c:pt idx="5704">
                  <c:v>208</c:v>
                </c:pt>
                <c:pt idx="5705">
                  <c:v>1</c:v>
                </c:pt>
                <c:pt idx="5706">
                  <c:v>225</c:v>
                </c:pt>
                <c:pt idx="5707">
                  <c:v>0</c:v>
                </c:pt>
                <c:pt idx="5708">
                  <c:v>237</c:v>
                </c:pt>
                <c:pt idx="5709">
                  <c:v>1</c:v>
                </c:pt>
                <c:pt idx="5710">
                  <c:v>243</c:v>
                </c:pt>
                <c:pt idx="5711">
                  <c:v>0</c:v>
                </c:pt>
                <c:pt idx="5712">
                  <c:v>1</c:v>
                </c:pt>
                <c:pt idx="5713">
                  <c:v>1</c:v>
                </c:pt>
                <c:pt idx="5714">
                  <c:v>0</c:v>
                </c:pt>
                <c:pt idx="5715">
                  <c:v>206</c:v>
                </c:pt>
                <c:pt idx="5716">
                  <c:v>0</c:v>
                </c:pt>
                <c:pt idx="5717">
                  <c:v>228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204</c:v>
                </c:pt>
                <c:pt idx="5722">
                  <c:v>1</c:v>
                </c:pt>
                <c:pt idx="5723">
                  <c:v>210</c:v>
                </c:pt>
                <c:pt idx="5724">
                  <c:v>1</c:v>
                </c:pt>
                <c:pt idx="5725">
                  <c:v>0</c:v>
                </c:pt>
                <c:pt idx="5726">
                  <c:v>193</c:v>
                </c:pt>
                <c:pt idx="5727">
                  <c:v>0</c:v>
                </c:pt>
                <c:pt idx="5728">
                  <c:v>217</c:v>
                </c:pt>
                <c:pt idx="5729">
                  <c:v>0</c:v>
                </c:pt>
                <c:pt idx="5730">
                  <c:v>216</c:v>
                </c:pt>
                <c:pt idx="5731">
                  <c:v>0</c:v>
                </c:pt>
                <c:pt idx="5732">
                  <c:v>178</c:v>
                </c:pt>
                <c:pt idx="5733">
                  <c:v>0</c:v>
                </c:pt>
                <c:pt idx="5734">
                  <c:v>200</c:v>
                </c:pt>
                <c:pt idx="5735">
                  <c:v>1</c:v>
                </c:pt>
                <c:pt idx="5736">
                  <c:v>198</c:v>
                </c:pt>
                <c:pt idx="5737">
                  <c:v>0</c:v>
                </c:pt>
                <c:pt idx="5738">
                  <c:v>0</c:v>
                </c:pt>
                <c:pt idx="5739">
                  <c:v>197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194</c:v>
                </c:pt>
                <c:pt idx="5744">
                  <c:v>0</c:v>
                </c:pt>
                <c:pt idx="5745">
                  <c:v>223</c:v>
                </c:pt>
                <c:pt idx="5746">
                  <c:v>1</c:v>
                </c:pt>
                <c:pt idx="5747">
                  <c:v>208</c:v>
                </c:pt>
                <c:pt idx="5748">
                  <c:v>1</c:v>
                </c:pt>
                <c:pt idx="5749">
                  <c:v>224</c:v>
                </c:pt>
                <c:pt idx="5750">
                  <c:v>0</c:v>
                </c:pt>
                <c:pt idx="5751">
                  <c:v>1</c:v>
                </c:pt>
                <c:pt idx="5752">
                  <c:v>1</c:v>
                </c:pt>
                <c:pt idx="5753">
                  <c:v>0</c:v>
                </c:pt>
                <c:pt idx="5754">
                  <c:v>242</c:v>
                </c:pt>
                <c:pt idx="5755">
                  <c:v>0</c:v>
                </c:pt>
                <c:pt idx="5756">
                  <c:v>0</c:v>
                </c:pt>
                <c:pt idx="5757">
                  <c:v>210</c:v>
                </c:pt>
                <c:pt idx="5758">
                  <c:v>0</c:v>
                </c:pt>
                <c:pt idx="5759">
                  <c:v>200</c:v>
                </c:pt>
                <c:pt idx="5760">
                  <c:v>0</c:v>
                </c:pt>
                <c:pt idx="5761">
                  <c:v>240</c:v>
                </c:pt>
                <c:pt idx="5762">
                  <c:v>0</c:v>
                </c:pt>
                <c:pt idx="5763">
                  <c:v>216</c:v>
                </c:pt>
                <c:pt idx="5764">
                  <c:v>1</c:v>
                </c:pt>
                <c:pt idx="5765">
                  <c:v>196</c:v>
                </c:pt>
                <c:pt idx="5766">
                  <c:v>0</c:v>
                </c:pt>
                <c:pt idx="5767">
                  <c:v>1</c:v>
                </c:pt>
                <c:pt idx="5768">
                  <c:v>198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272</c:v>
                </c:pt>
                <c:pt idx="5773">
                  <c:v>1</c:v>
                </c:pt>
                <c:pt idx="5774">
                  <c:v>1</c:v>
                </c:pt>
                <c:pt idx="5775">
                  <c:v>217</c:v>
                </c:pt>
                <c:pt idx="5776">
                  <c:v>0</c:v>
                </c:pt>
                <c:pt idx="5777">
                  <c:v>468</c:v>
                </c:pt>
                <c:pt idx="5778">
                  <c:v>249</c:v>
                </c:pt>
                <c:pt idx="5779">
                  <c:v>1</c:v>
                </c:pt>
                <c:pt idx="5780">
                  <c:v>198</c:v>
                </c:pt>
                <c:pt idx="5781">
                  <c:v>0</c:v>
                </c:pt>
                <c:pt idx="5782">
                  <c:v>199</c:v>
                </c:pt>
                <c:pt idx="5783">
                  <c:v>0</c:v>
                </c:pt>
                <c:pt idx="5784">
                  <c:v>197</c:v>
                </c:pt>
                <c:pt idx="5785">
                  <c:v>0</c:v>
                </c:pt>
                <c:pt idx="5786">
                  <c:v>241</c:v>
                </c:pt>
                <c:pt idx="5787">
                  <c:v>0</c:v>
                </c:pt>
                <c:pt idx="5788">
                  <c:v>196</c:v>
                </c:pt>
                <c:pt idx="5789">
                  <c:v>0</c:v>
                </c:pt>
                <c:pt idx="5790">
                  <c:v>220</c:v>
                </c:pt>
                <c:pt idx="5791">
                  <c:v>0</c:v>
                </c:pt>
                <c:pt idx="5792">
                  <c:v>0</c:v>
                </c:pt>
                <c:pt idx="5793">
                  <c:v>216</c:v>
                </c:pt>
                <c:pt idx="5794">
                  <c:v>0</c:v>
                </c:pt>
                <c:pt idx="5795">
                  <c:v>245</c:v>
                </c:pt>
                <c:pt idx="5796">
                  <c:v>1</c:v>
                </c:pt>
                <c:pt idx="5797">
                  <c:v>205</c:v>
                </c:pt>
                <c:pt idx="5798">
                  <c:v>1</c:v>
                </c:pt>
                <c:pt idx="5799">
                  <c:v>1</c:v>
                </c:pt>
                <c:pt idx="5800">
                  <c:v>0</c:v>
                </c:pt>
                <c:pt idx="5801">
                  <c:v>225</c:v>
                </c:pt>
                <c:pt idx="5802">
                  <c:v>0</c:v>
                </c:pt>
                <c:pt idx="5803">
                  <c:v>212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200</c:v>
                </c:pt>
                <c:pt idx="5811">
                  <c:v>1</c:v>
                </c:pt>
                <c:pt idx="5812">
                  <c:v>0</c:v>
                </c:pt>
                <c:pt idx="5813">
                  <c:v>197</c:v>
                </c:pt>
                <c:pt idx="5814">
                  <c:v>0</c:v>
                </c:pt>
                <c:pt idx="5815">
                  <c:v>199</c:v>
                </c:pt>
                <c:pt idx="5816">
                  <c:v>0</c:v>
                </c:pt>
                <c:pt idx="5817">
                  <c:v>1</c:v>
                </c:pt>
                <c:pt idx="5818">
                  <c:v>213</c:v>
                </c:pt>
                <c:pt idx="5819">
                  <c:v>1</c:v>
                </c:pt>
                <c:pt idx="5820">
                  <c:v>0</c:v>
                </c:pt>
                <c:pt idx="5821">
                  <c:v>194</c:v>
                </c:pt>
                <c:pt idx="5822">
                  <c:v>1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216</c:v>
                </c:pt>
                <c:pt idx="5829">
                  <c:v>0</c:v>
                </c:pt>
                <c:pt idx="5830">
                  <c:v>1</c:v>
                </c:pt>
                <c:pt idx="5831">
                  <c:v>1</c:v>
                </c:pt>
                <c:pt idx="5832">
                  <c:v>222</c:v>
                </c:pt>
                <c:pt idx="5833">
                  <c:v>0</c:v>
                </c:pt>
                <c:pt idx="5834">
                  <c:v>1</c:v>
                </c:pt>
                <c:pt idx="5835">
                  <c:v>215</c:v>
                </c:pt>
                <c:pt idx="5836">
                  <c:v>0</c:v>
                </c:pt>
                <c:pt idx="5837">
                  <c:v>196</c:v>
                </c:pt>
                <c:pt idx="5838">
                  <c:v>1</c:v>
                </c:pt>
                <c:pt idx="5839">
                  <c:v>197</c:v>
                </c:pt>
                <c:pt idx="5840">
                  <c:v>0</c:v>
                </c:pt>
                <c:pt idx="5841">
                  <c:v>206</c:v>
                </c:pt>
                <c:pt idx="5842">
                  <c:v>0</c:v>
                </c:pt>
                <c:pt idx="5843">
                  <c:v>1</c:v>
                </c:pt>
                <c:pt idx="5844">
                  <c:v>216</c:v>
                </c:pt>
                <c:pt idx="5845">
                  <c:v>1</c:v>
                </c:pt>
                <c:pt idx="5846">
                  <c:v>196</c:v>
                </c:pt>
                <c:pt idx="5847">
                  <c:v>0</c:v>
                </c:pt>
                <c:pt idx="5848">
                  <c:v>1</c:v>
                </c:pt>
                <c:pt idx="5849">
                  <c:v>194</c:v>
                </c:pt>
                <c:pt idx="5850">
                  <c:v>0</c:v>
                </c:pt>
                <c:pt idx="5851">
                  <c:v>187</c:v>
                </c:pt>
                <c:pt idx="5852">
                  <c:v>1</c:v>
                </c:pt>
                <c:pt idx="5853">
                  <c:v>198</c:v>
                </c:pt>
                <c:pt idx="5854">
                  <c:v>1</c:v>
                </c:pt>
                <c:pt idx="5855">
                  <c:v>0</c:v>
                </c:pt>
                <c:pt idx="5856">
                  <c:v>214</c:v>
                </c:pt>
                <c:pt idx="5857">
                  <c:v>1</c:v>
                </c:pt>
                <c:pt idx="5858">
                  <c:v>201</c:v>
                </c:pt>
                <c:pt idx="5859">
                  <c:v>0</c:v>
                </c:pt>
                <c:pt idx="5860">
                  <c:v>214</c:v>
                </c:pt>
                <c:pt idx="5861">
                  <c:v>0</c:v>
                </c:pt>
                <c:pt idx="5862">
                  <c:v>213</c:v>
                </c:pt>
                <c:pt idx="5863">
                  <c:v>0</c:v>
                </c:pt>
                <c:pt idx="5864">
                  <c:v>0</c:v>
                </c:pt>
                <c:pt idx="5865">
                  <c:v>214</c:v>
                </c:pt>
                <c:pt idx="5866">
                  <c:v>0</c:v>
                </c:pt>
                <c:pt idx="5867">
                  <c:v>1</c:v>
                </c:pt>
                <c:pt idx="5868">
                  <c:v>193</c:v>
                </c:pt>
                <c:pt idx="5869">
                  <c:v>0</c:v>
                </c:pt>
                <c:pt idx="5870">
                  <c:v>214</c:v>
                </c:pt>
                <c:pt idx="5871">
                  <c:v>0</c:v>
                </c:pt>
                <c:pt idx="5872">
                  <c:v>190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212</c:v>
                </c:pt>
                <c:pt idx="5877">
                  <c:v>0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0</c:v>
                </c:pt>
                <c:pt idx="5882">
                  <c:v>232</c:v>
                </c:pt>
                <c:pt idx="5883">
                  <c:v>1</c:v>
                </c:pt>
                <c:pt idx="5884">
                  <c:v>274</c:v>
                </c:pt>
                <c:pt idx="5885">
                  <c:v>1</c:v>
                </c:pt>
                <c:pt idx="5886">
                  <c:v>234</c:v>
                </c:pt>
                <c:pt idx="5887">
                  <c:v>0</c:v>
                </c:pt>
                <c:pt idx="5888">
                  <c:v>199</c:v>
                </c:pt>
                <c:pt idx="5889">
                  <c:v>0</c:v>
                </c:pt>
                <c:pt idx="5890">
                  <c:v>216</c:v>
                </c:pt>
                <c:pt idx="5891">
                  <c:v>0</c:v>
                </c:pt>
                <c:pt idx="5892">
                  <c:v>1</c:v>
                </c:pt>
                <c:pt idx="5893">
                  <c:v>241</c:v>
                </c:pt>
                <c:pt idx="5894">
                  <c:v>1</c:v>
                </c:pt>
                <c:pt idx="5895">
                  <c:v>207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230</c:v>
                </c:pt>
                <c:pt idx="5902">
                  <c:v>0</c:v>
                </c:pt>
                <c:pt idx="5903">
                  <c:v>195</c:v>
                </c:pt>
                <c:pt idx="5904">
                  <c:v>0</c:v>
                </c:pt>
                <c:pt idx="5905">
                  <c:v>200</c:v>
                </c:pt>
                <c:pt idx="5906">
                  <c:v>0</c:v>
                </c:pt>
                <c:pt idx="5907">
                  <c:v>1</c:v>
                </c:pt>
                <c:pt idx="5908">
                  <c:v>196</c:v>
                </c:pt>
                <c:pt idx="5909">
                  <c:v>0</c:v>
                </c:pt>
                <c:pt idx="5910">
                  <c:v>0</c:v>
                </c:pt>
                <c:pt idx="5911">
                  <c:v>268</c:v>
                </c:pt>
                <c:pt idx="5912">
                  <c:v>1</c:v>
                </c:pt>
                <c:pt idx="5913">
                  <c:v>212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194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216</c:v>
                </c:pt>
                <c:pt idx="5922">
                  <c:v>0</c:v>
                </c:pt>
                <c:pt idx="5923">
                  <c:v>340</c:v>
                </c:pt>
                <c:pt idx="5924">
                  <c:v>1</c:v>
                </c:pt>
                <c:pt idx="5925">
                  <c:v>205</c:v>
                </c:pt>
                <c:pt idx="5926">
                  <c:v>0</c:v>
                </c:pt>
                <c:pt idx="5927">
                  <c:v>215</c:v>
                </c:pt>
                <c:pt idx="5928">
                  <c:v>0</c:v>
                </c:pt>
                <c:pt idx="5929">
                  <c:v>213</c:v>
                </c:pt>
                <c:pt idx="5930">
                  <c:v>1</c:v>
                </c:pt>
                <c:pt idx="5931">
                  <c:v>215</c:v>
                </c:pt>
                <c:pt idx="5932">
                  <c:v>0</c:v>
                </c:pt>
                <c:pt idx="5933">
                  <c:v>224</c:v>
                </c:pt>
                <c:pt idx="5934">
                  <c:v>1</c:v>
                </c:pt>
                <c:pt idx="5935">
                  <c:v>0</c:v>
                </c:pt>
                <c:pt idx="5936">
                  <c:v>201</c:v>
                </c:pt>
                <c:pt idx="5937">
                  <c:v>1</c:v>
                </c:pt>
                <c:pt idx="5938">
                  <c:v>166</c:v>
                </c:pt>
                <c:pt idx="5939">
                  <c:v>0</c:v>
                </c:pt>
                <c:pt idx="5940">
                  <c:v>222</c:v>
                </c:pt>
                <c:pt idx="5941">
                  <c:v>0</c:v>
                </c:pt>
                <c:pt idx="5942">
                  <c:v>1</c:v>
                </c:pt>
                <c:pt idx="5943">
                  <c:v>1</c:v>
                </c:pt>
                <c:pt idx="5944">
                  <c:v>207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205</c:v>
                </c:pt>
                <c:pt idx="5949">
                  <c:v>0</c:v>
                </c:pt>
                <c:pt idx="5950">
                  <c:v>0</c:v>
                </c:pt>
                <c:pt idx="5951">
                  <c:v>228</c:v>
                </c:pt>
                <c:pt idx="5952">
                  <c:v>0</c:v>
                </c:pt>
                <c:pt idx="5953">
                  <c:v>0</c:v>
                </c:pt>
                <c:pt idx="5954">
                  <c:v>207</c:v>
                </c:pt>
                <c:pt idx="5955">
                  <c:v>0</c:v>
                </c:pt>
                <c:pt idx="5956">
                  <c:v>204</c:v>
                </c:pt>
                <c:pt idx="5957">
                  <c:v>0</c:v>
                </c:pt>
                <c:pt idx="5958">
                  <c:v>223</c:v>
                </c:pt>
                <c:pt idx="5959">
                  <c:v>0</c:v>
                </c:pt>
                <c:pt idx="5960">
                  <c:v>1</c:v>
                </c:pt>
                <c:pt idx="5961">
                  <c:v>197</c:v>
                </c:pt>
                <c:pt idx="5962">
                  <c:v>1</c:v>
                </c:pt>
                <c:pt idx="5963">
                  <c:v>198</c:v>
                </c:pt>
                <c:pt idx="5964">
                  <c:v>0</c:v>
                </c:pt>
                <c:pt idx="5965">
                  <c:v>1</c:v>
                </c:pt>
                <c:pt idx="5966">
                  <c:v>216</c:v>
                </c:pt>
                <c:pt idx="5967">
                  <c:v>1</c:v>
                </c:pt>
                <c:pt idx="5968">
                  <c:v>0</c:v>
                </c:pt>
                <c:pt idx="5969">
                  <c:v>185</c:v>
                </c:pt>
                <c:pt idx="5970">
                  <c:v>0</c:v>
                </c:pt>
                <c:pt idx="5971">
                  <c:v>224</c:v>
                </c:pt>
                <c:pt idx="5972">
                  <c:v>0</c:v>
                </c:pt>
                <c:pt idx="5973">
                  <c:v>224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205</c:v>
                </c:pt>
                <c:pt idx="5978">
                  <c:v>0</c:v>
                </c:pt>
                <c:pt idx="5979">
                  <c:v>1</c:v>
                </c:pt>
                <c:pt idx="5980">
                  <c:v>1</c:v>
                </c:pt>
                <c:pt idx="5981">
                  <c:v>0</c:v>
                </c:pt>
                <c:pt idx="5982">
                  <c:v>224</c:v>
                </c:pt>
                <c:pt idx="5983">
                  <c:v>1</c:v>
                </c:pt>
                <c:pt idx="5984">
                  <c:v>224</c:v>
                </c:pt>
                <c:pt idx="5985">
                  <c:v>0</c:v>
                </c:pt>
                <c:pt idx="5986">
                  <c:v>205</c:v>
                </c:pt>
                <c:pt idx="5987">
                  <c:v>0</c:v>
                </c:pt>
                <c:pt idx="5988">
                  <c:v>1</c:v>
                </c:pt>
                <c:pt idx="5989">
                  <c:v>0</c:v>
                </c:pt>
                <c:pt idx="5990">
                  <c:v>205</c:v>
                </c:pt>
                <c:pt idx="5991">
                  <c:v>0</c:v>
                </c:pt>
                <c:pt idx="5992">
                  <c:v>202</c:v>
                </c:pt>
                <c:pt idx="5993">
                  <c:v>0</c:v>
                </c:pt>
                <c:pt idx="5994">
                  <c:v>223</c:v>
                </c:pt>
                <c:pt idx="5995">
                  <c:v>0</c:v>
                </c:pt>
                <c:pt idx="5996">
                  <c:v>0</c:v>
                </c:pt>
                <c:pt idx="5997">
                  <c:v>459</c:v>
                </c:pt>
                <c:pt idx="5998">
                  <c:v>1</c:v>
                </c:pt>
                <c:pt idx="5999">
                  <c:v>229</c:v>
                </c:pt>
                <c:pt idx="6000">
                  <c:v>0</c:v>
                </c:pt>
                <c:pt idx="6001">
                  <c:v>0</c:v>
                </c:pt>
                <c:pt idx="6002">
                  <c:v>262</c:v>
                </c:pt>
                <c:pt idx="6003">
                  <c:v>0</c:v>
                </c:pt>
                <c:pt idx="6004">
                  <c:v>221</c:v>
                </c:pt>
                <c:pt idx="6005">
                  <c:v>0</c:v>
                </c:pt>
                <c:pt idx="6006">
                  <c:v>0</c:v>
                </c:pt>
                <c:pt idx="6007">
                  <c:v>312</c:v>
                </c:pt>
                <c:pt idx="6008">
                  <c:v>1</c:v>
                </c:pt>
                <c:pt idx="6009">
                  <c:v>227</c:v>
                </c:pt>
                <c:pt idx="6010">
                  <c:v>0</c:v>
                </c:pt>
                <c:pt idx="6011">
                  <c:v>261</c:v>
                </c:pt>
                <c:pt idx="6012">
                  <c:v>1</c:v>
                </c:pt>
                <c:pt idx="6013">
                  <c:v>1</c:v>
                </c:pt>
                <c:pt idx="6014">
                  <c:v>243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240</c:v>
                </c:pt>
                <c:pt idx="6021">
                  <c:v>1</c:v>
                </c:pt>
                <c:pt idx="6022">
                  <c:v>227</c:v>
                </c:pt>
                <c:pt idx="6023">
                  <c:v>0</c:v>
                </c:pt>
                <c:pt idx="6024">
                  <c:v>248</c:v>
                </c:pt>
                <c:pt idx="6025">
                  <c:v>0</c:v>
                </c:pt>
                <c:pt idx="6026">
                  <c:v>339</c:v>
                </c:pt>
                <c:pt idx="6027">
                  <c:v>1</c:v>
                </c:pt>
                <c:pt idx="6028">
                  <c:v>239</c:v>
                </c:pt>
                <c:pt idx="6029">
                  <c:v>1</c:v>
                </c:pt>
                <c:pt idx="6030">
                  <c:v>1</c:v>
                </c:pt>
                <c:pt idx="6031">
                  <c:v>232</c:v>
                </c:pt>
                <c:pt idx="6032">
                  <c:v>0</c:v>
                </c:pt>
                <c:pt idx="6033">
                  <c:v>206</c:v>
                </c:pt>
                <c:pt idx="6034">
                  <c:v>1</c:v>
                </c:pt>
                <c:pt idx="6035">
                  <c:v>238</c:v>
                </c:pt>
                <c:pt idx="6036">
                  <c:v>0</c:v>
                </c:pt>
                <c:pt idx="6037">
                  <c:v>232</c:v>
                </c:pt>
                <c:pt idx="6038">
                  <c:v>0</c:v>
                </c:pt>
                <c:pt idx="6039">
                  <c:v>227</c:v>
                </c:pt>
                <c:pt idx="6040">
                  <c:v>0</c:v>
                </c:pt>
                <c:pt idx="6041">
                  <c:v>208</c:v>
                </c:pt>
                <c:pt idx="6042">
                  <c:v>0</c:v>
                </c:pt>
                <c:pt idx="6043">
                  <c:v>227</c:v>
                </c:pt>
                <c:pt idx="6044">
                  <c:v>0</c:v>
                </c:pt>
                <c:pt idx="6045">
                  <c:v>208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214</c:v>
                </c:pt>
                <c:pt idx="6050">
                  <c:v>0</c:v>
                </c:pt>
                <c:pt idx="6051">
                  <c:v>211</c:v>
                </c:pt>
                <c:pt idx="6052">
                  <c:v>0</c:v>
                </c:pt>
                <c:pt idx="6053">
                  <c:v>196</c:v>
                </c:pt>
                <c:pt idx="6054">
                  <c:v>0</c:v>
                </c:pt>
                <c:pt idx="6055">
                  <c:v>0</c:v>
                </c:pt>
                <c:pt idx="6056">
                  <c:v>181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266</c:v>
                </c:pt>
                <c:pt idx="6062">
                  <c:v>1</c:v>
                </c:pt>
                <c:pt idx="6063">
                  <c:v>220</c:v>
                </c:pt>
                <c:pt idx="6064">
                  <c:v>1</c:v>
                </c:pt>
                <c:pt idx="6065">
                  <c:v>0</c:v>
                </c:pt>
                <c:pt idx="6066">
                  <c:v>234</c:v>
                </c:pt>
                <c:pt idx="6067">
                  <c:v>0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226</c:v>
                </c:pt>
                <c:pt idx="6074">
                  <c:v>0</c:v>
                </c:pt>
                <c:pt idx="6075">
                  <c:v>202</c:v>
                </c:pt>
                <c:pt idx="6076">
                  <c:v>1</c:v>
                </c:pt>
                <c:pt idx="6077">
                  <c:v>233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211</c:v>
                </c:pt>
                <c:pt idx="6084">
                  <c:v>1</c:v>
                </c:pt>
                <c:pt idx="6085">
                  <c:v>208</c:v>
                </c:pt>
                <c:pt idx="6086">
                  <c:v>0</c:v>
                </c:pt>
                <c:pt idx="6087">
                  <c:v>228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208</c:v>
                </c:pt>
                <c:pt idx="6092">
                  <c:v>0</c:v>
                </c:pt>
                <c:pt idx="6093">
                  <c:v>207</c:v>
                </c:pt>
                <c:pt idx="6094">
                  <c:v>1</c:v>
                </c:pt>
                <c:pt idx="6095">
                  <c:v>223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1</c:v>
                </c:pt>
                <c:pt idx="6100">
                  <c:v>231</c:v>
                </c:pt>
                <c:pt idx="6101">
                  <c:v>0</c:v>
                </c:pt>
                <c:pt idx="6102">
                  <c:v>220</c:v>
                </c:pt>
                <c:pt idx="6103">
                  <c:v>0</c:v>
                </c:pt>
                <c:pt idx="6104">
                  <c:v>223</c:v>
                </c:pt>
                <c:pt idx="6105">
                  <c:v>0</c:v>
                </c:pt>
                <c:pt idx="6106">
                  <c:v>195</c:v>
                </c:pt>
                <c:pt idx="6107">
                  <c:v>0</c:v>
                </c:pt>
                <c:pt idx="6108">
                  <c:v>1</c:v>
                </c:pt>
                <c:pt idx="6109">
                  <c:v>215</c:v>
                </c:pt>
                <c:pt idx="6110">
                  <c:v>0</c:v>
                </c:pt>
                <c:pt idx="6111">
                  <c:v>1</c:v>
                </c:pt>
                <c:pt idx="6112">
                  <c:v>197</c:v>
                </c:pt>
                <c:pt idx="6113">
                  <c:v>0</c:v>
                </c:pt>
                <c:pt idx="6114">
                  <c:v>201</c:v>
                </c:pt>
                <c:pt idx="6115">
                  <c:v>0</c:v>
                </c:pt>
                <c:pt idx="6116">
                  <c:v>253</c:v>
                </c:pt>
                <c:pt idx="6117">
                  <c:v>0</c:v>
                </c:pt>
                <c:pt idx="6118">
                  <c:v>217</c:v>
                </c:pt>
                <c:pt idx="6119">
                  <c:v>0</c:v>
                </c:pt>
                <c:pt idx="6120">
                  <c:v>214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1</c:v>
                </c:pt>
                <c:pt idx="6125">
                  <c:v>205</c:v>
                </c:pt>
                <c:pt idx="6126">
                  <c:v>0</c:v>
                </c:pt>
                <c:pt idx="6127">
                  <c:v>0</c:v>
                </c:pt>
                <c:pt idx="6128">
                  <c:v>194</c:v>
                </c:pt>
                <c:pt idx="6129">
                  <c:v>1</c:v>
                </c:pt>
                <c:pt idx="6130">
                  <c:v>0</c:v>
                </c:pt>
                <c:pt idx="6131">
                  <c:v>216</c:v>
                </c:pt>
                <c:pt idx="6132">
                  <c:v>0</c:v>
                </c:pt>
                <c:pt idx="6133">
                  <c:v>198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204</c:v>
                </c:pt>
                <c:pt idx="6138">
                  <c:v>0</c:v>
                </c:pt>
                <c:pt idx="6139">
                  <c:v>211</c:v>
                </c:pt>
                <c:pt idx="6140">
                  <c:v>1</c:v>
                </c:pt>
                <c:pt idx="6141">
                  <c:v>225</c:v>
                </c:pt>
                <c:pt idx="6142">
                  <c:v>1</c:v>
                </c:pt>
                <c:pt idx="6143">
                  <c:v>213</c:v>
                </c:pt>
                <c:pt idx="6144">
                  <c:v>0</c:v>
                </c:pt>
                <c:pt idx="6145">
                  <c:v>215</c:v>
                </c:pt>
                <c:pt idx="6146">
                  <c:v>0</c:v>
                </c:pt>
                <c:pt idx="6147">
                  <c:v>214</c:v>
                </c:pt>
                <c:pt idx="6148">
                  <c:v>1</c:v>
                </c:pt>
                <c:pt idx="6149">
                  <c:v>200</c:v>
                </c:pt>
                <c:pt idx="6150">
                  <c:v>1</c:v>
                </c:pt>
                <c:pt idx="6151">
                  <c:v>0</c:v>
                </c:pt>
                <c:pt idx="6152">
                  <c:v>213</c:v>
                </c:pt>
                <c:pt idx="6153">
                  <c:v>0</c:v>
                </c:pt>
                <c:pt idx="6154">
                  <c:v>217</c:v>
                </c:pt>
                <c:pt idx="6155">
                  <c:v>1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1</c:v>
                </c:pt>
                <c:pt idx="6160">
                  <c:v>214</c:v>
                </c:pt>
                <c:pt idx="6161">
                  <c:v>1</c:v>
                </c:pt>
                <c:pt idx="6162">
                  <c:v>191</c:v>
                </c:pt>
                <c:pt idx="6163">
                  <c:v>1</c:v>
                </c:pt>
                <c:pt idx="6164">
                  <c:v>1</c:v>
                </c:pt>
                <c:pt idx="6165">
                  <c:v>206</c:v>
                </c:pt>
                <c:pt idx="6166">
                  <c:v>1</c:v>
                </c:pt>
                <c:pt idx="6167">
                  <c:v>195</c:v>
                </c:pt>
                <c:pt idx="6168">
                  <c:v>1</c:v>
                </c:pt>
                <c:pt idx="6169">
                  <c:v>1</c:v>
                </c:pt>
                <c:pt idx="6170">
                  <c:v>215</c:v>
                </c:pt>
                <c:pt idx="6171">
                  <c:v>1</c:v>
                </c:pt>
                <c:pt idx="6172">
                  <c:v>222</c:v>
                </c:pt>
                <c:pt idx="6173">
                  <c:v>1</c:v>
                </c:pt>
                <c:pt idx="6174">
                  <c:v>1</c:v>
                </c:pt>
                <c:pt idx="6175">
                  <c:v>200</c:v>
                </c:pt>
                <c:pt idx="6176">
                  <c:v>0</c:v>
                </c:pt>
                <c:pt idx="6177">
                  <c:v>219</c:v>
                </c:pt>
                <c:pt idx="6178">
                  <c:v>1</c:v>
                </c:pt>
                <c:pt idx="6179">
                  <c:v>216</c:v>
                </c:pt>
                <c:pt idx="6180">
                  <c:v>0</c:v>
                </c:pt>
                <c:pt idx="6181">
                  <c:v>193</c:v>
                </c:pt>
                <c:pt idx="6182">
                  <c:v>0</c:v>
                </c:pt>
                <c:pt idx="6183">
                  <c:v>274</c:v>
                </c:pt>
                <c:pt idx="6184">
                  <c:v>0</c:v>
                </c:pt>
                <c:pt idx="6185">
                  <c:v>215</c:v>
                </c:pt>
                <c:pt idx="6186">
                  <c:v>0</c:v>
                </c:pt>
                <c:pt idx="6187">
                  <c:v>215</c:v>
                </c:pt>
                <c:pt idx="6188">
                  <c:v>1</c:v>
                </c:pt>
                <c:pt idx="6189">
                  <c:v>215</c:v>
                </c:pt>
                <c:pt idx="6190">
                  <c:v>0</c:v>
                </c:pt>
                <c:pt idx="6191">
                  <c:v>196</c:v>
                </c:pt>
                <c:pt idx="6192">
                  <c:v>1</c:v>
                </c:pt>
                <c:pt idx="6193">
                  <c:v>0</c:v>
                </c:pt>
                <c:pt idx="6194">
                  <c:v>1</c:v>
                </c:pt>
                <c:pt idx="6195">
                  <c:v>199</c:v>
                </c:pt>
                <c:pt idx="6196">
                  <c:v>0</c:v>
                </c:pt>
                <c:pt idx="6197">
                  <c:v>212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216</c:v>
                </c:pt>
                <c:pt idx="6202">
                  <c:v>1</c:v>
                </c:pt>
                <c:pt idx="6203">
                  <c:v>419</c:v>
                </c:pt>
                <c:pt idx="6204">
                  <c:v>183</c:v>
                </c:pt>
                <c:pt idx="6205">
                  <c:v>0</c:v>
                </c:pt>
                <c:pt idx="6206">
                  <c:v>199</c:v>
                </c:pt>
                <c:pt idx="6207">
                  <c:v>0</c:v>
                </c:pt>
                <c:pt idx="6208">
                  <c:v>212</c:v>
                </c:pt>
                <c:pt idx="6209">
                  <c:v>0</c:v>
                </c:pt>
                <c:pt idx="6210">
                  <c:v>1</c:v>
                </c:pt>
                <c:pt idx="6211">
                  <c:v>1</c:v>
                </c:pt>
                <c:pt idx="6212">
                  <c:v>258</c:v>
                </c:pt>
                <c:pt idx="6213">
                  <c:v>0</c:v>
                </c:pt>
                <c:pt idx="6214">
                  <c:v>304</c:v>
                </c:pt>
                <c:pt idx="6215">
                  <c:v>0</c:v>
                </c:pt>
                <c:pt idx="6216">
                  <c:v>0</c:v>
                </c:pt>
                <c:pt idx="6217">
                  <c:v>198</c:v>
                </c:pt>
                <c:pt idx="6218">
                  <c:v>0</c:v>
                </c:pt>
                <c:pt idx="6219">
                  <c:v>0</c:v>
                </c:pt>
                <c:pt idx="6220">
                  <c:v>196</c:v>
                </c:pt>
                <c:pt idx="6221">
                  <c:v>1</c:v>
                </c:pt>
                <c:pt idx="6222">
                  <c:v>201</c:v>
                </c:pt>
                <c:pt idx="6223">
                  <c:v>0</c:v>
                </c:pt>
                <c:pt idx="6224">
                  <c:v>217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216</c:v>
                </c:pt>
                <c:pt idx="6230">
                  <c:v>1</c:v>
                </c:pt>
                <c:pt idx="6231">
                  <c:v>275</c:v>
                </c:pt>
                <c:pt idx="6232">
                  <c:v>1</c:v>
                </c:pt>
                <c:pt idx="6233">
                  <c:v>145</c:v>
                </c:pt>
                <c:pt idx="6234">
                  <c:v>0</c:v>
                </c:pt>
                <c:pt idx="6235">
                  <c:v>1</c:v>
                </c:pt>
                <c:pt idx="6236">
                  <c:v>216</c:v>
                </c:pt>
                <c:pt idx="6237">
                  <c:v>0</c:v>
                </c:pt>
                <c:pt idx="6238">
                  <c:v>1</c:v>
                </c:pt>
                <c:pt idx="6239">
                  <c:v>218</c:v>
                </c:pt>
                <c:pt idx="6240">
                  <c:v>1</c:v>
                </c:pt>
                <c:pt idx="6241">
                  <c:v>1</c:v>
                </c:pt>
                <c:pt idx="6242">
                  <c:v>252</c:v>
                </c:pt>
                <c:pt idx="6243">
                  <c:v>0</c:v>
                </c:pt>
                <c:pt idx="6244">
                  <c:v>218</c:v>
                </c:pt>
                <c:pt idx="6245">
                  <c:v>0</c:v>
                </c:pt>
                <c:pt idx="6246">
                  <c:v>198</c:v>
                </c:pt>
                <c:pt idx="6247">
                  <c:v>0</c:v>
                </c:pt>
                <c:pt idx="6248">
                  <c:v>0</c:v>
                </c:pt>
                <c:pt idx="6249">
                  <c:v>214</c:v>
                </c:pt>
                <c:pt idx="6250">
                  <c:v>1</c:v>
                </c:pt>
                <c:pt idx="6251">
                  <c:v>224</c:v>
                </c:pt>
                <c:pt idx="6252">
                  <c:v>1</c:v>
                </c:pt>
                <c:pt idx="6253">
                  <c:v>226</c:v>
                </c:pt>
                <c:pt idx="6254">
                  <c:v>0</c:v>
                </c:pt>
                <c:pt idx="6255">
                  <c:v>206</c:v>
                </c:pt>
                <c:pt idx="6256">
                  <c:v>1</c:v>
                </c:pt>
                <c:pt idx="6257">
                  <c:v>228</c:v>
                </c:pt>
                <c:pt idx="6258">
                  <c:v>0</c:v>
                </c:pt>
                <c:pt idx="6259">
                  <c:v>1</c:v>
                </c:pt>
                <c:pt idx="6260">
                  <c:v>220</c:v>
                </c:pt>
                <c:pt idx="6261">
                  <c:v>0</c:v>
                </c:pt>
                <c:pt idx="6262">
                  <c:v>216</c:v>
                </c:pt>
                <c:pt idx="6263">
                  <c:v>0</c:v>
                </c:pt>
                <c:pt idx="6264">
                  <c:v>197</c:v>
                </c:pt>
                <c:pt idx="6265">
                  <c:v>0</c:v>
                </c:pt>
                <c:pt idx="6266">
                  <c:v>216</c:v>
                </c:pt>
                <c:pt idx="6267">
                  <c:v>0</c:v>
                </c:pt>
                <c:pt idx="6268">
                  <c:v>198</c:v>
                </c:pt>
                <c:pt idx="6269">
                  <c:v>0</c:v>
                </c:pt>
                <c:pt idx="6270">
                  <c:v>224</c:v>
                </c:pt>
                <c:pt idx="6271">
                  <c:v>1</c:v>
                </c:pt>
                <c:pt idx="6272">
                  <c:v>0</c:v>
                </c:pt>
                <c:pt idx="6273">
                  <c:v>222</c:v>
                </c:pt>
                <c:pt idx="6274">
                  <c:v>1</c:v>
                </c:pt>
                <c:pt idx="6275">
                  <c:v>216</c:v>
                </c:pt>
                <c:pt idx="6276">
                  <c:v>1</c:v>
                </c:pt>
                <c:pt idx="6277">
                  <c:v>291</c:v>
                </c:pt>
                <c:pt idx="6278">
                  <c:v>376</c:v>
                </c:pt>
                <c:pt idx="6279">
                  <c:v>0</c:v>
                </c:pt>
                <c:pt idx="6280">
                  <c:v>0</c:v>
                </c:pt>
                <c:pt idx="6281">
                  <c:v>216</c:v>
                </c:pt>
                <c:pt idx="6282">
                  <c:v>0</c:v>
                </c:pt>
                <c:pt idx="6283">
                  <c:v>211</c:v>
                </c:pt>
                <c:pt idx="6284">
                  <c:v>1</c:v>
                </c:pt>
                <c:pt idx="6285">
                  <c:v>198</c:v>
                </c:pt>
                <c:pt idx="6286">
                  <c:v>0</c:v>
                </c:pt>
                <c:pt idx="6287">
                  <c:v>201</c:v>
                </c:pt>
                <c:pt idx="6288">
                  <c:v>0</c:v>
                </c:pt>
                <c:pt idx="6289">
                  <c:v>222</c:v>
                </c:pt>
                <c:pt idx="6290">
                  <c:v>1</c:v>
                </c:pt>
                <c:pt idx="6291">
                  <c:v>222</c:v>
                </c:pt>
                <c:pt idx="6292">
                  <c:v>0</c:v>
                </c:pt>
                <c:pt idx="6293">
                  <c:v>212</c:v>
                </c:pt>
                <c:pt idx="6294">
                  <c:v>0</c:v>
                </c:pt>
                <c:pt idx="6295">
                  <c:v>194</c:v>
                </c:pt>
                <c:pt idx="6296">
                  <c:v>0</c:v>
                </c:pt>
                <c:pt idx="6297">
                  <c:v>1</c:v>
                </c:pt>
                <c:pt idx="6298">
                  <c:v>199</c:v>
                </c:pt>
                <c:pt idx="6299">
                  <c:v>1</c:v>
                </c:pt>
                <c:pt idx="6300">
                  <c:v>258</c:v>
                </c:pt>
                <c:pt idx="6301">
                  <c:v>0</c:v>
                </c:pt>
                <c:pt idx="6302">
                  <c:v>1</c:v>
                </c:pt>
                <c:pt idx="6303">
                  <c:v>223</c:v>
                </c:pt>
                <c:pt idx="6304">
                  <c:v>0</c:v>
                </c:pt>
                <c:pt idx="6305">
                  <c:v>204</c:v>
                </c:pt>
                <c:pt idx="6306">
                  <c:v>0</c:v>
                </c:pt>
                <c:pt idx="6307">
                  <c:v>226</c:v>
                </c:pt>
                <c:pt idx="6308">
                  <c:v>1</c:v>
                </c:pt>
                <c:pt idx="6309">
                  <c:v>208</c:v>
                </c:pt>
                <c:pt idx="6310">
                  <c:v>0</c:v>
                </c:pt>
                <c:pt idx="6311">
                  <c:v>205</c:v>
                </c:pt>
                <c:pt idx="6312">
                  <c:v>0</c:v>
                </c:pt>
                <c:pt idx="6313">
                  <c:v>195</c:v>
                </c:pt>
                <c:pt idx="6314">
                  <c:v>0</c:v>
                </c:pt>
                <c:pt idx="6315">
                  <c:v>212</c:v>
                </c:pt>
                <c:pt idx="6316">
                  <c:v>1</c:v>
                </c:pt>
                <c:pt idx="6317">
                  <c:v>0</c:v>
                </c:pt>
                <c:pt idx="6318">
                  <c:v>217</c:v>
                </c:pt>
                <c:pt idx="6319">
                  <c:v>0</c:v>
                </c:pt>
                <c:pt idx="6320">
                  <c:v>1</c:v>
                </c:pt>
                <c:pt idx="6321">
                  <c:v>246</c:v>
                </c:pt>
                <c:pt idx="6322">
                  <c:v>1</c:v>
                </c:pt>
                <c:pt idx="6323">
                  <c:v>201</c:v>
                </c:pt>
                <c:pt idx="6324">
                  <c:v>1</c:v>
                </c:pt>
                <c:pt idx="6325">
                  <c:v>198</c:v>
                </c:pt>
                <c:pt idx="6326">
                  <c:v>0</c:v>
                </c:pt>
                <c:pt idx="6327">
                  <c:v>214</c:v>
                </c:pt>
                <c:pt idx="6328">
                  <c:v>0</c:v>
                </c:pt>
                <c:pt idx="6329">
                  <c:v>269</c:v>
                </c:pt>
                <c:pt idx="6330">
                  <c:v>1</c:v>
                </c:pt>
                <c:pt idx="6331">
                  <c:v>216</c:v>
                </c:pt>
                <c:pt idx="6332">
                  <c:v>0</c:v>
                </c:pt>
                <c:pt idx="6333">
                  <c:v>200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212</c:v>
                </c:pt>
                <c:pt idx="6338">
                  <c:v>0</c:v>
                </c:pt>
                <c:pt idx="6339">
                  <c:v>242</c:v>
                </c:pt>
                <c:pt idx="6340">
                  <c:v>0</c:v>
                </c:pt>
                <c:pt idx="6341">
                  <c:v>0</c:v>
                </c:pt>
                <c:pt idx="6342">
                  <c:v>224</c:v>
                </c:pt>
                <c:pt idx="6343">
                  <c:v>0</c:v>
                </c:pt>
                <c:pt idx="6344">
                  <c:v>225</c:v>
                </c:pt>
                <c:pt idx="6345">
                  <c:v>0</c:v>
                </c:pt>
                <c:pt idx="6346">
                  <c:v>202</c:v>
                </c:pt>
                <c:pt idx="6347">
                  <c:v>0</c:v>
                </c:pt>
                <c:pt idx="6348">
                  <c:v>214</c:v>
                </c:pt>
                <c:pt idx="6349">
                  <c:v>0</c:v>
                </c:pt>
                <c:pt idx="6350">
                  <c:v>0</c:v>
                </c:pt>
                <c:pt idx="6351">
                  <c:v>196</c:v>
                </c:pt>
                <c:pt idx="6352">
                  <c:v>1</c:v>
                </c:pt>
                <c:pt idx="6353">
                  <c:v>195</c:v>
                </c:pt>
                <c:pt idx="6354">
                  <c:v>0</c:v>
                </c:pt>
                <c:pt idx="6355">
                  <c:v>0</c:v>
                </c:pt>
                <c:pt idx="6356">
                  <c:v>248</c:v>
                </c:pt>
                <c:pt idx="6357">
                  <c:v>0</c:v>
                </c:pt>
                <c:pt idx="6358">
                  <c:v>1</c:v>
                </c:pt>
                <c:pt idx="6359">
                  <c:v>214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195</c:v>
                </c:pt>
                <c:pt idx="6364">
                  <c:v>0</c:v>
                </c:pt>
                <c:pt idx="6365">
                  <c:v>366</c:v>
                </c:pt>
                <c:pt idx="6366">
                  <c:v>0</c:v>
                </c:pt>
                <c:pt idx="6367">
                  <c:v>357</c:v>
                </c:pt>
                <c:pt idx="6368">
                  <c:v>0</c:v>
                </c:pt>
                <c:pt idx="6369">
                  <c:v>0</c:v>
                </c:pt>
                <c:pt idx="6370">
                  <c:v>293</c:v>
                </c:pt>
                <c:pt idx="6371">
                  <c:v>0</c:v>
                </c:pt>
                <c:pt idx="6372">
                  <c:v>1</c:v>
                </c:pt>
                <c:pt idx="6373">
                  <c:v>1</c:v>
                </c:pt>
                <c:pt idx="6374">
                  <c:v>413</c:v>
                </c:pt>
                <c:pt idx="6375">
                  <c:v>1</c:v>
                </c:pt>
                <c:pt idx="6376">
                  <c:v>219</c:v>
                </c:pt>
                <c:pt idx="6377">
                  <c:v>0</c:v>
                </c:pt>
                <c:pt idx="6378">
                  <c:v>0</c:v>
                </c:pt>
                <c:pt idx="6379">
                  <c:v>195</c:v>
                </c:pt>
                <c:pt idx="6380">
                  <c:v>0</c:v>
                </c:pt>
                <c:pt idx="6381">
                  <c:v>182</c:v>
                </c:pt>
                <c:pt idx="6382">
                  <c:v>0</c:v>
                </c:pt>
                <c:pt idx="6383">
                  <c:v>219</c:v>
                </c:pt>
                <c:pt idx="6384">
                  <c:v>0</c:v>
                </c:pt>
                <c:pt idx="6385">
                  <c:v>214</c:v>
                </c:pt>
                <c:pt idx="6386">
                  <c:v>0</c:v>
                </c:pt>
                <c:pt idx="6387">
                  <c:v>203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215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1</c:v>
                </c:pt>
                <c:pt idx="6397">
                  <c:v>224</c:v>
                </c:pt>
                <c:pt idx="6398">
                  <c:v>1</c:v>
                </c:pt>
                <c:pt idx="6399">
                  <c:v>226</c:v>
                </c:pt>
                <c:pt idx="6400">
                  <c:v>0</c:v>
                </c:pt>
                <c:pt idx="6401">
                  <c:v>0</c:v>
                </c:pt>
                <c:pt idx="6402">
                  <c:v>203</c:v>
                </c:pt>
                <c:pt idx="6403">
                  <c:v>1</c:v>
                </c:pt>
                <c:pt idx="6404">
                  <c:v>223</c:v>
                </c:pt>
                <c:pt idx="6405">
                  <c:v>0</c:v>
                </c:pt>
                <c:pt idx="6406">
                  <c:v>220</c:v>
                </c:pt>
                <c:pt idx="6407">
                  <c:v>0</c:v>
                </c:pt>
                <c:pt idx="6408">
                  <c:v>203</c:v>
                </c:pt>
                <c:pt idx="6409">
                  <c:v>1</c:v>
                </c:pt>
                <c:pt idx="6410">
                  <c:v>227</c:v>
                </c:pt>
                <c:pt idx="6411">
                  <c:v>0</c:v>
                </c:pt>
                <c:pt idx="6412">
                  <c:v>1</c:v>
                </c:pt>
                <c:pt idx="6413">
                  <c:v>0</c:v>
                </c:pt>
                <c:pt idx="6414">
                  <c:v>226</c:v>
                </c:pt>
                <c:pt idx="6415">
                  <c:v>0</c:v>
                </c:pt>
                <c:pt idx="6416">
                  <c:v>0</c:v>
                </c:pt>
                <c:pt idx="6417">
                  <c:v>225</c:v>
                </c:pt>
                <c:pt idx="6418">
                  <c:v>0</c:v>
                </c:pt>
                <c:pt idx="6419">
                  <c:v>198</c:v>
                </c:pt>
                <c:pt idx="6420">
                  <c:v>1</c:v>
                </c:pt>
                <c:pt idx="6421">
                  <c:v>214</c:v>
                </c:pt>
                <c:pt idx="6422">
                  <c:v>1</c:v>
                </c:pt>
                <c:pt idx="6423">
                  <c:v>195</c:v>
                </c:pt>
                <c:pt idx="6424">
                  <c:v>0</c:v>
                </c:pt>
                <c:pt idx="6425">
                  <c:v>202</c:v>
                </c:pt>
                <c:pt idx="6426">
                  <c:v>1</c:v>
                </c:pt>
                <c:pt idx="6427">
                  <c:v>201</c:v>
                </c:pt>
                <c:pt idx="6428">
                  <c:v>1</c:v>
                </c:pt>
                <c:pt idx="6429">
                  <c:v>0</c:v>
                </c:pt>
                <c:pt idx="6430">
                  <c:v>0</c:v>
                </c:pt>
                <c:pt idx="6431">
                  <c:v>217</c:v>
                </c:pt>
                <c:pt idx="6432">
                  <c:v>0</c:v>
                </c:pt>
                <c:pt idx="6433">
                  <c:v>0</c:v>
                </c:pt>
                <c:pt idx="6434">
                  <c:v>215</c:v>
                </c:pt>
                <c:pt idx="6435">
                  <c:v>0</c:v>
                </c:pt>
                <c:pt idx="6436">
                  <c:v>0</c:v>
                </c:pt>
                <c:pt idx="6437">
                  <c:v>214</c:v>
                </c:pt>
                <c:pt idx="6438">
                  <c:v>0</c:v>
                </c:pt>
                <c:pt idx="6439">
                  <c:v>232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216</c:v>
                </c:pt>
                <c:pt idx="6445">
                  <c:v>1</c:v>
                </c:pt>
                <c:pt idx="6446">
                  <c:v>1</c:v>
                </c:pt>
                <c:pt idx="6447">
                  <c:v>201</c:v>
                </c:pt>
                <c:pt idx="6448">
                  <c:v>0</c:v>
                </c:pt>
                <c:pt idx="6449">
                  <c:v>203</c:v>
                </c:pt>
                <c:pt idx="6450">
                  <c:v>0</c:v>
                </c:pt>
                <c:pt idx="6451">
                  <c:v>223</c:v>
                </c:pt>
                <c:pt idx="6452">
                  <c:v>0</c:v>
                </c:pt>
                <c:pt idx="6453">
                  <c:v>222</c:v>
                </c:pt>
                <c:pt idx="6454">
                  <c:v>1</c:v>
                </c:pt>
                <c:pt idx="6455">
                  <c:v>204</c:v>
                </c:pt>
                <c:pt idx="6456">
                  <c:v>0</c:v>
                </c:pt>
                <c:pt idx="6457">
                  <c:v>222</c:v>
                </c:pt>
                <c:pt idx="6458">
                  <c:v>1</c:v>
                </c:pt>
                <c:pt idx="6459">
                  <c:v>0</c:v>
                </c:pt>
                <c:pt idx="6460">
                  <c:v>224</c:v>
                </c:pt>
                <c:pt idx="6461">
                  <c:v>0</c:v>
                </c:pt>
                <c:pt idx="6462">
                  <c:v>1</c:v>
                </c:pt>
                <c:pt idx="6463">
                  <c:v>209</c:v>
                </c:pt>
                <c:pt idx="6464">
                  <c:v>0</c:v>
                </c:pt>
                <c:pt idx="6465">
                  <c:v>0</c:v>
                </c:pt>
                <c:pt idx="6466">
                  <c:v>206</c:v>
                </c:pt>
                <c:pt idx="6467">
                  <c:v>1</c:v>
                </c:pt>
                <c:pt idx="6468">
                  <c:v>0</c:v>
                </c:pt>
                <c:pt idx="6469">
                  <c:v>1</c:v>
                </c:pt>
                <c:pt idx="6470">
                  <c:v>205</c:v>
                </c:pt>
                <c:pt idx="6471">
                  <c:v>0</c:v>
                </c:pt>
                <c:pt idx="6472">
                  <c:v>0</c:v>
                </c:pt>
                <c:pt idx="6473">
                  <c:v>202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383</c:v>
                </c:pt>
                <c:pt idx="6478">
                  <c:v>219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197</c:v>
                </c:pt>
                <c:pt idx="6483">
                  <c:v>0</c:v>
                </c:pt>
                <c:pt idx="6484">
                  <c:v>1</c:v>
                </c:pt>
                <c:pt idx="6485">
                  <c:v>133</c:v>
                </c:pt>
                <c:pt idx="6486">
                  <c:v>0</c:v>
                </c:pt>
                <c:pt idx="6487">
                  <c:v>314</c:v>
                </c:pt>
                <c:pt idx="6488">
                  <c:v>0</c:v>
                </c:pt>
                <c:pt idx="6489">
                  <c:v>1</c:v>
                </c:pt>
                <c:pt idx="6490">
                  <c:v>1</c:v>
                </c:pt>
                <c:pt idx="6491">
                  <c:v>0</c:v>
                </c:pt>
                <c:pt idx="6492">
                  <c:v>1</c:v>
                </c:pt>
                <c:pt idx="6493">
                  <c:v>1</c:v>
                </c:pt>
                <c:pt idx="6494">
                  <c:v>208</c:v>
                </c:pt>
                <c:pt idx="6495">
                  <c:v>0</c:v>
                </c:pt>
                <c:pt idx="6496">
                  <c:v>197</c:v>
                </c:pt>
                <c:pt idx="6497">
                  <c:v>0</c:v>
                </c:pt>
                <c:pt idx="6498">
                  <c:v>1</c:v>
                </c:pt>
                <c:pt idx="6499">
                  <c:v>213</c:v>
                </c:pt>
                <c:pt idx="6500">
                  <c:v>0</c:v>
                </c:pt>
                <c:pt idx="6501">
                  <c:v>1</c:v>
                </c:pt>
                <c:pt idx="6502">
                  <c:v>1</c:v>
                </c:pt>
                <c:pt idx="6503">
                  <c:v>211</c:v>
                </c:pt>
                <c:pt idx="6504">
                  <c:v>1</c:v>
                </c:pt>
                <c:pt idx="6505">
                  <c:v>207</c:v>
                </c:pt>
                <c:pt idx="6506">
                  <c:v>0</c:v>
                </c:pt>
                <c:pt idx="6507">
                  <c:v>194</c:v>
                </c:pt>
                <c:pt idx="6508">
                  <c:v>1</c:v>
                </c:pt>
                <c:pt idx="6509">
                  <c:v>197</c:v>
                </c:pt>
                <c:pt idx="6510">
                  <c:v>0</c:v>
                </c:pt>
                <c:pt idx="6511">
                  <c:v>215</c:v>
                </c:pt>
                <c:pt idx="6512">
                  <c:v>0</c:v>
                </c:pt>
                <c:pt idx="6513">
                  <c:v>0</c:v>
                </c:pt>
                <c:pt idx="6514">
                  <c:v>210</c:v>
                </c:pt>
                <c:pt idx="6515">
                  <c:v>1</c:v>
                </c:pt>
                <c:pt idx="6516">
                  <c:v>1</c:v>
                </c:pt>
                <c:pt idx="6517">
                  <c:v>253</c:v>
                </c:pt>
                <c:pt idx="6518">
                  <c:v>0</c:v>
                </c:pt>
                <c:pt idx="6519">
                  <c:v>0</c:v>
                </c:pt>
                <c:pt idx="6520">
                  <c:v>264</c:v>
                </c:pt>
                <c:pt idx="6521">
                  <c:v>0</c:v>
                </c:pt>
                <c:pt idx="6522">
                  <c:v>0</c:v>
                </c:pt>
                <c:pt idx="6523">
                  <c:v>411</c:v>
                </c:pt>
                <c:pt idx="6524">
                  <c:v>1</c:v>
                </c:pt>
                <c:pt idx="6525">
                  <c:v>0</c:v>
                </c:pt>
                <c:pt idx="6526">
                  <c:v>0</c:v>
                </c:pt>
                <c:pt idx="6527">
                  <c:v>249</c:v>
                </c:pt>
                <c:pt idx="6528">
                  <c:v>1</c:v>
                </c:pt>
                <c:pt idx="6529">
                  <c:v>218</c:v>
                </c:pt>
                <c:pt idx="6530">
                  <c:v>0</c:v>
                </c:pt>
                <c:pt idx="6531">
                  <c:v>215</c:v>
                </c:pt>
                <c:pt idx="6532">
                  <c:v>1</c:v>
                </c:pt>
                <c:pt idx="6533">
                  <c:v>222</c:v>
                </c:pt>
                <c:pt idx="6534">
                  <c:v>0</c:v>
                </c:pt>
                <c:pt idx="6535">
                  <c:v>218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198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198</c:v>
                </c:pt>
                <c:pt idx="6545">
                  <c:v>0</c:v>
                </c:pt>
                <c:pt idx="6546">
                  <c:v>249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214</c:v>
                </c:pt>
                <c:pt idx="6551">
                  <c:v>0</c:v>
                </c:pt>
                <c:pt idx="6552">
                  <c:v>206</c:v>
                </c:pt>
                <c:pt idx="6553">
                  <c:v>1</c:v>
                </c:pt>
                <c:pt idx="6554">
                  <c:v>192</c:v>
                </c:pt>
                <c:pt idx="6555">
                  <c:v>0</c:v>
                </c:pt>
                <c:pt idx="6556">
                  <c:v>1</c:v>
                </c:pt>
                <c:pt idx="6557">
                  <c:v>293</c:v>
                </c:pt>
                <c:pt idx="6558">
                  <c:v>0</c:v>
                </c:pt>
                <c:pt idx="6559">
                  <c:v>236</c:v>
                </c:pt>
                <c:pt idx="6560">
                  <c:v>1</c:v>
                </c:pt>
                <c:pt idx="6561">
                  <c:v>229</c:v>
                </c:pt>
                <c:pt idx="6562">
                  <c:v>0</c:v>
                </c:pt>
                <c:pt idx="6563">
                  <c:v>186</c:v>
                </c:pt>
                <c:pt idx="6564">
                  <c:v>0</c:v>
                </c:pt>
                <c:pt idx="6565">
                  <c:v>222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1</c:v>
                </c:pt>
                <c:pt idx="6572">
                  <c:v>0</c:v>
                </c:pt>
                <c:pt idx="6573">
                  <c:v>235</c:v>
                </c:pt>
                <c:pt idx="6574">
                  <c:v>1</c:v>
                </c:pt>
                <c:pt idx="6575">
                  <c:v>306</c:v>
                </c:pt>
                <c:pt idx="6576">
                  <c:v>1</c:v>
                </c:pt>
                <c:pt idx="6577">
                  <c:v>270</c:v>
                </c:pt>
                <c:pt idx="6578">
                  <c:v>0</c:v>
                </c:pt>
                <c:pt idx="6579">
                  <c:v>0</c:v>
                </c:pt>
                <c:pt idx="6580">
                  <c:v>244</c:v>
                </c:pt>
                <c:pt idx="6581">
                  <c:v>0</c:v>
                </c:pt>
                <c:pt idx="6582">
                  <c:v>1</c:v>
                </c:pt>
                <c:pt idx="6583">
                  <c:v>213</c:v>
                </c:pt>
                <c:pt idx="6584">
                  <c:v>0</c:v>
                </c:pt>
                <c:pt idx="6585">
                  <c:v>1</c:v>
                </c:pt>
                <c:pt idx="6586">
                  <c:v>0</c:v>
                </c:pt>
                <c:pt idx="6587">
                  <c:v>1</c:v>
                </c:pt>
                <c:pt idx="6588">
                  <c:v>232</c:v>
                </c:pt>
                <c:pt idx="6589">
                  <c:v>1</c:v>
                </c:pt>
                <c:pt idx="6590">
                  <c:v>211</c:v>
                </c:pt>
                <c:pt idx="6591">
                  <c:v>0</c:v>
                </c:pt>
                <c:pt idx="6592">
                  <c:v>209</c:v>
                </c:pt>
                <c:pt idx="6593">
                  <c:v>0</c:v>
                </c:pt>
                <c:pt idx="6594">
                  <c:v>209</c:v>
                </c:pt>
                <c:pt idx="6595">
                  <c:v>1</c:v>
                </c:pt>
                <c:pt idx="6596">
                  <c:v>0</c:v>
                </c:pt>
                <c:pt idx="6597">
                  <c:v>217</c:v>
                </c:pt>
                <c:pt idx="6598">
                  <c:v>0</c:v>
                </c:pt>
                <c:pt idx="6599">
                  <c:v>198</c:v>
                </c:pt>
                <c:pt idx="6600">
                  <c:v>0</c:v>
                </c:pt>
                <c:pt idx="6601">
                  <c:v>196</c:v>
                </c:pt>
                <c:pt idx="6602">
                  <c:v>1</c:v>
                </c:pt>
                <c:pt idx="6603">
                  <c:v>0</c:v>
                </c:pt>
                <c:pt idx="6604">
                  <c:v>203</c:v>
                </c:pt>
                <c:pt idx="6605">
                  <c:v>0</c:v>
                </c:pt>
                <c:pt idx="6606">
                  <c:v>0</c:v>
                </c:pt>
                <c:pt idx="6607">
                  <c:v>217</c:v>
                </c:pt>
                <c:pt idx="6608">
                  <c:v>0</c:v>
                </c:pt>
                <c:pt idx="6609">
                  <c:v>198</c:v>
                </c:pt>
                <c:pt idx="6610">
                  <c:v>0</c:v>
                </c:pt>
                <c:pt idx="6611">
                  <c:v>1</c:v>
                </c:pt>
                <c:pt idx="6612">
                  <c:v>0</c:v>
                </c:pt>
                <c:pt idx="6613">
                  <c:v>214</c:v>
                </c:pt>
                <c:pt idx="6614">
                  <c:v>0</c:v>
                </c:pt>
                <c:pt idx="6615">
                  <c:v>183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214</c:v>
                </c:pt>
                <c:pt idx="6622">
                  <c:v>0</c:v>
                </c:pt>
                <c:pt idx="6623">
                  <c:v>215</c:v>
                </c:pt>
                <c:pt idx="6624">
                  <c:v>1</c:v>
                </c:pt>
                <c:pt idx="6625">
                  <c:v>216</c:v>
                </c:pt>
                <c:pt idx="6626">
                  <c:v>1</c:v>
                </c:pt>
                <c:pt idx="6627">
                  <c:v>0</c:v>
                </c:pt>
                <c:pt idx="6628">
                  <c:v>1</c:v>
                </c:pt>
                <c:pt idx="6629">
                  <c:v>194</c:v>
                </c:pt>
                <c:pt idx="6630">
                  <c:v>0</c:v>
                </c:pt>
                <c:pt idx="6631">
                  <c:v>0</c:v>
                </c:pt>
                <c:pt idx="6632">
                  <c:v>197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194</c:v>
                </c:pt>
                <c:pt idx="6638">
                  <c:v>0</c:v>
                </c:pt>
                <c:pt idx="6639">
                  <c:v>196</c:v>
                </c:pt>
                <c:pt idx="6640">
                  <c:v>0</c:v>
                </c:pt>
                <c:pt idx="6641">
                  <c:v>199</c:v>
                </c:pt>
                <c:pt idx="6642">
                  <c:v>0</c:v>
                </c:pt>
                <c:pt idx="6643">
                  <c:v>0</c:v>
                </c:pt>
                <c:pt idx="6644">
                  <c:v>269</c:v>
                </c:pt>
                <c:pt idx="6645">
                  <c:v>0</c:v>
                </c:pt>
                <c:pt idx="6646">
                  <c:v>218</c:v>
                </c:pt>
                <c:pt idx="6647">
                  <c:v>0</c:v>
                </c:pt>
                <c:pt idx="6648">
                  <c:v>0</c:v>
                </c:pt>
                <c:pt idx="6649">
                  <c:v>217</c:v>
                </c:pt>
                <c:pt idx="6650">
                  <c:v>1</c:v>
                </c:pt>
                <c:pt idx="6651">
                  <c:v>319</c:v>
                </c:pt>
                <c:pt idx="6652">
                  <c:v>1</c:v>
                </c:pt>
                <c:pt idx="6653">
                  <c:v>222</c:v>
                </c:pt>
                <c:pt idx="6654">
                  <c:v>1</c:v>
                </c:pt>
                <c:pt idx="6655">
                  <c:v>200</c:v>
                </c:pt>
                <c:pt idx="6656">
                  <c:v>0</c:v>
                </c:pt>
                <c:pt idx="6657">
                  <c:v>202</c:v>
                </c:pt>
                <c:pt idx="6658">
                  <c:v>1</c:v>
                </c:pt>
                <c:pt idx="6659">
                  <c:v>208</c:v>
                </c:pt>
                <c:pt idx="6660">
                  <c:v>0</c:v>
                </c:pt>
                <c:pt idx="6661">
                  <c:v>1</c:v>
                </c:pt>
                <c:pt idx="6662">
                  <c:v>225</c:v>
                </c:pt>
                <c:pt idx="6663">
                  <c:v>1</c:v>
                </c:pt>
                <c:pt idx="6664">
                  <c:v>222</c:v>
                </c:pt>
                <c:pt idx="6665">
                  <c:v>0</c:v>
                </c:pt>
                <c:pt idx="6666">
                  <c:v>202</c:v>
                </c:pt>
                <c:pt idx="6667">
                  <c:v>0</c:v>
                </c:pt>
                <c:pt idx="6668">
                  <c:v>0</c:v>
                </c:pt>
                <c:pt idx="6669">
                  <c:v>677</c:v>
                </c:pt>
                <c:pt idx="6670">
                  <c:v>0</c:v>
                </c:pt>
                <c:pt idx="6671">
                  <c:v>1</c:v>
                </c:pt>
                <c:pt idx="6672">
                  <c:v>199</c:v>
                </c:pt>
                <c:pt idx="6673">
                  <c:v>0</c:v>
                </c:pt>
                <c:pt idx="6674">
                  <c:v>0</c:v>
                </c:pt>
                <c:pt idx="6675">
                  <c:v>278</c:v>
                </c:pt>
                <c:pt idx="6676">
                  <c:v>1</c:v>
                </c:pt>
                <c:pt idx="6677">
                  <c:v>181</c:v>
                </c:pt>
                <c:pt idx="6678">
                  <c:v>1</c:v>
                </c:pt>
                <c:pt idx="6679">
                  <c:v>240</c:v>
                </c:pt>
                <c:pt idx="6680">
                  <c:v>0</c:v>
                </c:pt>
                <c:pt idx="6681">
                  <c:v>0</c:v>
                </c:pt>
                <c:pt idx="6682">
                  <c:v>221</c:v>
                </c:pt>
                <c:pt idx="6683">
                  <c:v>0</c:v>
                </c:pt>
                <c:pt idx="6684">
                  <c:v>0</c:v>
                </c:pt>
                <c:pt idx="6685">
                  <c:v>189</c:v>
                </c:pt>
                <c:pt idx="6686">
                  <c:v>0</c:v>
                </c:pt>
                <c:pt idx="6687">
                  <c:v>182</c:v>
                </c:pt>
                <c:pt idx="6688">
                  <c:v>1</c:v>
                </c:pt>
                <c:pt idx="6689">
                  <c:v>1</c:v>
                </c:pt>
                <c:pt idx="6690">
                  <c:v>181</c:v>
                </c:pt>
                <c:pt idx="6691">
                  <c:v>0</c:v>
                </c:pt>
                <c:pt idx="6692">
                  <c:v>193</c:v>
                </c:pt>
                <c:pt idx="6693">
                  <c:v>0</c:v>
                </c:pt>
                <c:pt idx="6694">
                  <c:v>211</c:v>
                </c:pt>
                <c:pt idx="6695">
                  <c:v>0</c:v>
                </c:pt>
                <c:pt idx="6696">
                  <c:v>0</c:v>
                </c:pt>
                <c:pt idx="6697">
                  <c:v>166</c:v>
                </c:pt>
                <c:pt idx="6698">
                  <c:v>0</c:v>
                </c:pt>
                <c:pt idx="6699">
                  <c:v>209</c:v>
                </c:pt>
                <c:pt idx="6700">
                  <c:v>0</c:v>
                </c:pt>
                <c:pt idx="6701">
                  <c:v>223</c:v>
                </c:pt>
                <c:pt idx="6702">
                  <c:v>0</c:v>
                </c:pt>
                <c:pt idx="6703">
                  <c:v>0</c:v>
                </c:pt>
                <c:pt idx="6704">
                  <c:v>223</c:v>
                </c:pt>
                <c:pt idx="6705">
                  <c:v>0</c:v>
                </c:pt>
                <c:pt idx="6706">
                  <c:v>243</c:v>
                </c:pt>
                <c:pt idx="6707">
                  <c:v>0</c:v>
                </c:pt>
                <c:pt idx="6708">
                  <c:v>191</c:v>
                </c:pt>
                <c:pt idx="6709">
                  <c:v>1</c:v>
                </c:pt>
                <c:pt idx="6710">
                  <c:v>1</c:v>
                </c:pt>
                <c:pt idx="6711">
                  <c:v>212</c:v>
                </c:pt>
                <c:pt idx="6712">
                  <c:v>1</c:v>
                </c:pt>
                <c:pt idx="6713">
                  <c:v>205</c:v>
                </c:pt>
                <c:pt idx="6714">
                  <c:v>0</c:v>
                </c:pt>
                <c:pt idx="6715">
                  <c:v>0</c:v>
                </c:pt>
                <c:pt idx="6716">
                  <c:v>241</c:v>
                </c:pt>
                <c:pt idx="6717">
                  <c:v>1</c:v>
                </c:pt>
                <c:pt idx="6718">
                  <c:v>210</c:v>
                </c:pt>
                <c:pt idx="6719">
                  <c:v>287</c:v>
                </c:pt>
                <c:pt idx="6720">
                  <c:v>1</c:v>
                </c:pt>
                <c:pt idx="6721">
                  <c:v>314</c:v>
                </c:pt>
                <c:pt idx="6722">
                  <c:v>1</c:v>
                </c:pt>
                <c:pt idx="6723">
                  <c:v>242</c:v>
                </c:pt>
                <c:pt idx="6724">
                  <c:v>0</c:v>
                </c:pt>
                <c:pt idx="6725">
                  <c:v>225</c:v>
                </c:pt>
                <c:pt idx="6726">
                  <c:v>1</c:v>
                </c:pt>
                <c:pt idx="6727">
                  <c:v>224</c:v>
                </c:pt>
                <c:pt idx="6728">
                  <c:v>0</c:v>
                </c:pt>
                <c:pt idx="6729">
                  <c:v>299</c:v>
                </c:pt>
                <c:pt idx="6730">
                  <c:v>0</c:v>
                </c:pt>
                <c:pt idx="6731">
                  <c:v>205</c:v>
                </c:pt>
                <c:pt idx="6732">
                  <c:v>0</c:v>
                </c:pt>
                <c:pt idx="6733">
                  <c:v>1</c:v>
                </c:pt>
                <c:pt idx="6734">
                  <c:v>1</c:v>
                </c:pt>
                <c:pt idx="6735">
                  <c:v>204</c:v>
                </c:pt>
                <c:pt idx="6736">
                  <c:v>0</c:v>
                </c:pt>
                <c:pt idx="6737">
                  <c:v>1</c:v>
                </c:pt>
                <c:pt idx="6738">
                  <c:v>222</c:v>
                </c:pt>
                <c:pt idx="6739">
                  <c:v>1</c:v>
                </c:pt>
                <c:pt idx="6740">
                  <c:v>208</c:v>
                </c:pt>
                <c:pt idx="6741">
                  <c:v>0</c:v>
                </c:pt>
                <c:pt idx="6742">
                  <c:v>204</c:v>
                </c:pt>
                <c:pt idx="6743">
                  <c:v>0</c:v>
                </c:pt>
                <c:pt idx="6744">
                  <c:v>205</c:v>
                </c:pt>
                <c:pt idx="6745">
                  <c:v>0</c:v>
                </c:pt>
                <c:pt idx="6746">
                  <c:v>154</c:v>
                </c:pt>
                <c:pt idx="6747">
                  <c:v>0</c:v>
                </c:pt>
                <c:pt idx="6748">
                  <c:v>297</c:v>
                </c:pt>
                <c:pt idx="6749">
                  <c:v>0</c:v>
                </c:pt>
                <c:pt idx="6750">
                  <c:v>206</c:v>
                </c:pt>
                <c:pt idx="6751">
                  <c:v>0</c:v>
                </c:pt>
                <c:pt idx="6752">
                  <c:v>0</c:v>
                </c:pt>
                <c:pt idx="6753">
                  <c:v>203</c:v>
                </c:pt>
                <c:pt idx="6754">
                  <c:v>0</c:v>
                </c:pt>
                <c:pt idx="6755">
                  <c:v>225</c:v>
                </c:pt>
                <c:pt idx="6756">
                  <c:v>0</c:v>
                </c:pt>
                <c:pt idx="6757">
                  <c:v>261</c:v>
                </c:pt>
                <c:pt idx="6758">
                  <c:v>0</c:v>
                </c:pt>
                <c:pt idx="6759">
                  <c:v>229</c:v>
                </c:pt>
                <c:pt idx="6760">
                  <c:v>0</c:v>
                </c:pt>
                <c:pt idx="6761">
                  <c:v>208</c:v>
                </c:pt>
                <c:pt idx="6762">
                  <c:v>0</c:v>
                </c:pt>
                <c:pt idx="6763">
                  <c:v>0</c:v>
                </c:pt>
                <c:pt idx="6764">
                  <c:v>225</c:v>
                </c:pt>
                <c:pt idx="6765">
                  <c:v>0</c:v>
                </c:pt>
                <c:pt idx="6766">
                  <c:v>1</c:v>
                </c:pt>
                <c:pt idx="6767">
                  <c:v>224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205</c:v>
                </c:pt>
                <c:pt idx="6774">
                  <c:v>1</c:v>
                </c:pt>
                <c:pt idx="6775">
                  <c:v>0</c:v>
                </c:pt>
                <c:pt idx="6776">
                  <c:v>225</c:v>
                </c:pt>
                <c:pt idx="6777">
                  <c:v>1</c:v>
                </c:pt>
                <c:pt idx="6778">
                  <c:v>224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0</c:v>
                </c:pt>
                <c:pt idx="6783">
                  <c:v>223</c:v>
                </c:pt>
                <c:pt idx="6784">
                  <c:v>0</c:v>
                </c:pt>
                <c:pt idx="6785">
                  <c:v>196</c:v>
                </c:pt>
                <c:pt idx="6786">
                  <c:v>1</c:v>
                </c:pt>
                <c:pt idx="6787">
                  <c:v>0</c:v>
                </c:pt>
                <c:pt idx="6788">
                  <c:v>165</c:v>
                </c:pt>
                <c:pt idx="6789">
                  <c:v>0</c:v>
                </c:pt>
                <c:pt idx="6790">
                  <c:v>0</c:v>
                </c:pt>
                <c:pt idx="6791">
                  <c:v>199</c:v>
                </c:pt>
                <c:pt idx="6792">
                  <c:v>0</c:v>
                </c:pt>
                <c:pt idx="6793">
                  <c:v>0</c:v>
                </c:pt>
                <c:pt idx="6794">
                  <c:v>215</c:v>
                </c:pt>
                <c:pt idx="6795">
                  <c:v>0</c:v>
                </c:pt>
                <c:pt idx="6796">
                  <c:v>1</c:v>
                </c:pt>
                <c:pt idx="6797">
                  <c:v>217</c:v>
                </c:pt>
                <c:pt idx="6798">
                  <c:v>0</c:v>
                </c:pt>
                <c:pt idx="6799">
                  <c:v>213</c:v>
                </c:pt>
                <c:pt idx="6800">
                  <c:v>0</c:v>
                </c:pt>
                <c:pt idx="6801">
                  <c:v>212</c:v>
                </c:pt>
                <c:pt idx="6802">
                  <c:v>18</c:v>
                </c:pt>
                <c:pt idx="6803">
                  <c:v>231</c:v>
                </c:pt>
                <c:pt idx="6804">
                  <c:v>1</c:v>
                </c:pt>
                <c:pt idx="6805">
                  <c:v>0</c:v>
                </c:pt>
                <c:pt idx="6806">
                  <c:v>197</c:v>
                </c:pt>
                <c:pt idx="6807">
                  <c:v>0</c:v>
                </c:pt>
                <c:pt idx="6808">
                  <c:v>195</c:v>
                </c:pt>
                <c:pt idx="6809">
                  <c:v>1</c:v>
                </c:pt>
                <c:pt idx="6810">
                  <c:v>203</c:v>
                </c:pt>
                <c:pt idx="6811">
                  <c:v>0</c:v>
                </c:pt>
                <c:pt idx="6812">
                  <c:v>253</c:v>
                </c:pt>
                <c:pt idx="6813">
                  <c:v>1</c:v>
                </c:pt>
                <c:pt idx="6814">
                  <c:v>206</c:v>
                </c:pt>
                <c:pt idx="6815">
                  <c:v>0</c:v>
                </c:pt>
                <c:pt idx="6816">
                  <c:v>227</c:v>
                </c:pt>
                <c:pt idx="6817">
                  <c:v>0</c:v>
                </c:pt>
                <c:pt idx="6818">
                  <c:v>1</c:v>
                </c:pt>
                <c:pt idx="6819">
                  <c:v>231</c:v>
                </c:pt>
                <c:pt idx="6820">
                  <c:v>0</c:v>
                </c:pt>
                <c:pt idx="6821">
                  <c:v>195</c:v>
                </c:pt>
                <c:pt idx="6822">
                  <c:v>1</c:v>
                </c:pt>
                <c:pt idx="6823">
                  <c:v>216</c:v>
                </c:pt>
                <c:pt idx="6824">
                  <c:v>0</c:v>
                </c:pt>
                <c:pt idx="6825">
                  <c:v>1</c:v>
                </c:pt>
                <c:pt idx="6826">
                  <c:v>197</c:v>
                </c:pt>
                <c:pt idx="6827">
                  <c:v>0</c:v>
                </c:pt>
                <c:pt idx="6828">
                  <c:v>0</c:v>
                </c:pt>
                <c:pt idx="6829">
                  <c:v>223</c:v>
                </c:pt>
                <c:pt idx="6830">
                  <c:v>1</c:v>
                </c:pt>
                <c:pt idx="6831">
                  <c:v>0</c:v>
                </c:pt>
                <c:pt idx="6832">
                  <c:v>222</c:v>
                </c:pt>
                <c:pt idx="6833">
                  <c:v>0</c:v>
                </c:pt>
                <c:pt idx="6834">
                  <c:v>213</c:v>
                </c:pt>
                <c:pt idx="6835">
                  <c:v>0</c:v>
                </c:pt>
                <c:pt idx="6836">
                  <c:v>1</c:v>
                </c:pt>
                <c:pt idx="6837">
                  <c:v>196</c:v>
                </c:pt>
                <c:pt idx="6838">
                  <c:v>0</c:v>
                </c:pt>
                <c:pt idx="6839">
                  <c:v>0</c:v>
                </c:pt>
                <c:pt idx="6840">
                  <c:v>218</c:v>
                </c:pt>
                <c:pt idx="6841">
                  <c:v>0</c:v>
                </c:pt>
                <c:pt idx="6842">
                  <c:v>201</c:v>
                </c:pt>
                <c:pt idx="6843">
                  <c:v>1</c:v>
                </c:pt>
                <c:pt idx="6844">
                  <c:v>195</c:v>
                </c:pt>
                <c:pt idx="6845">
                  <c:v>0</c:v>
                </c:pt>
                <c:pt idx="6846">
                  <c:v>197</c:v>
                </c:pt>
                <c:pt idx="6847">
                  <c:v>0</c:v>
                </c:pt>
                <c:pt idx="6848">
                  <c:v>216</c:v>
                </c:pt>
                <c:pt idx="6849">
                  <c:v>0</c:v>
                </c:pt>
                <c:pt idx="6850">
                  <c:v>196</c:v>
                </c:pt>
                <c:pt idx="6851">
                  <c:v>0</c:v>
                </c:pt>
                <c:pt idx="6852">
                  <c:v>1</c:v>
                </c:pt>
                <c:pt idx="6853">
                  <c:v>0</c:v>
                </c:pt>
                <c:pt idx="6854">
                  <c:v>200</c:v>
                </c:pt>
                <c:pt idx="6855">
                  <c:v>0</c:v>
                </c:pt>
                <c:pt idx="6856">
                  <c:v>1</c:v>
                </c:pt>
                <c:pt idx="6857">
                  <c:v>197</c:v>
                </c:pt>
                <c:pt idx="6858">
                  <c:v>0</c:v>
                </c:pt>
                <c:pt idx="6859">
                  <c:v>218</c:v>
                </c:pt>
                <c:pt idx="6860">
                  <c:v>1</c:v>
                </c:pt>
                <c:pt idx="6861">
                  <c:v>198</c:v>
                </c:pt>
                <c:pt idx="6862">
                  <c:v>0</c:v>
                </c:pt>
                <c:pt idx="6863">
                  <c:v>222</c:v>
                </c:pt>
                <c:pt idx="6864">
                  <c:v>1</c:v>
                </c:pt>
                <c:pt idx="6865">
                  <c:v>215</c:v>
                </c:pt>
                <c:pt idx="6866">
                  <c:v>0</c:v>
                </c:pt>
                <c:pt idx="6867">
                  <c:v>0</c:v>
                </c:pt>
                <c:pt idx="6868">
                  <c:v>212</c:v>
                </c:pt>
                <c:pt idx="6869">
                  <c:v>0</c:v>
                </c:pt>
                <c:pt idx="6870">
                  <c:v>1</c:v>
                </c:pt>
                <c:pt idx="6871">
                  <c:v>194</c:v>
                </c:pt>
                <c:pt idx="6872">
                  <c:v>0</c:v>
                </c:pt>
                <c:pt idx="6873">
                  <c:v>390</c:v>
                </c:pt>
                <c:pt idx="6874">
                  <c:v>1</c:v>
                </c:pt>
                <c:pt idx="6875">
                  <c:v>249</c:v>
                </c:pt>
                <c:pt idx="6876">
                  <c:v>0</c:v>
                </c:pt>
                <c:pt idx="6877">
                  <c:v>196</c:v>
                </c:pt>
                <c:pt idx="6878">
                  <c:v>0</c:v>
                </c:pt>
                <c:pt idx="6879">
                  <c:v>0</c:v>
                </c:pt>
                <c:pt idx="6880">
                  <c:v>278</c:v>
                </c:pt>
                <c:pt idx="6881">
                  <c:v>1</c:v>
                </c:pt>
                <c:pt idx="6882">
                  <c:v>1</c:v>
                </c:pt>
                <c:pt idx="6883">
                  <c:v>0</c:v>
                </c:pt>
                <c:pt idx="6884">
                  <c:v>202</c:v>
                </c:pt>
                <c:pt idx="6885">
                  <c:v>1</c:v>
                </c:pt>
                <c:pt idx="6886">
                  <c:v>1</c:v>
                </c:pt>
                <c:pt idx="6887">
                  <c:v>200</c:v>
                </c:pt>
                <c:pt idx="6888">
                  <c:v>0</c:v>
                </c:pt>
                <c:pt idx="6889">
                  <c:v>1</c:v>
                </c:pt>
                <c:pt idx="6890">
                  <c:v>217</c:v>
                </c:pt>
                <c:pt idx="6891">
                  <c:v>0</c:v>
                </c:pt>
                <c:pt idx="6892">
                  <c:v>217</c:v>
                </c:pt>
                <c:pt idx="6893">
                  <c:v>0</c:v>
                </c:pt>
                <c:pt idx="6894">
                  <c:v>213</c:v>
                </c:pt>
                <c:pt idx="6895">
                  <c:v>0</c:v>
                </c:pt>
                <c:pt idx="6896">
                  <c:v>1</c:v>
                </c:pt>
                <c:pt idx="6897">
                  <c:v>0</c:v>
                </c:pt>
                <c:pt idx="6898">
                  <c:v>193</c:v>
                </c:pt>
                <c:pt idx="6899">
                  <c:v>0</c:v>
                </c:pt>
                <c:pt idx="6900">
                  <c:v>0</c:v>
                </c:pt>
                <c:pt idx="6901">
                  <c:v>219</c:v>
                </c:pt>
                <c:pt idx="6902">
                  <c:v>0</c:v>
                </c:pt>
                <c:pt idx="6903">
                  <c:v>213</c:v>
                </c:pt>
                <c:pt idx="6904">
                  <c:v>0</c:v>
                </c:pt>
                <c:pt idx="6905">
                  <c:v>516</c:v>
                </c:pt>
                <c:pt idx="6906">
                  <c:v>1</c:v>
                </c:pt>
                <c:pt idx="6907">
                  <c:v>196</c:v>
                </c:pt>
                <c:pt idx="6908">
                  <c:v>1</c:v>
                </c:pt>
                <c:pt idx="6909">
                  <c:v>240</c:v>
                </c:pt>
                <c:pt idx="6910">
                  <c:v>0</c:v>
                </c:pt>
                <c:pt idx="6911">
                  <c:v>219</c:v>
                </c:pt>
                <c:pt idx="6912">
                  <c:v>1</c:v>
                </c:pt>
                <c:pt idx="6913">
                  <c:v>1</c:v>
                </c:pt>
                <c:pt idx="6914">
                  <c:v>212</c:v>
                </c:pt>
                <c:pt idx="6915">
                  <c:v>0</c:v>
                </c:pt>
                <c:pt idx="6916">
                  <c:v>1</c:v>
                </c:pt>
                <c:pt idx="6917">
                  <c:v>195</c:v>
                </c:pt>
                <c:pt idx="6918">
                  <c:v>0</c:v>
                </c:pt>
                <c:pt idx="6919">
                  <c:v>1</c:v>
                </c:pt>
                <c:pt idx="6920">
                  <c:v>278</c:v>
                </c:pt>
                <c:pt idx="6921">
                  <c:v>0</c:v>
                </c:pt>
                <c:pt idx="6922">
                  <c:v>201</c:v>
                </c:pt>
                <c:pt idx="6923">
                  <c:v>1</c:v>
                </c:pt>
                <c:pt idx="6924">
                  <c:v>221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284</c:v>
                </c:pt>
                <c:pt idx="6930">
                  <c:v>0</c:v>
                </c:pt>
                <c:pt idx="6931">
                  <c:v>198</c:v>
                </c:pt>
                <c:pt idx="6932">
                  <c:v>1</c:v>
                </c:pt>
                <c:pt idx="6933">
                  <c:v>225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216</c:v>
                </c:pt>
                <c:pt idx="6941">
                  <c:v>1</c:v>
                </c:pt>
                <c:pt idx="6942">
                  <c:v>0</c:v>
                </c:pt>
                <c:pt idx="6943">
                  <c:v>226</c:v>
                </c:pt>
                <c:pt idx="6944">
                  <c:v>0</c:v>
                </c:pt>
                <c:pt idx="6945">
                  <c:v>1</c:v>
                </c:pt>
                <c:pt idx="6946">
                  <c:v>223</c:v>
                </c:pt>
                <c:pt idx="6947">
                  <c:v>0</c:v>
                </c:pt>
                <c:pt idx="6948">
                  <c:v>1</c:v>
                </c:pt>
                <c:pt idx="6949">
                  <c:v>207</c:v>
                </c:pt>
                <c:pt idx="6950">
                  <c:v>0</c:v>
                </c:pt>
                <c:pt idx="6951">
                  <c:v>0</c:v>
                </c:pt>
                <c:pt idx="6952">
                  <c:v>223</c:v>
                </c:pt>
                <c:pt idx="6953">
                  <c:v>1</c:v>
                </c:pt>
                <c:pt idx="6954">
                  <c:v>0</c:v>
                </c:pt>
                <c:pt idx="6955">
                  <c:v>1</c:v>
                </c:pt>
                <c:pt idx="6956">
                  <c:v>0</c:v>
                </c:pt>
                <c:pt idx="6957">
                  <c:v>0</c:v>
                </c:pt>
                <c:pt idx="6958">
                  <c:v>225</c:v>
                </c:pt>
                <c:pt idx="6959">
                  <c:v>1</c:v>
                </c:pt>
                <c:pt idx="6960">
                  <c:v>206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220</c:v>
                </c:pt>
                <c:pt idx="6970">
                  <c:v>0</c:v>
                </c:pt>
                <c:pt idx="6971">
                  <c:v>443</c:v>
                </c:pt>
                <c:pt idx="6972">
                  <c:v>330</c:v>
                </c:pt>
                <c:pt idx="6973">
                  <c:v>0</c:v>
                </c:pt>
                <c:pt idx="6974">
                  <c:v>0</c:v>
                </c:pt>
                <c:pt idx="6975">
                  <c:v>217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1</c:v>
                </c:pt>
                <c:pt idx="6980">
                  <c:v>196</c:v>
                </c:pt>
                <c:pt idx="6981">
                  <c:v>1</c:v>
                </c:pt>
                <c:pt idx="6982">
                  <c:v>1</c:v>
                </c:pt>
                <c:pt idx="6983">
                  <c:v>194</c:v>
                </c:pt>
                <c:pt idx="6984">
                  <c:v>0</c:v>
                </c:pt>
                <c:pt idx="6985">
                  <c:v>305</c:v>
                </c:pt>
                <c:pt idx="6986">
                  <c:v>0</c:v>
                </c:pt>
                <c:pt idx="6987">
                  <c:v>1</c:v>
                </c:pt>
                <c:pt idx="6988">
                  <c:v>224</c:v>
                </c:pt>
                <c:pt idx="6989">
                  <c:v>0</c:v>
                </c:pt>
                <c:pt idx="6990">
                  <c:v>207</c:v>
                </c:pt>
                <c:pt idx="6991">
                  <c:v>0</c:v>
                </c:pt>
                <c:pt idx="6992">
                  <c:v>208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206</c:v>
                </c:pt>
                <c:pt idx="6997">
                  <c:v>0</c:v>
                </c:pt>
                <c:pt idx="6998">
                  <c:v>225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1</c:v>
                </c:pt>
                <c:pt idx="7003">
                  <c:v>206</c:v>
                </c:pt>
                <c:pt idx="7004">
                  <c:v>0</c:v>
                </c:pt>
                <c:pt idx="7005">
                  <c:v>223</c:v>
                </c:pt>
                <c:pt idx="7006">
                  <c:v>0</c:v>
                </c:pt>
                <c:pt idx="7007">
                  <c:v>165</c:v>
                </c:pt>
                <c:pt idx="7008">
                  <c:v>1</c:v>
                </c:pt>
                <c:pt idx="7009">
                  <c:v>223</c:v>
                </c:pt>
                <c:pt idx="7010">
                  <c:v>1</c:v>
                </c:pt>
                <c:pt idx="7011">
                  <c:v>205</c:v>
                </c:pt>
                <c:pt idx="7012">
                  <c:v>0</c:v>
                </c:pt>
                <c:pt idx="7013">
                  <c:v>1</c:v>
                </c:pt>
                <c:pt idx="7014">
                  <c:v>226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223</c:v>
                </c:pt>
                <c:pt idx="7019">
                  <c:v>0</c:v>
                </c:pt>
                <c:pt idx="7020">
                  <c:v>210</c:v>
                </c:pt>
                <c:pt idx="7021">
                  <c:v>0</c:v>
                </c:pt>
                <c:pt idx="7022">
                  <c:v>227</c:v>
                </c:pt>
                <c:pt idx="7023">
                  <c:v>0</c:v>
                </c:pt>
                <c:pt idx="7024">
                  <c:v>0</c:v>
                </c:pt>
                <c:pt idx="7025">
                  <c:v>1</c:v>
                </c:pt>
                <c:pt idx="7026">
                  <c:v>218</c:v>
                </c:pt>
                <c:pt idx="7027">
                  <c:v>0</c:v>
                </c:pt>
                <c:pt idx="7028">
                  <c:v>226</c:v>
                </c:pt>
                <c:pt idx="7029">
                  <c:v>1</c:v>
                </c:pt>
                <c:pt idx="7030">
                  <c:v>212</c:v>
                </c:pt>
                <c:pt idx="7031">
                  <c:v>0</c:v>
                </c:pt>
                <c:pt idx="7032">
                  <c:v>0</c:v>
                </c:pt>
                <c:pt idx="7033">
                  <c:v>361</c:v>
                </c:pt>
                <c:pt idx="7034">
                  <c:v>0</c:v>
                </c:pt>
                <c:pt idx="7035">
                  <c:v>225</c:v>
                </c:pt>
                <c:pt idx="7036">
                  <c:v>0</c:v>
                </c:pt>
                <c:pt idx="7037">
                  <c:v>0</c:v>
                </c:pt>
                <c:pt idx="7038">
                  <c:v>248</c:v>
                </c:pt>
                <c:pt idx="7039">
                  <c:v>1</c:v>
                </c:pt>
                <c:pt idx="7040">
                  <c:v>260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1</c:v>
                </c:pt>
                <c:pt idx="7045">
                  <c:v>400</c:v>
                </c:pt>
                <c:pt idx="7046">
                  <c:v>1</c:v>
                </c:pt>
                <c:pt idx="7047">
                  <c:v>358</c:v>
                </c:pt>
                <c:pt idx="7048">
                  <c:v>1</c:v>
                </c:pt>
                <c:pt idx="7049">
                  <c:v>280</c:v>
                </c:pt>
                <c:pt idx="7050">
                  <c:v>1</c:v>
                </c:pt>
                <c:pt idx="7051">
                  <c:v>359</c:v>
                </c:pt>
                <c:pt idx="7052">
                  <c:v>0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1</c:v>
                </c:pt>
                <c:pt idx="7057">
                  <c:v>270</c:v>
                </c:pt>
                <c:pt idx="7058">
                  <c:v>1</c:v>
                </c:pt>
                <c:pt idx="7059">
                  <c:v>1</c:v>
                </c:pt>
                <c:pt idx="7060">
                  <c:v>208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206</c:v>
                </c:pt>
                <c:pt idx="7065">
                  <c:v>0</c:v>
                </c:pt>
                <c:pt idx="7066">
                  <c:v>1</c:v>
                </c:pt>
                <c:pt idx="7067">
                  <c:v>201</c:v>
                </c:pt>
                <c:pt idx="7068">
                  <c:v>1</c:v>
                </c:pt>
                <c:pt idx="7069">
                  <c:v>197</c:v>
                </c:pt>
                <c:pt idx="7070">
                  <c:v>1</c:v>
                </c:pt>
                <c:pt idx="7071">
                  <c:v>0</c:v>
                </c:pt>
                <c:pt idx="7072">
                  <c:v>217</c:v>
                </c:pt>
                <c:pt idx="7073">
                  <c:v>0</c:v>
                </c:pt>
                <c:pt idx="7074">
                  <c:v>1</c:v>
                </c:pt>
                <c:pt idx="7075">
                  <c:v>184</c:v>
                </c:pt>
                <c:pt idx="7076">
                  <c:v>0</c:v>
                </c:pt>
                <c:pt idx="7077">
                  <c:v>269</c:v>
                </c:pt>
                <c:pt idx="7078">
                  <c:v>0</c:v>
                </c:pt>
                <c:pt idx="7079">
                  <c:v>202</c:v>
                </c:pt>
                <c:pt idx="7080">
                  <c:v>0</c:v>
                </c:pt>
                <c:pt idx="7081">
                  <c:v>196</c:v>
                </c:pt>
                <c:pt idx="7082">
                  <c:v>0</c:v>
                </c:pt>
                <c:pt idx="7083">
                  <c:v>215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233</c:v>
                </c:pt>
                <c:pt idx="7089">
                  <c:v>0</c:v>
                </c:pt>
                <c:pt idx="7090">
                  <c:v>205</c:v>
                </c:pt>
                <c:pt idx="7091">
                  <c:v>1</c:v>
                </c:pt>
                <c:pt idx="7092">
                  <c:v>0</c:v>
                </c:pt>
                <c:pt idx="7093">
                  <c:v>203</c:v>
                </c:pt>
                <c:pt idx="7094">
                  <c:v>0</c:v>
                </c:pt>
                <c:pt idx="7095">
                  <c:v>225</c:v>
                </c:pt>
                <c:pt idx="7096">
                  <c:v>0</c:v>
                </c:pt>
                <c:pt idx="7097">
                  <c:v>214</c:v>
                </c:pt>
                <c:pt idx="7098">
                  <c:v>0</c:v>
                </c:pt>
                <c:pt idx="7099">
                  <c:v>227</c:v>
                </c:pt>
                <c:pt idx="7100">
                  <c:v>0</c:v>
                </c:pt>
                <c:pt idx="7101">
                  <c:v>1</c:v>
                </c:pt>
                <c:pt idx="7102">
                  <c:v>208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208</c:v>
                </c:pt>
                <c:pt idx="7109">
                  <c:v>0</c:v>
                </c:pt>
                <c:pt idx="7110">
                  <c:v>171</c:v>
                </c:pt>
                <c:pt idx="7111">
                  <c:v>0</c:v>
                </c:pt>
                <c:pt idx="7112">
                  <c:v>214</c:v>
                </c:pt>
                <c:pt idx="7113">
                  <c:v>0</c:v>
                </c:pt>
                <c:pt idx="7114">
                  <c:v>2</c:v>
                </c:pt>
                <c:pt idx="7115">
                  <c:v>196</c:v>
                </c:pt>
                <c:pt idx="7116">
                  <c:v>1</c:v>
                </c:pt>
                <c:pt idx="7117">
                  <c:v>213</c:v>
                </c:pt>
                <c:pt idx="7118">
                  <c:v>0</c:v>
                </c:pt>
                <c:pt idx="7119">
                  <c:v>197</c:v>
                </c:pt>
                <c:pt idx="7120">
                  <c:v>1</c:v>
                </c:pt>
                <c:pt idx="7121">
                  <c:v>212</c:v>
                </c:pt>
                <c:pt idx="7122">
                  <c:v>0</c:v>
                </c:pt>
                <c:pt idx="7123">
                  <c:v>1</c:v>
                </c:pt>
                <c:pt idx="7124">
                  <c:v>214</c:v>
                </c:pt>
                <c:pt idx="7125">
                  <c:v>0</c:v>
                </c:pt>
                <c:pt idx="7126">
                  <c:v>1</c:v>
                </c:pt>
                <c:pt idx="7127">
                  <c:v>214</c:v>
                </c:pt>
                <c:pt idx="7128">
                  <c:v>0</c:v>
                </c:pt>
                <c:pt idx="7129">
                  <c:v>0</c:v>
                </c:pt>
                <c:pt idx="7130">
                  <c:v>182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0</c:v>
                </c:pt>
                <c:pt idx="7135">
                  <c:v>245</c:v>
                </c:pt>
                <c:pt idx="7136">
                  <c:v>0</c:v>
                </c:pt>
                <c:pt idx="7137">
                  <c:v>0</c:v>
                </c:pt>
                <c:pt idx="7138">
                  <c:v>208</c:v>
                </c:pt>
                <c:pt idx="7139">
                  <c:v>0</c:v>
                </c:pt>
                <c:pt idx="7140">
                  <c:v>280</c:v>
                </c:pt>
                <c:pt idx="7141">
                  <c:v>0</c:v>
                </c:pt>
                <c:pt idx="7142">
                  <c:v>227</c:v>
                </c:pt>
                <c:pt idx="7143">
                  <c:v>1</c:v>
                </c:pt>
                <c:pt idx="7144">
                  <c:v>207</c:v>
                </c:pt>
                <c:pt idx="7145">
                  <c:v>0</c:v>
                </c:pt>
                <c:pt idx="7146">
                  <c:v>204</c:v>
                </c:pt>
                <c:pt idx="7147">
                  <c:v>0</c:v>
                </c:pt>
                <c:pt idx="7148">
                  <c:v>204</c:v>
                </c:pt>
                <c:pt idx="7149">
                  <c:v>0</c:v>
                </c:pt>
                <c:pt idx="7150">
                  <c:v>0</c:v>
                </c:pt>
                <c:pt idx="7151">
                  <c:v>225</c:v>
                </c:pt>
                <c:pt idx="7152">
                  <c:v>0</c:v>
                </c:pt>
                <c:pt idx="7153">
                  <c:v>1</c:v>
                </c:pt>
                <c:pt idx="7154">
                  <c:v>224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222</c:v>
                </c:pt>
                <c:pt idx="7159">
                  <c:v>1</c:v>
                </c:pt>
                <c:pt idx="7160">
                  <c:v>215</c:v>
                </c:pt>
                <c:pt idx="7161">
                  <c:v>0</c:v>
                </c:pt>
                <c:pt idx="7162">
                  <c:v>0</c:v>
                </c:pt>
                <c:pt idx="7163">
                  <c:v>198</c:v>
                </c:pt>
                <c:pt idx="7164">
                  <c:v>0</c:v>
                </c:pt>
                <c:pt idx="7165">
                  <c:v>212</c:v>
                </c:pt>
                <c:pt idx="7166">
                  <c:v>1</c:v>
                </c:pt>
                <c:pt idx="7167">
                  <c:v>221</c:v>
                </c:pt>
                <c:pt idx="7168">
                  <c:v>0</c:v>
                </c:pt>
                <c:pt idx="7169">
                  <c:v>197</c:v>
                </c:pt>
                <c:pt idx="7170">
                  <c:v>0</c:v>
                </c:pt>
                <c:pt idx="7171">
                  <c:v>195</c:v>
                </c:pt>
                <c:pt idx="7172">
                  <c:v>0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215</c:v>
                </c:pt>
                <c:pt idx="7178">
                  <c:v>1</c:v>
                </c:pt>
                <c:pt idx="7179">
                  <c:v>219</c:v>
                </c:pt>
                <c:pt idx="7180">
                  <c:v>0</c:v>
                </c:pt>
                <c:pt idx="7181">
                  <c:v>217</c:v>
                </c:pt>
                <c:pt idx="7182">
                  <c:v>0</c:v>
                </c:pt>
                <c:pt idx="7183">
                  <c:v>221</c:v>
                </c:pt>
                <c:pt idx="7184">
                  <c:v>1</c:v>
                </c:pt>
                <c:pt idx="7185">
                  <c:v>213</c:v>
                </c:pt>
                <c:pt idx="7186">
                  <c:v>0</c:v>
                </c:pt>
                <c:pt idx="7187">
                  <c:v>270</c:v>
                </c:pt>
                <c:pt idx="7188">
                  <c:v>0</c:v>
                </c:pt>
                <c:pt idx="7189">
                  <c:v>195</c:v>
                </c:pt>
                <c:pt idx="7190">
                  <c:v>0</c:v>
                </c:pt>
                <c:pt idx="7191">
                  <c:v>339</c:v>
                </c:pt>
                <c:pt idx="7192">
                  <c:v>223</c:v>
                </c:pt>
                <c:pt idx="7193">
                  <c:v>10</c:v>
                </c:pt>
                <c:pt idx="7194">
                  <c:v>1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197</c:v>
                </c:pt>
                <c:pt idx="7199">
                  <c:v>1</c:v>
                </c:pt>
                <c:pt idx="7200">
                  <c:v>0</c:v>
                </c:pt>
                <c:pt idx="7201">
                  <c:v>199</c:v>
                </c:pt>
                <c:pt idx="7202">
                  <c:v>0</c:v>
                </c:pt>
                <c:pt idx="7203">
                  <c:v>0</c:v>
                </c:pt>
                <c:pt idx="7204">
                  <c:v>215</c:v>
                </c:pt>
                <c:pt idx="7205">
                  <c:v>1</c:v>
                </c:pt>
                <c:pt idx="7206">
                  <c:v>0</c:v>
                </c:pt>
                <c:pt idx="7207">
                  <c:v>215</c:v>
                </c:pt>
                <c:pt idx="7208">
                  <c:v>0</c:v>
                </c:pt>
                <c:pt idx="7209">
                  <c:v>1</c:v>
                </c:pt>
                <c:pt idx="7210">
                  <c:v>1</c:v>
                </c:pt>
                <c:pt idx="7211">
                  <c:v>0</c:v>
                </c:pt>
                <c:pt idx="7212">
                  <c:v>1</c:v>
                </c:pt>
                <c:pt idx="7213">
                  <c:v>201</c:v>
                </c:pt>
                <c:pt idx="7214">
                  <c:v>0</c:v>
                </c:pt>
                <c:pt idx="7215">
                  <c:v>216</c:v>
                </c:pt>
                <c:pt idx="7216">
                  <c:v>0</c:v>
                </c:pt>
                <c:pt idx="7217">
                  <c:v>198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292</c:v>
                </c:pt>
                <c:pt idx="7222">
                  <c:v>1</c:v>
                </c:pt>
                <c:pt idx="7223">
                  <c:v>198</c:v>
                </c:pt>
                <c:pt idx="7224">
                  <c:v>1</c:v>
                </c:pt>
                <c:pt idx="7225">
                  <c:v>197</c:v>
                </c:pt>
                <c:pt idx="7226">
                  <c:v>0</c:v>
                </c:pt>
                <c:pt idx="7227">
                  <c:v>2</c:v>
                </c:pt>
                <c:pt idx="7228">
                  <c:v>195</c:v>
                </c:pt>
                <c:pt idx="7229">
                  <c:v>1</c:v>
                </c:pt>
                <c:pt idx="7230">
                  <c:v>1</c:v>
                </c:pt>
                <c:pt idx="7231">
                  <c:v>217</c:v>
                </c:pt>
                <c:pt idx="7232">
                  <c:v>0</c:v>
                </c:pt>
                <c:pt idx="7233">
                  <c:v>214</c:v>
                </c:pt>
                <c:pt idx="7234">
                  <c:v>1</c:v>
                </c:pt>
                <c:pt idx="7235">
                  <c:v>198</c:v>
                </c:pt>
                <c:pt idx="7236">
                  <c:v>0</c:v>
                </c:pt>
                <c:pt idx="7237">
                  <c:v>195</c:v>
                </c:pt>
                <c:pt idx="7238">
                  <c:v>0</c:v>
                </c:pt>
                <c:pt idx="7239">
                  <c:v>1</c:v>
                </c:pt>
                <c:pt idx="7240">
                  <c:v>0</c:v>
                </c:pt>
                <c:pt idx="7241">
                  <c:v>1</c:v>
                </c:pt>
                <c:pt idx="7242">
                  <c:v>0</c:v>
                </c:pt>
                <c:pt idx="7243">
                  <c:v>196</c:v>
                </c:pt>
                <c:pt idx="7244">
                  <c:v>0</c:v>
                </c:pt>
                <c:pt idx="7245">
                  <c:v>217</c:v>
                </c:pt>
                <c:pt idx="7246">
                  <c:v>1</c:v>
                </c:pt>
                <c:pt idx="7247">
                  <c:v>213</c:v>
                </c:pt>
                <c:pt idx="7248">
                  <c:v>0</c:v>
                </c:pt>
                <c:pt idx="7249">
                  <c:v>198</c:v>
                </c:pt>
                <c:pt idx="7250">
                  <c:v>1</c:v>
                </c:pt>
                <c:pt idx="7251">
                  <c:v>297</c:v>
                </c:pt>
                <c:pt idx="7252">
                  <c:v>0</c:v>
                </c:pt>
                <c:pt idx="7253">
                  <c:v>1</c:v>
                </c:pt>
                <c:pt idx="7254">
                  <c:v>277</c:v>
                </c:pt>
                <c:pt idx="7255">
                  <c:v>0</c:v>
                </c:pt>
                <c:pt idx="7256">
                  <c:v>1</c:v>
                </c:pt>
                <c:pt idx="7257">
                  <c:v>0</c:v>
                </c:pt>
                <c:pt idx="7258">
                  <c:v>0</c:v>
                </c:pt>
                <c:pt idx="7259">
                  <c:v>254</c:v>
                </c:pt>
                <c:pt idx="7260">
                  <c:v>1</c:v>
                </c:pt>
                <c:pt idx="7261">
                  <c:v>233</c:v>
                </c:pt>
                <c:pt idx="7262">
                  <c:v>0</c:v>
                </c:pt>
                <c:pt idx="7263">
                  <c:v>226</c:v>
                </c:pt>
                <c:pt idx="7264">
                  <c:v>1</c:v>
                </c:pt>
                <c:pt idx="7265">
                  <c:v>1</c:v>
                </c:pt>
                <c:pt idx="7266">
                  <c:v>220</c:v>
                </c:pt>
                <c:pt idx="7267">
                  <c:v>0</c:v>
                </c:pt>
                <c:pt idx="7268">
                  <c:v>196</c:v>
                </c:pt>
                <c:pt idx="7269">
                  <c:v>0</c:v>
                </c:pt>
                <c:pt idx="7270">
                  <c:v>199</c:v>
                </c:pt>
                <c:pt idx="7271">
                  <c:v>0</c:v>
                </c:pt>
                <c:pt idx="7272">
                  <c:v>163</c:v>
                </c:pt>
                <c:pt idx="7273">
                  <c:v>0</c:v>
                </c:pt>
                <c:pt idx="7274">
                  <c:v>220</c:v>
                </c:pt>
                <c:pt idx="7275">
                  <c:v>1</c:v>
                </c:pt>
                <c:pt idx="7276">
                  <c:v>0</c:v>
                </c:pt>
                <c:pt idx="7277">
                  <c:v>215</c:v>
                </c:pt>
                <c:pt idx="7278">
                  <c:v>0</c:v>
                </c:pt>
                <c:pt idx="7279">
                  <c:v>1</c:v>
                </c:pt>
                <c:pt idx="7280">
                  <c:v>195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197</c:v>
                </c:pt>
                <c:pt idx="7285">
                  <c:v>1</c:v>
                </c:pt>
                <c:pt idx="7286">
                  <c:v>0</c:v>
                </c:pt>
                <c:pt idx="7287">
                  <c:v>1</c:v>
                </c:pt>
                <c:pt idx="7288">
                  <c:v>259</c:v>
                </c:pt>
                <c:pt idx="7289">
                  <c:v>0</c:v>
                </c:pt>
                <c:pt idx="7290">
                  <c:v>1</c:v>
                </c:pt>
                <c:pt idx="7291">
                  <c:v>196</c:v>
                </c:pt>
                <c:pt idx="7292">
                  <c:v>0</c:v>
                </c:pt>
                <c:pt idx="7293">
                  <c:v>217</c:v>
                </c:pt>
                <c:pt idx="7294">
                  <c:v>0</c:v>
                </c:pt>
                <c:pt idx="7295">
                  <c:v>0</c:v>
                </c:pt>
                <c:pt idx="7296">
                  <c:v>203</c:v>
                </c:pt>
                <c:pt idx="7297">
                  <c:v>0</c:v>
                </c:pt>
                <c:pt idx="7298">
                  <c:v>1</c:v>
                </c:pt>
                <c:pt idx="7299">
                  <c:v>196</c:v>
                </c:pt>
                <c:pt idx="7300">
                  <c:v>0</c:v>
                </c:pt>
                <c:pt idx="7301">
                  <c:v>1</c:v>
                </c:pt>
                <c:pt idx="7302">
                  <c:v>1</c:v>
                </c:pt>
                <c:pt idx="7303">
                  <c:v>2</c:v>
                </c:pt>
                <c:pt idx="7304">
                  <c:v>0</c:v>
                </c:pt>
                <c:pt idx="7305">
                  <c:v>0</c:v>
                </c:pt>
                <c:pt idx="7306">
                  <c:v>197</c:v>
                </c:pt>
                <c:pt idx="7307">
                  <c:v>0</c:v>
                </c:pt>
                <c:pt idx="7308">
                  <c:v>196</c:v>
                </c:pt>
                <c:pt idx="7309">
                  <c:v>0</c:v>
                </c:pt>
                <c:pt idx="7310">
                  <c:v>309</c:v>
                </c:pt>
                <c:pt idx="7311">
                  <c:v>1</c:v>
                </c:pt>
                <c:pt idx="7312">
                  <c:v>227</c:v>
                </c:pt>
                <c:pt idx="7313">
                  <c:v>1</c:v>
                </c:pt>
                <c:pt idx="7314">
                  <c:v>203</c:v>
                </c:pt>
                <c:pt idx="7315">
                  <c:v>1</c:v>
                </c:pt>
                <c:pt idx="7316">
                  <c:v>1</c:v>
                </c:pt>
                <c:pt idx="7317">
                  <c:v>225</c:v>
                </c:pt>
                <c:pt idx="7318">
                  <c:v>0</c:v>
                </c:pt>
                <c:pt idx="7319">
                  <c:v>1</c:v>
                </c:pt>
                <c:pt idx="7320">
                  <c:v>206</c:v>
                </c:pt>
                <c:pt idx="7321">
                  <c:v>1</c:v>
                </c:pt>
                <c:pt idx="7322">
                  <c:v>224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222</c:v>
                </c:pt>
                <c:pt idx="7327">
                  <c:v>1</c:v>
                </c:pt>
                <c:pt idx="7328">
                  <c:v>1</c:v>
                </c:pt>
                <c:pt idx="7329">
                  <c:v>221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213</c:v>
                </c:pt>
                <c:pt idx="7334">
                  <c:v>0</c:v>
                </c:pt>
                <c:pt idx="7335">
                  <c:v>214</c:v>
                </c:pt>
                <c:pt idx="7336">
                  <c:v>1</c:v>
                </c:pt>
                <c:pt idx="7337">
                  <c:v>1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1</c:v>
                </c:pt>
                <c:pt idx="7342">
                  <c:v>217</c:v>
                </c:pt>
                <c:pt idx="7343">
                  <c:v>1</c:v>
                </c:pt>
                <c:pt idx="7344">
                  <c:v>0</c:v>
                </c:pt>
                <c:pt idx="7345">
                  <c:v>245</c:v>
                </c:pt>
                <c:pt idx="7346">
                  <c:v>0</c:v>
                </c:pt>
                <c:pt idx="7347">
                  <c:v>228</c:v>
                </c:pt>
                <c:pt idx="7348">
                  <c:v>0</c:v>
                </c:pt>
                <c:pt idx="7349">
                  <c:v>221</c:v>
                </c:pt>
                <c:pt idx="7350">
                  <c:v>0</c:v>
                </c:pt>
                <c:pt idx="7351">
                  <c:v>226</c:v>
                </c:pt>
                <c:pt idx="7352">
                  <c:v>1</c:v>
                </c:pt>
                <c:pt idx="7353">
                  <c:v>199</c:v>
                </c:pt>
                <c:pt idx="7354">
                  <c:v>0</c:v>
                </c:pt>
                <c:pt idx="7355">
                  <c:v>193</c:v>
                </c:pt>
                <c:pt idx="7356">
                  <c:v>1</c:v>
                </c:pt>
                <c:pt idx="7357">
                  <c:v>214</c:v>
                </c:pt>
                <c:pt idx="7358">
                  <c:v>0</c:v>
                </c:pt>
                <c:pt idx="7359">
                  <c:v>0</c:v>
                </c:pt>
                <c:pt idx="7360">
                  <c:v>266</c:v>
                </c:pt>
                <c:pt idx="7361">
                  <c:v>1</c:v>
                </c:pt>
                <c:pt idx="7362">
                  <c:v>0</c:v>
                </c:pt>
                <c:pt idx="7363">
                  <c:v>279</c:v>
                </c:pt>
                <c:pt idx="7364">
                  <c:v>0</c:v>
                </c:pt>
                <c:pt idx="7365">
                  <c:v>1</c:v>
                </c:pt>
                <c:pt idx="7366">
                  <c:v>243</c:v>
                </c:pt>
                <c:pt idx="7367">
                  <c:v>1</c:v>
                </c:pt>
                <c:pt idx="7368">
                  <c:v>231</c:v>
                </c:pt>
                <c:pt idx="7369">
                  <c:v>1</c:v>
                </c:pt>
                <c:pt idx="7370">
                  <c:v>244</c:v>
                </c:pt>
                <c:pt idx="7371">
                  <c:v>1</c:v>
                </c:pt>
                <c:pt idx="7372">
                  <c:v>263</c:v>
                </c:pt>
                <c:pt idx="7373">
                  <c:v>0</c:v>
                </c:pt>
                <c:pt idx="7374">
                  <c:v>246</c:v>
                </c:pt>
                <c:pt idx="7375">
                  <c:v>0</c:v>
                </c:pt>
                <c:pt idx="7376">
                  <c:v>231</c:v>
                </c:pt>
                <c:pt idx="7377">
                  <c:v>1</c:v>
                </c:pt>
                <c:pt idx="7378">
                  <c:v>0</c:v>
                </c:pt>
                <c:pt idx="7379">
                  <c:v>235</c:v>
                </c:pt>
                <c:pt idx="7380">
                  <c:v>0</c:v>
                </c:pt>
                <c:pt idx="7381">
                  <c:v>0</c:v>
                </c:pt>
                <c:pt idx="7382">
                  <c:v>235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224</c:v>
                </c:pt>
                <c:pt idx="7387">
                  <c:v>0</c:v>
                </c:pt>
                <c:pt idx="7388">
                  <c:v>268</c:v>
                </c:pt>
                <c:pt idx="7389">
                  <c:v>0</c:v>
                </c:pt>
                <c:pt idx="7390">
                  <c:v>206</c:v>
                </c:pt>
                <c:pt idx="7391">
                  <c:v>1</c:v>
                </c:pt>
                <c:pt idx="7392">
                  <c:v>229</c:v>
                </c:pt>
                <c:pt idx="7393">
                  <c:v>0</c:v>
                </c:pt>
                <c:pt idx="7394">
                  <c:v>216</c:v>
                </c:pt>
                <c:pt idx="7395">
                  <c:v>0</c:v>
                </c:pt>
                <c:pt idx="7396">
                  <c:v>217</c:v>
                </c:pt>
                <c:pt idx="7397">
                  <c:v>0</c:v>
                </c:pt>
                <c:pt idx="7398">
                  <c:v>220</c:v>
                </c:pt>
                <c:pt idx="7399">
                  <c:v>1</c:v>
                </c:pt>
                <c:pt idx="7400">
                  <c:v>233</c:v>
                </c:pt>
                <c:pt idx="7401">
                  <c:v>0</c:v>
                </c:pt>
                <c:pt idx="7402">
                  <c:v>0</c:v>
                </c:pt>
                <c:pt idx="7403">
                  <c:v>1</c:v>
                </c:pt>
                <c:pt idx="7404">
                  <c:v>0</c:v>
                </c:pt>
                <c:pt idx="7405">
                  <c:v>216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173</c:v>
                </c:pt>
                <c:pt idx="7410">
                  <c:v>0</c:v>
                </c:pt>
                <c:pt idx="7411">
                  <c:v>227</c:v>
                </c:pt>
                <c:pt idx="7412">
                  <c:v>0</c:v>
                </c:pt>
                <c:pt idx="7413">
                  <c:v>208</c:v>
                </c:pt>
                <c:pt idx="7414">
                  <c:v>0</c:v>
                </c:pt>
                <c:pt idx="7415">
                  <c:v>0</c:v>
                </c:pt>
                <c:pt idx="7416">
                  <c:v>1</c:v>
                </c:pt>
                <c:pt idx="7417">
                  <c:v>208</c:v>
                </c:pt>
                <c:pt idx="7418">
                  <c:v>0</c:v>
                </c:pt>
                <c:pt idx="7419">
                  <c:v>225</c:v>
                </c:pt>
                <c:pt idx="7420">
                  <c:v>1</c:v>
                </c:pt>
                <c:pt idx="7421">
                  <c:v>226</c:v>
                </c:pt>
                <c:pt idx="7422">
                  <c:v>0</c:v>
                </c:pt>
                <c:pt idx="7423">
                  <c:v>1</c:v>
                </c:pt>
                <c:pt idx="7424">
                  <c:v>224</c:v>
                </c:pt>
                <c:pt idx="7425">
                  <c:v>1</c:v>
                </c:pt>
                <c:pt idx="7426">
                  <c:v>244</c:v>
                </c:pt>
                <c:pt idx="7427">
                  <c:v>1</c:v>
                </c:pt>
                <c:pt idx="7428">
                  <c:v>229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207</c:v>
                </c:pt>
                <c:pt idx="7433">
                  <c:v>1</c:v>
                </c:pt>
                <c:pt idx="7434">
                  <c:v>204</c:v>
                </c:pt>
                <c:pt idx="7435">
                  <c:v>1</c:v>
                </c:pt>
                <c:pt idx="7436">
                  <c:v>207</c:v>
                </c:pt>
                <c:pt idx="7437">
                  <c:v>0</c:v>
                </c:pt>
                <c:pt idx="7438">
                  <c:v>1</c:v>
                </c:pt>
                <c:pt idx="7439">
                  <c:v>0</c:v>
                </c:pt>
                <c:pt idx="7440">
                  <c:v>228</c:v>
                </c:pt>
                <c:pt idx="7441">
                  <c:v>1</c:v>
                </c:pt>
                <c:pt idx="7442">
                  <c:v>206</c:v>
                </c:pt>
                <c:pt idx="7443">
                  <c:v>1</c:v>
                </c:pt>
                <c:pt idx="7444">
                  <c:v>226</c:v>
                </c:pt>
                <c:pt idx="7445">
                  <c:v>1</c:v>
                </c:pt>
                <c:pt idx="7446">
                  <c:v>227</c:v>
                </c:pt>
                <c:pt idx="7447">
                  <c:v>0</c:v>
                </c:pt>
                <c:pt idx="7448">
                  <c:v>206</c:v>
                </c:pt>
                <c:pt idx="7449">
                  <c:v>0</c:v>
                </c:pt>
                <c:pt idx="7450">
                  <c:v>226</c:v>
                </c:pt>
                <c:pt idx="7451">
                  <c:v>1</c:v>
                </c:pt>
                <c:pt idx="7452">
                  <c:v>220</c:v>
                </c:pt>
                <c:pt idx="7453">
                  <c:v>0</c:v>
                </c:pt>
                <c:pt idx="7454">
                  <c:v>250</c:v>
                </c:pt>
                <c:pt idx="7455">
                  <c:v>1</c:v>
                </c:pt>
                <c:pt idx="7456">
                  <c:v>206</c:v>
                </c:pt>
                <c:pt idx="7457">
                  <c:v>0</c:v>
                </c:pt>
                <c:pt idx="7458">
                  <c:v>228</c:v>
                </c:pt>
                <c:pt idx="7459">
                  <c:v>0</c:v>
                </c:pt>
                <c:pt idx="7460">
                  <c:v>227</c:v>
                </c:pt>
                <c:pt idx="7461">
                  <c:v>0</c:v>
                </c:pt>
                <c:pt idx="7462">
                  <c:v>0</c:v>
                </c:pt>
                <c:pt idx="7463">
                  <c:v>1</c:v>
                </c:pt>
                <c:pt idx="7464">
                  <c:v>210</c:v>
                </c:pt>
                <c:pt idx="7465">
                  <c:v>0</c:v>
                </c:pt>
                <c:pt idx="7466">
                  <c:v>228</c:v>
                </c:pt>
                <c:pt idx="7467">
                  <c:v>1</c:v>
                </c:pt>
                <c:pt idx="7468">
                  <c:v>1</c:v>
                </c:pt>
                <c:pt idx="7469">
                  <c:v>225</c:v>
                </c:pt>
                <c:pt idx="7470">
                  <c:v>1</c:v>
                </c:pt>
                <c:pt idx="7471">
                  <c:v>0</c:v>
                </c:pt>
                <c:pt idx="7472">
                  <c:v>209</c:v>
                </c:pt>
                <c:pt idx="7473">
                  <c:v>1</c:v>
                </c:pt>
                <c:pt idx="7474">
                  <c:v>227</c:v>
                </c:pt>
                <c:pt idx="7475">
                  <c:v>0</c:v>
                </c:pt>
                <c:pt idx="7476">
                  <c:v>230</c:v>
                </c:pt>
                <c:pt idx="7477">
                  <c:v>1</c:v>
                </c:pt>
                <c:pt idx="7478">
                  <c:v>229</c:v>
                </c:pt>
                <c:pt idx="7479">
                  <c:v>0</c:v>
                </c:pt>
                <c:pt idx="7480">
                  <c:v>207</c:v>
                </c:pt>
                <c:pt idx="7481">
                  <c:v>0</c:v>
                </c:pt>
                <c:pt idx="7482">
                  <c:v>226</c:v>
                </c:pt>
                <c:pt idx="7483">
                  <c:v>0</c:v>
                </c:pt>
                <c:pt idx="7484">
                  <c:v>209</c:v>
                </c:pt>
                <c:pt idx="7485">
                  <c:v>0</c:v>
                </c:pt>
                <c:pt idx="7486">
                  <c:v>0</c:v>
                </c:pt>
                <c:pt idx="7487">
                  <c:v>209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0</c:v>
                </c:pt>
                <c:pt idx="7492">
                  <c:v>211</c:v>
                </c:pt>
                <c:pt idx="7493">
                  <c:v>0</c:v>
                </c:pt>
                <c:pt idx="7494">
                  <c:v>0</c:v>
                </c:pt>
                <c:pt idx="7495">
                  <c:v>228</c:v>
                </c:pt>
                <c:pt idx="7496">
                  <c:v>1</c:v>
                </c:pt>
                <c:pt idx="7497">
                  <c:v>227</c:v>
                </c:pt>
                <c:pt idx="7498">
                  <c:v>0</c:v>
                </c:pt>
                <c:pt idx="7499">
                  <c:v>227</c:v>
                </c:pt>
                <c:pt idx="7500">
                  <c:v>1</c:v>
                </c:pt>
                <c:pt idx="7501">
                  <c:v>200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284</c:v>
                </c:pt>
                <c:pt idx="7507">
                  <c:v>0</c:v>
                </c:pt>
                <c:pt idx="7508">
                  <c:v>242</c:v>
                </c:pt>
                <c:pt idx="7509">
                  <c:v>0</c:v>
                </c:pt>
                <c:pt idx="7510">
                  <c:v>273</c:v>
                </c:pt>
                <c:pt idx="7511">
                  <c:v>1</c:v>
                </c:pt>
                <c:pt idx="7512">
                  <c:v>0</c:v>
                </c:pt>
                <c:pt idx="7513">
                  <c:v>233</c:v>
                </c:pt>
                <c:pt idx="7514">
                  <c:v>1</c:v>
                </c:pt>
                <c:pt idx="7515">
                  <c:v>200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185</c:v>
                </c:pt>
                <c:pt idx="7521">
                  <c:v>1</c:v>
                </c:pt>
                <c:pt idx="7522">
                  <c:v>183</c:v>
                </c:pt>
                <c:pt idx="7523">
                  <c:v>0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236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200</c:v>
                </c:pt>
                <c:pt idx="7536">
                  <c:v>0</c:v>
                </c:pt>
                <c:pt idx="7537">
                  <c:v>179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184</c:v>
                </c:pt>
                <c:pt idx="7542">
                  <c:v>0</c:v>
                </c:pt>
                <c:pt idx="7543">
                  <c:v>265</c:v>
                </c:pt>
                <c:pt idx="7544">
                  <c:v>1</c:v>
                </c:pt>
                <c:pt idx="7545">
                  <c:v>232</c:v>
                </c:pt>
                <c:pt idx="7546">
                  <c:v>0</c:v>
                </c:pt>
                <c:pt idx="7547">
                  <c:v>230</c:v>
                </c:pt>
                <c:pt idx="7548">
                  <c:v>0</c:v>
                </c:pt>
                <c:pt idx="7549">
                  <c:v>1</c:v>
                </c:pt>
                <c:pt idx="7550">
                  <c:v>225</c:v>
                </c:pt>
                <c:pt idx="7551">
                  <c:v>0</c:v>
                </c:pt>
                <c:pt idx="7552">
                  <c:v>226</c:v>
                </c:pt>
                <c:pt idx="7553">
                  <c:v>1</c:v>
                </c:pt>
                <c:pt idx="7554">
                  <c:v>224</c:v>
                </c:pt>
                <c:pt idx="7555">
                  <c:v>0</c:v>
                </c:pt>
                <c:pt idx="7556">
                  <c:v>214</c:v>
                </c:pt>
                <c:pt idx="7557">
                  <c:v>0</c:v>
                </c:pt>
                <c:pt idx="7558">
                  <c:v>195</c:v>
                </c:pt>
                <c:pt idx="7559">
                  <c:v>0</c:v>
                </c:pt>
                <c:pt idx="7560">
                  <c:v>0</c:v>
                </c:pt>
                <c:pt idx="7561">
                  <c:v>214</c:v>
                </c:pt>
                <c:pt idx="7562">
                  <c:v>0</c:v>
                </c:pt>
                <c:pt idx="7563">
                  <c:v>305</c:v>
                </c:pt>
                <c:pt idx="7564">
                  <c:v>0</c:v>
                </c:pt>
                <c:pt idx="7565">
                  <c:v>214</c:v>
                </c:pt>
                <c:pt idx="7566">
                  <c:v>0</c:v>
                </c:pt>
                <c:pt idx="7567">
                  <c:v>203</c:v>
                </c:pt>
                <c:pt idx="7568">
                  <c:v>0</c:v>
                </c:pt>
                <c:pt idx="7569">
                  <c:v>0</c:v>
                </c:pt>
                <c:pt idx="7570">
                  <c:v>212</c:v>
                </c:pt>
                <c:pt idx="7571">
                  <c:v>1</c:v>
                </c:pt>
                <c:pt idx="7572">
                  <c:v>1</c:v>
                </c:pt>
                <c:pt idx="7573">
                  <c:v>281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1</c:v>
                </c:pt>
                <c:pt idx="7578">
                  <c:v>255</c:v>
                </c:pt>
                <c:pt idx="7579">
                  <c:v>0</c:v>
                </c:pt>
                <c:pt idx="7580">
                  <c:v>2</c:v>
                </c:pt>
                <c:pt idx="7581">
                  <c:v>201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1</c:v>
                </c:pt>
                <c:pt idx="7586">
                  <c:v>186</c:v>
                </c:pt>
                <c:pt idx="7587">
                  <c:v>0</c:v>
                </c:pt>
                <c:pt idx="7588">
                  <c:v>220</c:v>
                </c:pt>
                <c:pt idx="7589">
                  <c:v>0</c:v>
                </c:pt>
                <c:pt idx="7590">
                  <c:v>1</c:v>
                </c:pt>
                <c:pt idx="7591">
                  <c:v>214</c:v>
                </c:pt>
                <c:pt idx="7592">
                  <c:v>0</c:v>
                </c:pt>
                <c:pt idx="7593">
                  <c:v>1</c:v>
                </c:pt>
                <c:pt idx="7594">
                  <c:v>198</c:v>
                </c:pt>
                <c:pt idx="7595">
                  <c:v>0</c:v>
                </c:pt>
                <c:pt idx="7596">
                  <c:v>1</c:v>
                </c:pt>
                <c:pt idx="7597">
                  <c:v>179</c:v>
                </c:pt>
                <c:pt idx="7598">
                  <c:v>0</c:v>
                </c:pt>
                <c:pt idx="7599">
                  <c:v>244</c:v>
                </c:pt>
                <c:pt idx="7600">
                  <c:v>1</c:v>
                </c:pt>
                <c:pt idx="7601">
                  <c:v>224</c:v>
                </c:pt>
                <c:pt idx="7602">
                  <c:v>1</c:v>
                </c:pt>
                <c:pt idx="7603">
                  <c:v>205</c:v>
                </c:pt>
                <c:pt idx="7604">
                  <c:v>1</c:v>
                </c:pt>
                <c:pt idx="7605">
                  <c:v>216</c:v>
                </c:pt>
                <c:pt idx="7606">
                  <c:v>1</c:v>
                </c:pt>
                <c:pt idx="7607">
                  <c:v>0</c:v>
                </c:pt>
                <c:pt idx="7608">
                  <c:v>216</c:v>
                </c:pt>
                <c:pt idx="7609">
                  <c:v>0</c:v>
                </c:pt>
                <c:pt idx="7610">
                  <c:v>1</c:v>
                </c:pt>
                <c:pt idx="7611">
                  <c:v>1</c:v>
                </c:pt>
                <c:pt idx="7612">
                  <c:v>217</c:v>
                </c:pt>
                <c:pt idx="7613">
                  <c:v>1</c:v>
                </c:pt>
                <c:pt idx="7614">
                  <c:v>190</c:v>
                </c:pt>
                <c:pt idx="7615">
                  <c:v>1</c:v>
                </c:pt>
                <c:pt idx="7616">
                  <c:v>0</c:v>
                </c:pt>
                <c:pt idx="7617">
                  <c:v>212</c:v>
                </c:pt>
                <c:pt idx="7618">
                  <c:v>0</c:v>
                </c:pt>
                <c:pt idx="7619">
                  <c:v>215</c:v>
                </c:pt>
                <c:pt idx="7620">
                  <c:v>0</c:v>
                </c:pt>
                <c:pt idx="7621">
                  <c:v>0</c:v>
                </c:pt>
                <c:pt idx="7622">
                  <c:v>222</c:v>
                </c:pt>
                <c:pt idx="7623">
                  <c:v>0</c:v>
                </c:pt>
                <c:pt idx="7624">
                  <c:v>223</c:v>
                </c:pt>
                <c:pt idx="7625">
                  <c:v>0</c:v>
                </c:pt>
                <c:pt idx="7626">
                  <c:v>216</c:v>
                </c:pt>
                <c:pt idx="7627">
                  <c:v>0</c:v>
                </c:pt>
                <c:pt idx="7628">
                  <c:v>0</c:v>
                </c:pt>
                <c:pt idx="7629">
                  <c:v>211</c:v>
                </c:pt>
                <c:pt idx="7630">
                  <c:v>0</c:v>
                </c:pt>
                <c:pt idx="7631">
                  <c:v>213</c:v>
                </c:pt>
                <c:pt idx="7632">
                  <c:v>0</c:v>
                </c:pt>
                <c:pt idx="7633">
                  <c:v>0</c:v>
                </c:pt>
                <c:pt idx="7634">
                  <c:v>182</c:v>
                </c:pt>
                <c:pt idx="7635">
                  <c:v>0</c:v>
                </c:pt>
                <c:pt idx="7636">
                  <c:v>244</c:v>
                </c:pt>
                <c:pt idx="7637">
                  <c:v>0</c:v>
                </c:pt>
                <c:pt idx="7638">
                  <c:v>1</c:v>
                </c:pt>
                <c:pt idx="7639">
                  <c:v>196</c:v>
                </c:pt>
                <c:pt idx="7640">
                  <c:v>1</c:v>
                </c:pt>
                <c:pt idx="7641">
                  <c:v>196</c:v>
                </c:pt>
                <c:pt idx="7642">
                  <c:v>1</c:v>
                </c:pt>
                <c:pt idx="7643">
                  <c:v>0</c:v>
                </c:pt>
                <c:pt idx="7644">
                  <c:v>213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0</c:v>
                </c:pt>
                <c:pt idx="7649">
                  <c:v>179</c:v>
                </c:pt>
                <c:pt idx="7650">
                  <c:v>0</c:v>
                </c:pt>
                <c:pt idx="7651">
                  <c:v>196</c:v>
                </c:pt>
                <c:pt idx="7652">
                  <c:v>0</c:v>
                </c:pt>
                <c:pt idx="7653">
                  <c:v>215</c:v>
                </c:pt>
                <c:pt idx="7654">
                  <c:v>1</c:v>
                </c:pt>
                <c:pt idx="7655">
                  <c:v>214</c:v>
                </c:pt>
                <c:pt idx="7656">
                  <c:v>0</c:v>
                </c:pt>
                <c:pt idx="7657">
                  <c:v>0</c:v>
                </c:pt>
                <c:pt idx="7658">
                  <c:v>214</c:v>
                </c:pt>
                <c:pt idx="7659">
                  <c:v>0</c:v>
                </c:pt>
                <c:pt idx="7660">
                  <c:v>0</c:v>
                </c:pt>
                <c:pt idx="7661">
                  <c:v>233</c:v>
                </c:pt>
                <c:pt idx="7662">
                  <c:v>0</c:v>
                </c:pt>
                <c:pt idx="7663">
                  <c:v>224</c:v>
                </c:pt>
                <c:pt idx="7664">
                  <c:v>0</c:v>
                </c:pt>
                <c:pt idx="7665">
                  <c:v>215</c:v>
                </c:pt>
                <c:pt idx="7666">
                  <c:v>0</c:v>
                </c:pt>
                <c:pt idx="7667">
                  <c:v>181</c:v>
                </c:pt>
                <c:pt idx="7668">
                  <c:v>0</c:v>
                </c:pt>
                <c:pt idx="7669">
                  <c:v>225</c:v>
                </c:pt>
                <c:pt idx="7670">
                  <c:v>0</c:v>
                </c:pt>
                <c:pt idx="7671">
                  <c:v>208</c:v>
                </c:pt>
                <c:pt idx="7672">
                  <c:v>0</c:v>
                </c:pt>
                <c:pt idx="7673">
                  <c:v>0</c:v>
                </c:pt>
                <c:pt idx="7674">
                  <c:v>226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205</c:v>
                </c:pt>
                <c:pt idx="7682">
                  <c:v>0</c:v>
                </c:pt>
                <c:pt idx="7683">
                  <c:v>206</c:v>
                </c:pt>
                <c:pt idx="7684">
                  <c:v>0</c:v>
                </c:pt>
                <c:pt idx="7685">
                  <c:v>214</c:v>
                </c:pt>
                <c:pt idx="7686">
                  <c:v>0</c:v>
                </c:pt>
                <c:pt idx="7687">
                  <c:v>197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216</c:v>
                </c:pt>
                <c:pt idx="7692">
                  <c:v>1</c:v>
                </c:pt>
                <c:pt idx="7693">
                  <c:v>0</c:v>
                </c:pt>
                <c:pt idx="7694">
                  <c:v>277</c:v>
                </c:pt>
                <c:pt idx="7695">
                  <c:v>1</c:v>
                </c:pt>
                <c:pt idx="7696">
                  <c:v>220</c:v>
                </c:pt>
                <c:pt idx="7697">
                  <c:v>0</c:v>
                </c:pt>
                <c:pt idx="7698">
                  <c:v>195</c:v>
                </c:pt>
                <c:pt idx="7699">
                  <c:v>0</c:v>
                </c:pt>
                <c:pt idx="7700">
                  <c:v>1</c:v>
                </c:pt>
                <c:pt idx="7701">
                  <c:v>1</c:v>
                </c:pt>
                <c:pt idx="7702">
                  <c:v>195</c:v>
                </c:pt>
                <c:pt idx="7703">
                  <c:v>0</c:v>
                </c:pt>
                <c:pt idx="7704">
                  <c:v>0</c:v>
                </c:pt>
                <c:pt idx="7705">
                  <c:v>1</c:v>
                </c:pt>
                <c:pt idx="7706">
                  <c:v>199</c:v>
                </c:pt>
                <c:pt idx="7707">
                  <c:v>1</c:v>
                </c:pt>
                <c:pt idx="7708">
                  <c:v>196</c:v>
                </c:pt>
                <c:pt idx="7709">
                  <c:v>1</c:v>
                </c:pt>
                <c:pt idx="7710">
                  <c:v>196</c:v>
                </c:pt>
                <c:pt idx="7711">
                  <c:v>0</c:v>
                </c:pt>
                <c:pt idx="7712">
                  <c:v>1</c:v>
                </c:pt>
                <c:pt idx="7713">
                  <c:v>1</c:v>
                </c:pt>
                <c:pt idx="7714">
                  <c:v>221</c:v>
                </c:pt>
                <c:pt idx="7715">
                  <c:v>0</c:v>
                </c:pt>
                <c:pt idx="7716">
                  <c:v>1</c:v>
                </c:pt>
                <c:pt idx="7717">
                  <c:v>0</c:v>
                </c:pt>
                <c:pt idx="7718">
                  <c:v>1</c:v>
                </c:pt>
                <c:pt idx="7719">
                  <c:v>263</c:v>
                </c:pt>
                <c:pt idx="7720">
                  <c:v>1</c:v>
                </c:pt>
                <c:pt idx="7721">
                  <c:v>212</c:v>
                </c:pt>
                <c:pt idx="7722">
                  <c:v>0</c:v>
                </c:pt>
                <c:pt idx="7723">
                  <c:v>214</c:v>
                </c:pt>
                <c:pt idx="7724">
                  <c:v>0</c:v>
                </c:pt>
                <c:pt idx="7725">
                  <c:v>197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0</c:v>
                </c:pt>
                <c:pt idx="7730">
                  <c:v>209</c:v>
                </c:pt>
                <c:pt idx="7731">
                  <c:v>0</c:v>
                </c:pt>
                <c:pt idx="7732">
                  <c:v>198</c:v>
                </c:pt>
                <c:pt idx="7733">
                  <c:v>0</c:v>
                </c:pt>
                <c:pt idx="7734">
                  <c:v>0</c:v>
                </c:pt>
                <c:pt idx="7735">
                  <c:v>197</c:v>
                </c:pt>
                <c:pt idx="7736">
                  <c:v>0</c:v>
                </c:pt>
                <c:pt idx="7737">
                  <c:v>215</c:v>
                </c:pt>
                <c:pt idx="7738">
                  <c:v>0</c:v>
                </c:pt>
                <c:pt idx="7739">
                  <c:v>1</c:v>
                </c:pt>
                <c:pt idx="7740">
                  <c:v>197</c:v>
                </c:pt>
                <c:pt idx="7741">
                  <c:v>0</c:v>
                </c:pt>
                <c:pt idx="7742">
                  <c:v>215</c:v>
                </c:pt>
                <c:pt idx="7743">
                  <c:v>0</c:v>
                </c:pt>
                <c:pt idx="7744">
                  <c:v>195</c:v>
                </c:pt>
                <c:pt idx="7745">
                  <c:v>1</c:v>
                </c:pt>
                <c:pt idx="7746">
                  <c:v>196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216</c:v>
                </c:pt>
                <c:pt idx="7751">
                  <c:v>1</c:v>
                </c:pt>
                <c:pt idx="7752">
                  <c:v>267</c:v>
                </c:pt>
                <c:pt idx="7753">
                  <c:v>0</c:v>
                </c:pt>
                <c:pt idx="7754">
                  <c:v>1</c:v>
                </c:pt>
                <c:pt idx="7755">
                  <c:v>199</c:v>
                </c:pt>
                <c:pt idx="7756">
                  <c:v>0</c:v>
                </c:pt>
                <c:pt idx="7757">
                  <c:v>196</c:v>
                </c:pt>
                <c:pt idx="7758">
                  <c:v>0</c:v>
                </c:pt>
                <c:pt idx="7759">
                  <c:v>1</c:v>
                </c:pt>
                <c:pt idx="7760">
                  <c:v>216</c:v>
                </c:pt>
                <c:pt idx="7761">
                  <c:v>0</c:v>
                </c:pt>
                <c:pt idx="7762">
                  <c:v>1</c:v>
                </c:pt>
                <c:pt idx="7763">
                  <c:v>232</c:v>
                </c:pt>
                <c:pt idx="7764">
                  <c:v>0</c:v>
                </c:pt>
                <c:pt idx="7765">
                  <c:v>221</c:v>
                </c:pt>
                <c:pt idx="7766">
                  <c:v>1</c:v>
                </c:pt>
                <c:pt idx="7767">
                  <c:v>0</c:v>
                </c:pt>
                <c:pt idx="7768">
                  <c:v>194</c:v>
                </c:pt>
                <c:pt idx="7769">
                  <c:v>0</c:v>
                </c:pt>
                <c:pt idx="7770">
                  <c:v>215</c:v>
                </c:pt>
                <c:pt idx="7771">
                  <c:v>0</c:v>
                </c:pt>
                <c:pt idx="7772">
                  <c:v>320</c:v>
                </c:pt>
                <c:pt idx="7773">
                  <c:v>0</c:v>
                </c:pt>
                <c:pt idx="7774">
                  <c:v>0</c:v>
                </c:pt>
                <c:pt idx="7775">
                  <c:v>226</c:v>
                </c:pt>
                <c:pt idx="7776">
                  <c:v>1</c:v>
                </c:pt>
                <c:pt idx="7777">
                  <c:v>0</c:v>
                </c:pt>
                <c:pt idx="7778">
                  <c:v>226</c:v>
                </c:pt>
                <c:pt idx="7779">
                  <c:v>0</c:v>
                </c:pt>
                <c:pt idx="7780">
                  <c:v>0</c:v>
                </c:pt>
                <c:pt idx="7781">
                  <c:v>217</c:v>
                </c:pt>
                <c:pt idx="7782">
                  <c:v>0</c:v>
                </c:pt>
                <c:pt idx="7783">
                  <c:v>0</c:v>
                </c:pt>
                <c:pt idx="7784">
                  <c:v>225</c:v>
                </c:pt>
                <c:pt idx="7785">
                  <c:v>0</c:v>
                </c:pt>
                <c:pt idx="7786">
                  <c:v>203</c:v>
                </c:pt>
                <c:pt idx="7787">
                  <c:v>0</c:v>
                </c:pt>
                <c:pt idx="7788">
                  <c:v>217</c:v>
                </c:pt>
                <c:pt idx="7789">
                  <c:v>0</c:v>
                </c:pt>
                <c:pt idx="7790">
                  <c:v>1</c:v>
                </c:pt>
                <c:pt idx="7791">
                  <c:v>215</c:v>
                </c:pt>
                <c:pt idx="7792">
                  <c:v>1</c:v>
                </c:pt>
                <c:pt idx="7793">
                  <c:v>210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204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261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208</c:v>
                </c:pt>
                <c:pt idx="7808">
                  <c:v>1</c:v>
                </c:pt>
                <c:pt idx="7809">
                  <c:v>206</c:v>
                </c:pt>
                <c:pt idx="7810">
                  <c:v>0</c:v>
                </c:pt>
                <c:pt idx="7811">
                  <c:v>224</c:v>
                </c:pt>
                <c:pt idx="7812">
                  <c:v>0</c:v>
                </c:pt>
                <c:pt idx="7813">
                  <c:v>1</c:v>
                </c:pt>
                <c:pt idx="7814">
                  <c:v>223</c:v>
                </c:pt>
                <c:pt idx="7815">
                  <c:v>0</c:v>
                </c:pt>
                <c:pt idx="7816">
                  <c:v>231</c:v>
                </c:pt>
                <c:pt idx="7817">
                  <c:v>1</c:v>
                </c:pt>
                <c:pt idx="7818">
                  <c:v>235</c:v>
                </c:pt>
                <c:pt idx="7819">
                  <c:v>0</c:v>
                </c:pt>
                <c:pt idx="7820">
                  <c:v>0</c:v>
                </c:pt>
                <c:pt idx="7821">
                  <c:v>222</c:v>
                </c:pt>
                <c:pt idx="7822">
                  <c:v>0</c:v>
                </c:pt>
                <c:pt idx="7823">
                  <c:v>204</c:v>
                </c:pt>
                <c:pt idx="7824">
                  <c:v>0</c:v>
                </c:pt>
                <c:pt idx="7825">
                  <c:v>230</c:v>
                </c:pt>
                <c:pt idx="7826">
                  <c:v>0</c:v>
                </c:pt>
                <c:pt idx="7827">
                  <c:v>206</c:v>
                </c:pt>
                <c:pt idx="7828">
                  <c:v>0</c:v>
                </c:pt>
                <c:pt idx="7829">
                  <c:v>224</c:v>
                </c:pt>
                <c:pt idx="7830">
                  <c:v>0</c:v>
                </c:pt>
                <c:pt idx="7831">
                  <c:v>225</c:v>
                </c:pt>
                <c:pt idx="7832">
                  <c:v>0</c:v>
                </c:pt>
                <c:pt idx="7833">
                  <c:v>1</c:v>
                </c:pt>
                <c:pt idx="7834">
                  <c:v>225</c:v>
                </c:pt>
                <c:pt idx="7835">
                  <c:v>0</c:v>
                </c:pt>
                <c:pt idx="7836">
                  <c:v>0</c:v>
                </c:pt>
                <c:pt idx="7837">
                  <c:v>1</c:v>
                </c:pt>
                <c:pt idx="7838">
                  <c:v>0</c:v>
                </c:pt>
                <c:pt idx="7839">
                  <c:v>228</c:v>
                </c:pt>
                <c:pt idx="7840">
                  <c:v>0</c:v>
                </c:pt>
                <c:pt idx="7841">
                  <c:v>205</c:v>
                </c:pt>
                <c:pt idx="7842">
                  <c:v>0</c:v>
                </c:pt>
                <c:pt idx="7843">
                  <c:v>202</c:v>
                </c:pt>
                <c:pt idx="7844">
                  <c:v>0</c:v>
                </c:pt>
                <c:pt idx="7845">
                  <c:v>0</c:v>
                </c:pt>
                <c:pt idx="7846">
                  <c:v>196</c:v>
                </c:pt>
                <c:pt idx="7847">
                  <c:v>0</c:v>
                </c:pt>
                <c:pt idx="7848">
                  <c:v>216</c:v>
                </c:pt>
                <c:pt idx="7849">
                  <c:v>1</c:v>
                </c:pt>
                <c:pt idx="7850">
                  <c:v>216</c:v>
                </c:pt>
                <c:pt idx="7851">
                  <c:v>0</c:v>
                </c:pt>
                <c:pt idx="7852">
                  <c:v>213</c:v>
                </c:pt>
                <c:pt idx="7853">
                  <c:v>0</c:v>
                </c:pt>
                <c:pt idx="7854">
                  <c:v>195</c:v>
                </c:pt>
                <c:pt idx="7855">
                  <c:v>0</c:v>
                </c:pt>
                <c:pt idx="7856">
                  <c:v>1</c:v>
                </c:pt>
                <c:pt idx="7857">
                  <c:v>0</c:v>
                </c:pt>
                <c:pt idx="7858">
                  <c:v>214</c:v>
                </c:pt>
                <c:pt idx="7859">
                  <c:v>0</c:v>
                </c:pt>
                <c:pt idx="7860">
                  <c:v>196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216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196</c:v>
                </c:pt>
                <c:pt idx="7870">
                  <c:v>0</c:v>
                </c:pt>
                <c:pt idx="7871">
                  <c:v>201</c:v>
                </c:pt>
                <c:pt idx="7872">
                  <c:v>0</c:v>
                </c:pt>
                <c:pt idx="7873">
                  <c:v>0</c:v>
                </c:pt>
                <c:pt idx="7874">
                  <c:v>212</c:v>
                </c:pt>
                <c:pt idx="7875">
                  <c:v>0</c:v>
                </c:pt>
                <c:pt idx="7876">
                  <c:v>1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195</c:v>
                </c:pt>
                <c:pt idx="7881">
                  <c:v>0</c:v>
                </c:pt>
                <c:pt idx="7882">
                  <c:v>216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1</c:v>
                </c:pt>
                <c:pt idx="7888">
                  <c:v>203</c:v>
                </c:pt>
                <c:pt idx="7889">
                  <c:v>1</c:v>
                </c:pt>
                <c:pt idx="7890">
                  <c:v>168</c:v>
                </c:pt>
                <c:pt idx="7891">
                  <c:v>1</c:v>
                </c:pt>
                <c:pt idx="7892">
                  <c:v>0</c:v>
                </c:pt>
                <c:pt idx="7893">
                  <c:v>0</c:v>
                </c:pt>
                <c:pt idx="7894">
                  <c:v>215</c:v>
                </c:pt>
                <c:pt idx="7895">
                  <c:v>0</c:v>
                </c:pt>
                <c:pt idx="7896">
                  <c:v>211</c:v>
                </c:pt>
                <c:pt idx="7897">
                  <c:v>1</c:v>
                </c:pt>
                <c:pt idx="7898">
                  <c:v>215</c:v>
                </c:pt>
                <c:pt idx="7899">
                  <c:v>0</c:v>
                </c:pt>
                <c:pt idx="7900">
                  <c:v>259</c:v>
                </c:pt>
                <c:pt idx="7901">
                  <c:v>0</c:v>
                </c:pt>
                <c:pt idx="7902">
                  <c:v>218</c:v>
                </c:pt>
                <c:pt idx="7903">
                  <c:v>0</c:v>
                </c:pt>
                <c:pt idx="7904">
                  <c:v>224</c:v>
                </c:pt>
                <c:pt idx="7905">
                  <c:v>0</c:v>
                </c:pt>
                <c:pt idx="7906">
                  <c:v>167</c:v>
                </c:pt>
                <c:pt idx="7907">
                  <c:v>0</c:v>
                </c:pt>
                <c:pt idx="7908">
                  <c:v>220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225</c:v>
                </c:pt>
                <c:pt idx="7914">
                  <c:v>0</c:v>
                </c:pt>
                <c:pt idx="7915">
                  <c:v>1</c:v>
                </c:pt>
                <c:pt idx="7916">
                  <c:v>0</c:v>
                </c:pt>
                <c:pt idx="7917">
                  <c:v>206</c:v>
                </c:pt>
                <c:pt idx="7918">
                  <c:v>0</c:v>
                </c:pt>
                <c:pt idx="7919">
                  <c:v>196</c:v>
                </c:pt>
                <c:pt idx="7920">
                  <c:v>0</c:v>
                </c:pt>
                <c:pt idx="7921">
                  <c:v>214</c:v>
                </c:pt>
                <c:pt idx="7922">
                  <c:v>1</c:v>
                </c:pt>
                <c:pt idx="7923">
                  <c:v>1</c:v>
                </c:pt>
                <c:pt idx="7924">
                  <c:v>214</c:v>
                </c:pt>
                <c:pt idx="7925">
                  <c:v>0</c:v>
                </c:pt>
                <c:pt idx="7926">
                  <c:v>182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213</c:v>
                </c:pt>
                <c:pt idx="7932">
                  <c:v>0</c:v>
                </c:pt>
                <c:pt idx="7933">
                  <c:v>220</c:v>
                </c:pt>
                <c:pt idx="7934">
                  <c:v>0</c:v>
                </c:pt>
                <c:pt idx="7935">
                  <c:v>312</c:v>
                </c:pt>
                <c:pt idx="7936">
                  <c:v>290</c:v>
                </c:pt>
                <c:pt idx="7937">
                  <c:v>1</c:v>
                </c:pt>
                <c:pt idx="7938">
                  <c:v>0</c:v>
                </c:pt>
                <c:pt idx="7939">
                  <c:v>233</c:v>
                </c:pt>
                <c:pt idx="7940">
                  <c:v>0</c:v>
                </c:pt>
                <c:pt idx="7941">
                  <c:v>212</c:v>
                </c:pt>
                <c:pt idx="7942">
                  <c:v>0</c:v>
                </c:pt>
                <c:pt idx="7943">
                  <c:v>1</c:v>
                </c:pt>
                <c:pt idx="7944">
                  <c:v>276</c:v>
                </c:pt>
                <c:pt idx="7945">
                  <c:v>1</c:v>
                </c:pt>
                <c:pt idx="7946">
                  <c:v>0</c:v>
                </c:pt>
                <c:pt idx="7947">
                  <c:v>373</c:v>
                </c:pt>
                <c:pt idx="7948">
                  <c:v>0</c:v>
                </c:pt>
                <c:pt idx="7949">
                  <c:v>0</c:v>
                </c:pt>
                <c:pt idx="7950">
                  <c:v>195</c:v>
                </c:pt>
                <c:pt idx="7951">
                  <c:v>0</c:v>
                </c:pt>
                <c:pt idx="7952">
                  <c:v>0</c:v>
                </c:pt>
                <c:pt idx="7953">
                  <c:v>183</c:v>
                </c:pt>
                <c:pt idx="7954">
                  <c:v>0</c:v>
                </c:pt>
                <c:pt idx="7955">
                  <c:v>214</c:v>
                </c:pt>
                <c:pt idx="7956">
                  <c:v>0</c:v>
                </c:pt>
                <c:pt idx="7957">
                  <c:v>196</c:v>
                </c:pt>
                <c:pt idx="7958">
                  <c:v>0</c:v>
                </c:pt>
                <c:pt idx="7959">
                  <c:v>213</c:v>
                </c:pt>
                <c:pt idx="7960">
                  <c:v>0</c:v>
                </c:pt>
                <c:pt idx="7961">
                  <c:v>0</c:v>
                </c:pt>
                <c:pt idx="7962">
                  <c:v>212</c:v>
                </c:pt>
                <c:pt idx="7963">
                  <c:v>1</c:v>
                </c:pt>
                <c:pt idx="7964">
                  <c:v>229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0</c:v>
                </c:pt>
                <c:pt idx="7969">
                  <c:v>214</c:v>
                </c:pt>
                <c:pt idx="7970">
                  <c:v>0</c:v>
                </c:pt>
                <c:pt idx="7971">
                  <c:v>0</c:v>
                </c:pt>
                <c:pt idx="7972">
                  <c:v>215</c:v>
                </c:pt>
                <c:pt idx="7973">
                  <c:v>1</c:v>
                </c:pt>
                <c:pt idx="7974">
                  <c:v>2</c:v>
                </c:pt>
                <c:pt idx="7975">
                  <c:v>203</c:v>
                </c:pt>
                <c:pt idx="7976">
                  <c:v>0</c:v>
                </c:pt>
                <c:pt idx="7977">
                  <c:v>227</c:v>
                </c:pt>
                <c:pt idx="7978">
                  <c:v>0</c:v>
                </c:pt>
                <c:pt idx="7979">
                  <c:v>195</c:v>
                </c:pt>
                <c:pt idx="7980">
                  <c:v>0</c:v>
                </c:pt>
                <c:pt idx="7981">
                  <c:v>0</c:v>
                </c:pt>
                <c:pt idx="7982">
                  <c:v>217</c:v>
                </c:pt>
                <c:pt idx="7983">
                  <c:v>1</c:v>
                </c:pt>
                <c:pt idx="7984">
                  <c:v>216</c:v>
                </c:pt>
                <c:pt idx="7985">
                  <c:v>1</c:v>
                </c:pt>
                <c:pt idx="7986">
                  <c:v>1</c:v>
                </c:pt>
                <c:pt idx="7987">
                  <c:v>0</c:v>
                </c:pt>
                <c:pt idx="7988">
                  <c:v>1</c:v>
                </c:pt>
                <c:pt idx="7989">
                  <c:v>0</c:v>
                </c:pt>
                <c:pt idx="7990">
                  <c:v>0</c:v>
                </c:pt>
                <c:pt idx="7991">
                  <c:v>1</c:v>
                </c:pt>
                <c:pt idx="7992">
                  <c:v>215</c:v>
                </c:pt>
                <c:pt idx="7993">
                  <c:v>0</c:v>
                </c:pt>
                <c:pt idx="7994">
                  <c:v>1</c:v>
                </c:pt>
                <c:pt idx="7995">
                  <c:v>197</c:v>
                </c:pt>
                <c:pt idx="7996">
                  <c:v>0</c:v>
                </c:pt>
                <c:pt idx="7997">
                  <c:v>2</c:v>
                </c:pt>
                <c:pt idx="7998">
                  <c:v>305</c:v>
                </c:pt>
                <c:pt idx="7999">
                  <c:v>1</c:v>
                </c:pt>
                <c:pt idx="8000">
                  <c:v>0</c:v>
                </c:pt>
                <c:pt idx="8001">
                  <c:v>0</c:v>
                </c:pt>
                <c:pt idx="8002">
                  <c:v>211</c:v>
                </c:pt>
                <c:pt idx="8003">
                  <c:v>0</c:v>
                </c:pt>
                <c:pt idx="8004">
                  <c:v>217</c:v>
                </c:pt>
                <c:pt idx="8005">
                  <c:v>0</c:v>
                </c:pt>
                <c:pt idx="8006">
                  <c:v>0</c:v>
                </c:pt>
                <c:pt idx="8007">
                  <c:v>224</c:v>
                </c:pt>
                <c:pt idx="8008">
                  <c:v>0</c:v>
                </c:pt>
                <c:pt idx="8009">
                  <c:v>0</c:v>
                </c:pt>
                <c:pt idx="8010">
                  <c:v>224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360</c:v>
                </c:pt>
                <c:pt idx="8015">
                  <c:v>28</c:v>
                </c:pt>
                <c:pt idx="8016">
                  <c:v>1</c:v>
                </c:pt>
                <c:pt idx="8017">
                  <c:v>236</c:v>
                </c:pt>
                <c:pt idx="8018">
                  <c:v>0</c:v>
                </c:pt>
                <c:pt idx="8019">
                  <c:v>1</c:v>
                </c:pt>
                <c:pt idx="8020">
                  <c:v>231</c:v>
                </c:pt>
                <c:pt idx="8021">
                  <c:v>0</c:v>
                </c:pt>
                <c:pt idx="8022">
                  <c:v>206</c:v>
                </c:pt>
                <c:pt idx="8023">
                  <c:v>1</c:v>
                </c:pt>
                <c:pt idx="8024">
                  <c:v>225</c:v>
                </c:pt>
                <c:pt idx="8025">
                  <c:v>0</c:v>
                </c:pt>
                <c:pt idx="8026">
                  <c:v>227</c:v>
                </c:pt>
                <c:pt idx="8027">
                  <c:v>0</c:v>
                </c:pt>
                <c:pt idx="8028">
                  <c:v>1</c:v>
                </c:pt>
                <c:pt idx="8029">
                  <c:v>197</c:v>
                </c:pt>
                <c:pt idx="8030">
                  <c:v>0</c:v>
                </c:pt>
                <c:pt idx="8031">
                  <c:v>199</c:v>
                </c:pt>
                <c:pt idx="8032">
                  <c:v>0</c:v>
                </c:pt>
                <c:pt idx="8033">
                  <c:v>226</c:v>
                </c:pt>
                <c:pt idx="8034">
                  <c:v>0</c:v>
                </c:pt>
                <c:pt idx="8035">
                  <c:v>0</c:v>
                </c:pt>
                <c:pt idx="8036">
                  <c:v>213</c:v>
                </c:pt>
                <c:pt idx="8037">
                  <c:v>0</c:v>
                </c:pt>
                <c:pt idx="8038">
                  <c:v>207</c:v>
                </c:pt>
                <c:pt idx="8039">
                  <c:v>0</c:v>
                </c:pt>
                <c:pt idx="8040">
                  <c:v>1</c:v>
                </c:pt>
                <c:pt idx="8041">
                  <c:v>224</c:v>
                </c:pt>
                <c:pt idx="8042">
                  <c:v>0</c:v>
                </c:pt>
                <c:pt idx="8043">
                  <c:v>0</c:v>
                </c:pt>
                <c:pt idx="8044">
                  <c:v>203</c:v>
                </c:pt>
                <c:pt idx="8045">
                  <c:v>0</c:v>
                </c:pt>
                <c:pt idx="8046">
                  <c:v>1</c:v>
                </c:pt>
                <c:pt idx="8047">
                  <c:v>225</c:v>
                </c:pt>
                <c:pt idx="8048">
                  <c:v>0</c:v>
                </c:pt>
                <c:pt idx="8049">
                  <c:v>205</c:v>
                </c:pt>
                <c:pt idx="8050">
                  <c:v>0</c:v>
                </c:pt>
                <c:pt idx="8051">
                  <c:v>203</c:v>
                </c:pt>
                <c:pt idx="8052">
                  <c:v>0</c:v>
                </c:pt>
                <c:pt idx="8053">
                  <c:v>144</c:v>
                </c:pt>
                <c:pt idx="8054">
                  <c:v>0</c:v>
                </c:pt>
                <c:pt idx="8055">
                  <c:v>1</c:v>
                </c:pt>
                <c:pt idx="8056">
                  <c:v>224</c:v>
                </c:pt>
                <c:pt idx="8057">
                  <c:v>1</c:v>
                </c:pt>
                <c:pt idx="8058">
                  <c:v>1</c:v>
                </c:pt>
                <c:pt idx="8059">
                  <c:v>202</c:v>
                </c:pt>
                <c:pt idx="8060">
                  <c:v>0</c:v>
                </c:pt>
                <c:pt idx="8061">
                  <c:v>181</c:v>
                </c:pt>
                <c:pt idx="8062">
                  <c:v>1</c:v>
                </c:pt>
                <c:pt idx="8063">
                  <c:v>205</c:v>
                </c:pt>
                <c:pt idx="8064">
                  <c:v>0</c:v>
                </c:pt>
                <c:pt idx="8065">
                  <c:v>1</c:v>
                </c:pt>
                <c:pt idx="8066">
                  <c:v>0</c:v>
                </c:pt>
                <c:pt idx="8067">
                  <c:v>1</c:v>
                </c:pt>
                <c:pt idx="8068">
                  <c:v>181</c:v>
                </c:pt>
                <c:pt idx="8069">
                  <c:v>1</c:v>
                </c:pt>
                <c:pt idx="8070">
                  <c:v>248</c:v>
                </c:pt>
                <c:pt idx="8071">
                  <c:v>0</c:v>
                </c:pt>
                <c:pt idx="8072">
                  <c:v>0</c:v>
                </c:pt>
                <c:pt idx="8073">
                  <c:v>221</c:v>
                </c:pt>
                <c:pt idx="8074">
                  <c:v>1</c:v>
                </c:pt>
                <c:pt idx="8075">
                  <c:v>1</c:v>
                </c:pt>
                <c:pt idx="8076">
                  <c:v>226</c:v>
                </c:pt>
                <c:pt idx="8077">
                  <c:v>1</c:v>
                </c:pt>
                <c:pt idx="8078">
                  <c:v>0</c:v>
                </c:pt>
                <c:pt idx="8079">
                  <c:v>222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221</c:v>
                </c:pt>
                <c:pt idx="8084">
                  <c:v>0</c:v>
                </c:pt>
                <c:pt idx="8085">
                  <c:v>1</c:v>
                </c:pt>
                <c:pt idx="8086">
                  <c:v>244</c:v>
                </c:pt>
                <c:pt idx="8087">
                  <c:v>0</c:v>
                </c:pt>
                <c:pt idx="8088">
                  <c:v>228</c:v>
                </c:pt>
                <c:pt idx="8089">
                  <c:v>0</c:v>
                </c:pt>
                <c:pt idx="8090">
                  <c:v>225</c:v>
                </c:pt>
                <c:pt idx="8091">
                  <c:v>1</c:v>
                </c:pt>
                <c:pt idx="8092">
                  <c:v>0</c:v>
                </c:pt>
                <c:pt idx="8093">
                  <c:v>220</c:v>
                </c:pt>
                <c:pt idx="8094">
                  <c:v>0</c:v>
                </c:pt>
                <c:pt idx="8095">
                  <c:v>196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268</c:v>
                </c:pt>
                <c:pt idx="8101">
                  <c:v>0</c:v>
                </c:pt>
                <c:pt idx="8102">
                  <c:v>1</c:v>
                </c:pt>
                <c:pt idx="8103">
                  <c:v>229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261</c:v>
                </c:pt>
                <c:pt idx="8109">
                  <c:v>0</c:v>
                </c:pt>
                <c:pt idx="8110">
                  <c:v>224</c:v>
                </c:pt>
                <c:pt idx="8111">
                  <c:v>0</c:v>
                </c:pt>
                <c:pt idx="8112">
                  <c:v>1</c:v>
                </c:pt>
                <c:pt idx="8113">
                  <c:v>282</c:v>
                </c:pt>
                <c:pt idx="8114">
                  <c:v>0</c:v>
                </c:pt>
                <c:pt idx="8115">
                  <c:v>294</c:v>
                </c:pt>
                <c:pt idx="8116">
                  <c:v>1</c:v>
                </c:pt>
                <c:pt idx="8117">
                  <c:v>263</c:v>
                </c:pt>
                <c:pt idx="8118">
                  <c:v>1</c:v>
                </c:pt>
                <c:pt idx="8119">
                  <c:v>323</c:v>
                </c:pt>
                <c:pt idx="8120">
                  <c:v>0</c:v>
                </c:pt>
                <c:pt idx="8121">
                  <c:v>239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209</c:v>
                </c:pt>
                <c:pt idx="8126">
                  <c:v>0</c:v>
                </c:pt>
                <c:pt idx="8127">
                  <c:v>0</c:v>
                </c:pt>
                <c:pt idx="8128">
                  <c:v>223</c:v>
                </c:pt>
                <c:pt idx="8129">
                  <c:v>0</c:v>
                </c:pt>
                <c:pt idx="8130">
                  <c:v>1</c:v>
                </c:pt>
                <c:pt idx="8131">
                  <c:v>222</c:v>
                </c:pt>
                <c:pt idx="8132">
                  <c:v>0</c:v>
                </c:pt>
                <c:pt idx="8133">
                  <c:v>216</c:v>
                </c:pt>
                <c:pt idx="8134">
                  <c:v>0</c:v>
                </c:pt>
                <c:pt idx="8135">
                  <c:v>330</c:v>
                </c:pt>
                <c:pt idx="8136">
                  <c:v>1</c:v>
                </c:pt>
                <c:pt idx="8137">
                  <c:v>244</c:v>
                </c:pt>
                <c:pt idx="8138">
                  <c:v>0</c:v>
                </c:pt>
                <c:pt idx="8139">
                  <c:v>0</c:v>
                </c:pt>
                <c:pt idx="8140">
                  <c:v>268</c:v>
                </c:pt>
                <c:pt idx="8141">
                  <c:v>0</c:v>
                </c:pt>
                <c:pt idx="8142">
                  <c:v>220</c:v>
                </c:pt>
                <c:pt idx="8143">
                  <c:v>0</c:v>
                </c:pt>
                <c:pt idx="8144">
                  <c:v>255</c:v>
                </c:pt>
                <c:pt idx="8145">
                  <c:v>0</c:v>
                </c:pt>
                <c:pt idx="8146">
                  <c:v>238</c:v>
                </c:pt>
                <c:pt idx="8147">
                  <c:v>1</c:v>
                </c:pt>
                <c:pt idx="8148">
                  <c:v>203</c:v>
                </c:pt>
                <c:pt idx="8149">
                  <c:v>0</c:v>
                </c:pt>
                <c:pt idx="8150">
                  <c:v>206</c:v>
                </c:pt>
                <c:pt idx="8151">
                  <c:v>1</c:v>
                </c:pt>
                <c:pt idx="8152">
                  <c:v>0</c:v>
                </c:pt>
                <c:pt idx="8153">
                  <c:v>205</c:v>
                </c:pt>
                <c:pt idx="8154">
                  <c:v>0</c:v>
                </c:pt>
                <c:pt idx="8155">
                  <c:v>1</c:v>
                </c:pt>
                <c:pt idx="8156">
                  <c:v>197</c:v>
                </c:pt>
                <c:pt idx="8157">
                  <c:v>0</c:v>
                </c:pt>
                <c:pt idx="8158">
                  <c:v>233</c:v>
                </c:pt>
                <c:pt idx="8159">
                  <c:v>1</c:v>
                </c:pt>
                <c:pt idx="8160">
                  <c:v>224</c:v>
                </c:pt>
                <c:pt idx="8161">
                  <c:v>1</c:v>
                </c:pt>
                <c:pt idx="8162">
                  <c:v>204</c:v>
                </c:pt>
                <c:pt idx="8163">
                  <c:v>0</c:v>
                </c:pt>
                <c:pt idx="8164">
                  <c:v>225</c:v>
                </c:pt>
                <c:pt idx="8165">
                  <c:v>0</c:v>
                </c:pt>
                <c:pt idx="8166">
                  <c:v>1</c:v>
                </c:pt>
                <c:pt idx="8167">
                  <c:v>222</c:v>
                </c:pt>
                <c:pt idx="8168">
                  <c:v>0</c:v>
                </c:pt>
                <c:pt idx="8169">
                  <c:v>0</c:v>
                </c:pt>
                <c:pt idx="8170">
                  <c:v>224</c:v>
                </c:pt>
                <c:pt idx="8171">
                  <c:v>0</c:v>
                </c:pt>
                <c:pt idx="8172">
                  <c:v>1</c:v>
                </c:pt>
                <c:pt idx="8173">
                  <c:v>0</c:v>
                </c:pt>
                <c:pt idx="8174">
                  <c:v>197</c:v>
                </c:pt>
                <c:pt idx="8175">
                  <c:v>1</c:v>
                </c:pt>
                <c:pt idx="8176">
                  <c:v>221</c:v>
                </c:pt>
                <c:pt idx="8177">
                  <c:v>0</c:v>
                </c:pt>
                <c:pt idx="8178">
                  <c:v>213</c:v>
                </c:pt>
                <c:pt idx="8179">
                  <c:v>0</c:v>
                </c:pt>
                <c:pt idx="8180">
                  <c:v>1</c:v>
                </c:pt>
                <c:pt idx="8181">
                  <c:v>1</c:v>
                </c:pt>
                <c:pt idx="8182">
                  <c:v>220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214</c:v>
                </c:pt>
                <c:pt idx="8187">
                  <c:v>0</c:v>
                </c:pt>
                <c:pt idx="8188">
                  <c:v>218</c:v>
                </c:pt>
                <c:pt idx="8189">
                  <c:v>0</c:v>
                </c:pt>
                <c:pt idx="8190">
                  <c:v>198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201</c:v>
                </c:pt>
                <c:pt idx="8195">
                  <c:v>0</c:v>
                </c:pt>
                <c:pt idx="8196">
                  <c:v>196</c:v>
                </c:pt>
                <c:pt idx="8197">
                  <c:v>1</c:v>
                </c:pt>
                <c:pt idx="8198">
                  <c:v>211</c:v>
                </c:pt>
                <c:pt idx="8199">
                  <c:v>0</c:v>
                </c:pt>
                <c:pt idx="8200">
                  <c:v>0</c:v>
                </c:pt>
                <c:pt idx="8201">
                  <c:v>196</c:v>
                </c:pt>
                <c:pt idx="8202">
                  <c:v>0</c:v>
                </c:pt>
                <c:pt idx="8203">
                  <c:v>211</c:v>
                </c:pt>
                <c:pt idx="8204">
                  <c:v>1</c:v>
                </c:pt>
                <c:pt idx="8205">
                  <c:v>278</c:v>
                </c:pt>
                <c:pt idx="8206">
                  <c:v>1</c:v>
                </c:pt>
                <c:pt idx="8207">
                  <c:v>256</c:v>
                </c:pt>
                <c:pt idx="8208">
                  <c:v>0</c:v>
                </c:pt>
                <c:pt idx="8209">
                  <c:v>0</c:v>
                </c:pt>
                <c:pt idx="8210">
                  <c:v>196</c:v>
                </c:pt>
                <c:pt idx="8211">
                  <c:v>0</c:v>
                </c:pt>
                <c:pt idx="8212">
                  <c:v>211</c:v>
                </c:pt>
                <c:pt idx="8213">
                  <c:v>0</c:v>
                </c:pt>
                <c:pt idx="8214">
                  <c:v>226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1</c:v>
                </c:pt>
                <c:pt idx="8219">
                  <c:v>1</c:v>
                </c:pt>
                <c:pt idx="8220">
                  <c:v>206</c:v>
                </c:pt>
                <c:pt idx="8221">
                  <c:v>1</c:v>
                </c:pt>
                <c:pt idx="8222">
                  <c:v>0</c:v>
                </c:pt>
                <c:pt idx="8223">
                  <c:v>222</c:v>
                </c:pt>
                <c:pt idx="8224">
                  <c:v>0</c:v>
                </c:pt>
                <c:pt idx="8225">
                  <c:v>225</c:v>
                </c:pt>
                <c:pt idx="8226">
                  <c:v>0</c:v>
                </c:pt>
                <c:pt idx="8227">
                  <c:v>204</c:v>
                </c:pt>
                <c:pt idx="8228">
                  <c:v>0</c:v>
                </c:pt>
                <c:pt idx="8229">
                  <c:v>1</c:v>
                </c:pt>
                <c:pt idx="8230">
                  <c:v>197</c:v>
                </c:pt>
                <c:pt idx="8231">
                  <c:v>1</c:v>
                </c:pt>
                <c:pt idx="8232">
                  <c:v>1</c:v>
                </c:pt>
                <c:pt idx="8233">
                  <c:v>0</c:v>
                </c:pt>
                <c:pt idx="8234">
                  <c:v>217</c:v>
                </c:pt>
                <c:pt idx="8235">
                  <c:v>0</c:v>
                </c:pt>
                <c:pt idx="8236">
                  <c:v>201</c:v>
                </c:pt>
                <c:pt idx="8237">
                  <c:v>0</c:v>
                </c:pt>
                <c:pt idx="8238">
                  <c:v>1</c:v>
                </c:pt>
                <c:pt idx="8239">
                  <c:v>0</c:v>
                </c:pt>
                <c:pt idx="8240">
                  <c:v>215</c:v>
                </c:pt>
                <c:pt idx="8241">
                  <c:v>1</c:v>
                </c:pt>
                <c:pt idx="8242">
                  <c:v>219</c:v>
                </c:pt>
                <c:pt idx="8243">
                  <c:v>0</c:v>
                </c:pt>
                <c:pt idx="8244">
                  <c:v>1</c:v>
                </c:pt>
                <c:pt idx="8245">
                  <c:v>212</c:v>
                </c:pt>
                <c:pt idx="8246">
                  <c:v>0</c:v>
                </c:pt>
                <c:pt idx="8247">
                  <c:v>180</c:v>
                </c:pt>
                <c:pt idx="8248">
                  <c:v>0</c:v>
                </c:pt>
                <c:pt idx="8249">
                  <c:v>215</c:v>
                </c:pt>
                <c:pt idx="8250">
                  <c:v>1</c:v>
                </c:pt>
                <c:pt idx="8251">
                  <c:v>208</c:v>
                </c:pt>
                <c:pt idx="8252">
                  <c:v>0</c:v>
                </c:pt>
                <c:pt idx="8253">
                  <c:v>1</c:v>
                </c:pt>
                <c:pt idx="8254">
                  <c:v>197</c:v>
                </c:pt>
                <c:pt idx="8255">
                  <c:v>0</c:v>
                </c:pt>
                <c:pt idx="8256">
                  <c:v>0</c:v>
                </c:pt>
                <c:pt idx="8257">
                  <c:v>197</c:v>
                </c:pt>
                <c:pt idx="8258">
                  <c:v>1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215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216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212</c:v>
                </c:pt>
                <c:pt idx="8272">
                  <c:v>1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216</c:v>
                </c:pt>
                <c:pt idx="8278">
                  <c:v>1</c:v>
                </c:pt>
                <c:pt idx="8279">
                  <c:v>0</c:v>
                </c:pt>
                <c:pt idx="8280">
                  <c:v>1</c:v>
                </c:pt>
                <c:pt idx="8281">
                  <c:v>195</c:v>
                </c:pt>
                <c:pt idx="8282">
                  <c:v>0</c:v>
                </c:pt>
                <c:pt idx="8283">
                  <c:v>216</c:v>
                </c:pt>
                <c:pt idx="8284">
                  <c:v>0</c:v>
                </c:pt>
                <c:pt idx="8285">
                  <c:v>0</c:v>
                </c:pt>
                <c:pt idx="8286">
                  <c:v>214</c:v>
                </c:pt>
                <c:pt idx="8287">
                  <c:v>0</c:v>
                </c:pt>
                <c:pt idx="8288">
                  <c:v>266</c:v>
                </c:pt>
                <c:pt idx="8289">
                  <c:v>1</c:v>
                </c:pt>
                <c:pt idx="8290">
                  <c:v>105</c:v>
                </c:pt>
                <c:pt idx="8291">
                  <c:v>1</c:v>
                </c:pt>
                <c:pt idx="8292">
                  <c:v>1</c:v>
                </c:pt>
                <c:pt idx="8293">
                  <c:v>223</c:v>
                </c:pt>
                <c:pt idx="8294">
                  <c:v>1</c:v>
                </c:pt>
                <c:pt idx="8295">
                  <c:v>1</c:v>
                </c:pt>
                <c:pt idx="8296">
                  <c:v>244</c:v>
                </c:pt>
                <c:pt idx="8297">
                  <c:v>0</c:v>
                </c:pt>
                <c:pt idx="8298">
                  <c:v>224</c:v>
                </c:pt>
                <c:pt idx="8299">
                  <c:v>0</c:v>
                </c:pt>
                <c:pt idx="8300">
                  <c:v>238</c:v>
                </c:pt>
                <c:pt idx="8301">
                  <c:v>1</c:v>
                </c:pt>
                <c:pt idx="8302">
                  <c:v>211</c:v>
                </c:pt>
                <c:pt idx="8303">
                  <c:v>1</c:v>
                </c:pt>
                <c:pt idx="8304">
                  <c:v>236</c:v>
                </c:pt>
                <c:pt idx="8305">
                  <c:v>0</c:v>
                </c:pt>
                <c:pt idx="8306">
                  <c:v>216</c:v>
                </c:pt>
                <c:pt idx="8307">
                  <c:v>0</c:v>
                </c:pt>
                <c:pt idx="8308">
                  <c:v>217</c:v>
                </c:pt>
                <c:pt idx="8309">
                  <c:v>0</c:v>
                </c:pt>
                <c:pt idx="8310">
                  <c:v>196</c:v>
                </c:pt>
                <c:pt idx="8311">
                  <c:v>0</c:v>
                </c:pt>
                <c:pt idx="8312">
                  <c:v>181</c:v>
                </c:pt>
                <c:pt idx="8313">
                  <c:v>1</c:v>
                </c:pt>
                <c:pt idx="8314">
                  <c:v>242</c:v>
                </c:pt>
                <c:pt idx="8315">
                  <c:v>1</c:v>
                </c:pt>
                <c:pt idx="8316">
                  <c:v>217</c:v>
                </c:pt>
                <c:pt idx="8317">
                  <c:v>0</c:v>
                </c:pt>
                <c:pt idx="8318">
                  <c:v>217</c:v>
                </c:pt>
                <c:pt idx="8319">
                  <c:v>1</c:v>
                </c:pt>
                <c:pt idx="8320">
                  <c:v>201</c:v>
                </c:pt>
                <c:pt idx="8321">
                  <c:v>1</c:v>
                </c:pt>
                <c:pt idx="8322">
                  <c:v>212</c:v>
                </c:pt>
                <c:pt idx="8323">
                  <c:v>0</c:v>
                </c:pt>
                <c:pt idx="8324">
                  <c:v>228</c:v>
                </c:pt>
                <c:pt idx="8325">
                  <c:v>1</c:v>
                </c:pt>
                <c:pt idx="8326">
                  <c:v>197</c:v>
                </c:pt>
                <c:pt idx="8327">
                  <c:v>0</c:v>
                </c:pt>
                <c:pt idx="8328">
                  <c:v>1</c:v>
                </c:pt>
                <c:pt idx="8329">
                  <c:v>1</c:v>
                </c:pt>
                <c:pt idx="8330">
                  <c:v>213</c:v>
                </c:pt>
                <c:pt idx="8331">
                  <c:v>1</c:v>
                </c:pt>
                <c:pt idx="8332">
                  <c:v>195</c:v>
                </c:pt>
                <c:pt idx="8333">
                  <c:v>1</c:v>
                </c:pt>
                <c:pt idx="8334">
                  <c:v>250</c:v>
                </c:pt>
                <c:pt idx="8335">
                  <c:v>0</c:v>
                </c:pt>
                <c:pt idx="8336">
                  <c:v>223</c:v>
                </c:pt>
                <c:pt idx="8337">
                  <c:v>1</c:v>
                </c:pt>
                <c:pt idx="8338">
                  <c:v>0</c:v>
                </c:pt>
                <c:pt idx="8339">
                  <c:v>204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1</c:v>
                </c:pt>
                <c:pt idx="8344">
                  <c:v>0</c:v>
                </c:pt>
                <c:pt idx="8345">
                  <c:v>1</c:v>
                </c:pt>
                <c:pt idx="8346">
                  <c:v>207</c:v>
                </c:pt>
                <c:pt idx="8347">
                  <c:v>0</c:v>
                </c:pt>
                <c:pt idx="8348">
                  <c:v>1</c:v>
                </c:pt>
                <c:pt idx="8349">
                  <c:v>205</c:v>
                </c:pt>
                <c:pt idx="8350">
                  <c:v>0</c:v>
                </c:pt>
                <c:pt idx="8351">
                  <c:v>0</c:v>
                </c:pt>
                <c:pt idx="8352">
                  <c:v>205</c:v>
                </c:pt>
                <c:pt idx="8353">
                  <c:v>0</c:v>
                </c:pt>
                <c:pt idx="8354">
                  <c:v>1</c:v>
                </c:pt>
                <c:pt idx="8355">
                  <c:v>226</c:v>
                </c:pt>
                <c:pt idx="8356">
                  <c:v>0</c:v>
                </c:pt>
                <c:pt idx="8357">
                  <c:v>0</c:v>
                </c:pt>
                <c:pt idx="8358">
                  <c:v>225</c:v>
                </c:pt>
                <c:pt idx="8359">
                  <c:v>0</c:v>
                </c:pt>
                <c:pt idx="8360">
                  <c:v>203</c:v>
                </c:pt>
                <c:pt idx="8361">
                  <c:v>0</c:v>
                </c:pt>
                <c:pt idx="8362">
                  <c:v>225</c:v>
                </c:pt>
                <c:pt idx="8363">
                  <c:v>0</c:v>
                </c:pt>
                <c:pt idx="8364">
                  <c:v>0</c:v>
                </c:pt>
                <c:pt idx="8365">
                  <c:v>196</c:v>
                </c:pt>
                <c:pt idx="8366">
                  <c:v>0</c:v>
                </c:pt>
                <c:pt idx="8367">
                  <c:v>198</c:v>
                </c:pt>
                <c:pt idx="8368">
                  <c:v>0</c:v>
                </c:pt>
                <c:pt idx="8369">
                  <c:v>214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199</c:v>
                </c:pt>
                <c:pt idx="8374">
                  <c:v>0</c:v>
                </c:pt>
                <c:pt idx="8375">
                  <c:v>215</c:v>
                </c:pt>
                <c:pt idx="8376">
                  <c:v>0</c:v>
                </c:pt>
                <c:pt idx="8377">
                  <c:v>216</c:v>
                </c:pt>
                <c:pt idx="8378">
                  <c:v>0</c:v>
                </c:pt>
                <c:pt idx="8379">
                  <c:v>196</c:v>
                </c:pt>
                <c:pt idx="8380">
                  <c:v>0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215</c:v>
                </c:pt>
                <c:pt idx="8385">
                  <c:v>0</c:v>
                </c:pt>
                <c:pt idx="8386">
                  <c:v>291</c:v>
                </c:pt>
                <c:pt idx="8387">
                  <c:v>0</c:v>
                </c:pt>
                <c:pt idx="8388">
                  <c:v>198</c:v>
                </c:pt>
                <c:pt idx="8389">
                  <c:v>0</c:v>
                </c:pt>
                <c:pt idx="8390">
                  <c:v>198</c:v>
                </c:pt>
                <c:pt idx="8391">
                  <c:v>1</c:v>
                </c:pt>
                <c:pt idx="8392">
                  <c:v>183</c:v>
                </c:pt>
                <c:pt idx="8393">
                  <c:v>0</c:v>
                </c:pt>
                <c:pt idx="8394">
                  <c:v>0</c:v>
                </c:pt>
                <c:pt idx="8395">
                  <c:v>246</c:v>
                </c:pt>
                <c:pt idx="8396">
                  <c:v>1</c:v>
                </c:pt>
                <c:pt idx="8397">
                  <c:v>196</c:v>
                </c:pt>
                <c:pt idx="8398">
                  <c:v>0</c:v>
                </c:pt>
                <c:pt idx="8399">
                  <c:v>214</c:v>
                </c:pt>
                <c:pt idx="8400">
                  <c:v>1</c:v>
                </c:pt>
                <c:pt idx="8401">
                  <c:v>0</c:v>
                </c:pt>
                <c:pt idx="8402">
                  <c:v>179</c:v>
                </c:pt>
                <c:pt idx="8403">
                  <c:v>1</c:v>
                </c:pt>
                <c:pt idx="8404">
                  <c:v>1</c:v>
                </c:pt>
                <c:pt idx="8405">
                  <c:v>243</c:v>
                </c:pt>
                <c:pt idx="8406">
                  <c:v>1</c:v>
                </c:pt>
                <c:pt idx="8407">
                  <c:v>0</c:v>
                </c:pt>
                <c:pt idx="8408">
                  <c:v>206</c:v>
                </c:pt>
                <c:pt idx="8409">
                  <c:v>0</c:v>
                </c:pt>
                <c:pt idx="8410">
                  <c:v>205</c:v>
                </c:pt>
                <c:pt idx="8411">
                  <c:v>0</c:v>
                </c:pt>
                <c:pt idx="8412">
                  <c:v>0</c:v>
                </c:pt>
                <c:pt idx="8413">
                  <c:v>1</c:v>
                </c:pt>
                <c:pt idx="8414">
                  <c:v>0</c:v>
                </c:pt>
                <c:pt idx="8415">
                  <c:v>229</c:v>
                </c:pt>
                <c:pt idx="8416">
                  <c:v>0</c:v>
                </c:pt>
                <c:pt idx="8417">
                  <c:v>0</c:v>
                </c:pt>
                <c:pt idx="8418">
                  <c:v>226</c:v>
                </c:pt>
                <c:pt idx="8419">
                  <c:v>1</c:v>
                </c:pt>
                <c:pt idx="8420">
                  <c:v>0</c:v>
                </c:pt>
                <c:pt idx="8421">
                  <c:v>205</c:v>
                </c:pt>
                <c:pt idx="8422">
                  <c:v>0</c:v>
                </c:pt>
                <c:pt idx="8423">
                  <c:v>0</c:v>
                </c:pt>
                <c:pt idx="8424">
                  <c:v>222</c:v>
                </c:pt>
                <c:pt idx="8425">
                  <c:v>1</c:v>
                </c:pt>
                <c:pt idx="8426">
                  <c:v>222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208</c:v>
                </c:pt>
                <c:pt idx="8435">
                  <c:v>0</c:v>
                </c:pt>
                <c:pt idx="8436">
                  <c:v>203</c:v>
                </c:pt>
                <c:pt idx="8437">
                  <c:v>1</c:v>
                </c:pt>
                <c:pt idx="8438">
                  <c:v>254</c:v>
                </c:pt>
                <c:pt idx="8439">
                  <c:v>0</c:v>
                </c:pt>
                <c:pt idx="8440">
                  <c:v>0</c:v>
                </c:pt>
                <c:pt idx="8441">
                  <c:v>204</c:v>
                </c:pt>
                <c:pt idx="8442">
                  <c:v>0</c:v>
                </c:pt>
                <c:pt idx="8443">
                  <c:v>203</c:v>
                </c:pt>
                <c:pt idx="8444">
                  <c:v>0</c:v>
                </c:pt>
                <c:pt idx="8445">
                  <c:v>220</c:v>
                </c:pt>
                <c:pt idx="8446">
                  <c:v>0</c:v>
                </c:pt>
                <c:pt idx="8447">
                  <c:v>1</c:v>
                </c:pt>
                <c:pt idx="8448">
                  <c:v>0</c:v>
                </c:pt>
                <c:pt idx="8449">
                  <c:v>8</c:v>
                </c:pt>
                <c:pt idx="8450">
                  <c:v>1</c:v>
                </c:pt>
                <c:pt idx="8451">
                  <c:v>1</c:v>
                </c:pt>
                <c:pt idx="8452">
                  <c:v>224</c:v>
                </c:pt>
                <c:pt idx="8453">
                  <c:v>1</c:v>
                </c:pt>
                <c:pt idx="8454">
                  <c:v>224</c:v>
                </c:pt>
                <c:pt idx="8455">
                  <c:v>1</c:v>
                </c:pt>
                <c:pt idx="8456">
                  <c:v>206</c:v>
                </c:pt>
                <c:pt idx="8457">
                  <c:v>0</c:v>
                </c:pt>
                <c:pt idx="8458">
                  <c:v>224</c:v>
                </c:pt>
                <c:pt idx="8459">
                  <c:v>1</c:v>
                </c:pt>
                <c:pt idx="8460">
                  <c:v>219</c:v>
                </c:pt>
                <c:pt idx="8461">
                  <c:v>0</c:v>
                </c:pt>
                <c:pt idx="8462">
                  <c:v>0</c:v>
                </c:pt>
                <c:pt idx="8463">
                  <c:v>1</c:v>
                </c:pt>
                <c:pt idx="8464">
                  <c:v>226</c:v>
                </c:pt>
                <c:pt idx="8465">
                  <c:v>0</c:v>
                </c:pt>
                <c:pt idx="8466">
                  <c:v>0</c:v>
                </c:pt>
                <c:pt idx="8467">
                  <c:v>1</c:v>
                </c:pt>
                <c:pt idx="8468">
                  <c:v>205</c:v>
                </c:pt>
                <c:pt idx="8469">
                  <c:v>1</c:v>
                </c:pt>
                <c:pt idx="8470">
                  <c:v>0</c:v>
                </c:pt>
                <c:pt idx="8471">
                  <c:v>1</c:v>
                </c:pt>
                <c:pt idx="8472">
                  <c:v>224</c:v>
                </c:pt>
                <c:pt idx="8473">
                  <c:v>0</c:v>
                </c:pt>
                <c:pt idx="8474">
                  <c:v>1</c:v>
                </c:pt>
                <c:pt idx="8475">
                  <c:v>224</c:v>
                </c:pt>
                <c:pt idx="8476">
                  <c:v>0</c:v>
                </c:pt>
                <c:pt idx="8477">
                  <c:v>219</c:v>
                </c:pt>
                <c:pt idx="8478">
                  <c:v>1</c:v>
                </c:pt>
                <c:pt idx="8479">
                  <c:v>1</c:v>
                </c:pt>
                <c:pt idx="8480">
                  <c:v>228</c:v>
                </c:pt>
                <c:pt idx="8481">
                  <c:v>0</c:v>
                </c:pt>
                <c:pt idx="8482">
                  <c:v>1</c:v>
                </c:pt>
                <c:pt idx="8483">
                  <c:v>0</c:v>
                </c:pt>
                <c:pt idx="8484">
                  <c:v>231</c:v>
                </c:pt>
                <c:pt idx="8485">
                  <c:v>0</c:v>
                </c:pt>
                <c:pt idx="8486">
                  <c:v>205</c:v>
                </c:pt>
                <c:pt idx="8487">
                  <c:v>0</c:v>
                </c:pt>
                <c:pt idx="8488">
                  <c:v>203</c:v>
                </c:pt>
                <c:pt idx="8489">
                  <c:v>0</c:v>
                </c:pt>
                <c:pt idx="8490">
                  <c:v>221</c:v>
                </c:pt>
                <c:pt idx="8491">
                  <c:v>0</c:v>
                </c:pt>
                <c:pt idx="8492">
                  <c:v>1</c:v>
                </c:pt>
                <c:pt idx="8493">
                  <c:v>302</c:v>
                </c:pt>
                <c:pt idx="8494">
                  <c:v>0</c:v>
                </c:pt>
                <c:pt idx="8495">
                  <c:v>1</c:v>
                </c:pt>
                <c:pt idx="8496">
                  <c:v>280</c:v>
                </c:pt>
                <c:pt idx="8497">
                  <c:v>1</c:v>
                </c:pt>
                <c:pt idx="8498">
                  <c:v>1</c:v>
                </c:pt>
                <c:pt idx="8499">
                  <c:v>225</c:v>
                </c:pt>
                <c:pt idx="8500">
                  <c:v>0</c:v>
                </c:pt>
                <c:pt idx="8501">
                  <c:v>205</c:v>
                </c:pt>
                <c:pt idx="8502">
                  <c:v>0</c:v>
                </c:pt>
                <c:pt idx="8503">
                  <c:v>0</c:v>
                </c:pt>
                <c:pt idx="8504">
                  <c:v>204</c:v>
                </c:pt>
                <c:pt idx="8505">
                  <c:v>0</c:v>
                </c:pt>
                <c:pt idx="8506">
                  <c:v>202</c:v>
                </c:pt>
                <c:pt idx="8507">
                  <c:v>0</c:v>
                </c:pt>
                <c:pt idx="8508">
                  <c:v>1</c:v>
                </c:pt>
                <c:pt idx="8509">
                  <c:v>204</c:v>
                </c:pt>
                <c:pt idx="8510">
                  <c:v>0</c:v>
                </c:pt>
                <c:pt idx="8511">
                  <c:v>273</c:v>
                </c:pt>
                <c:pt idx="8512">
                  <c:v>0</c:v>
                </c:pt>
                <c:pt idx="8513">
                  <c:v>255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223</c:v>
                </c:pt>
                <c:pt idx="8518">
                  <c:v>1</c:v>
                </c:pt>
                <c:pt idx="8519">
                  <c:v>204</c:v>
                </c:pt>
                <c:pt idx="8520">
                  <c:v>1</c:v>
                </c:pt>
                <c:pt idx="8521">
                  <c:v>236</c:v>
                </c:pt>
                <c:pt idx="8522">
                  <c:v>0</c:v>
                </c:pt>
                <c:pt idx="8523">
                  <c:v>1</c:v>
                </c:pt>
                <c:pt idx="8524">
                  <c:v>0</c:v>
                </c:pt>
                <c:pt idx="8525">
                  <c:v>205</c:v>
                </c:pt>
                <c:pt idx="8526">
                  <c:v>0</c:v>
                </c:pt>
                <c:pt idx="8527">
                  <c:v>205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206</c:v>
                </c:pt>
                <c:pt idx="8532">
                  <c:v>0</c:v>
                </c:pt>
                <c:pt idx="8533">
                  <c:v>229</c:v>
                </c:pt>
                <c:pt idx="8534">
                  <c:v>0</c:v>
                </c:pt>
                <c:pt idx="8535">
                  <c:v>207</c:v>
                </c:pt>
                <c:pt idx="8536">
                  <c:v>0</c:v>
                </c:pt>
                <c:pt idx="8537">
                  <c:v>204</c:v>
                </c:pt>
                <c:pt idx="8538">
                  <c:v>0</c:v>
                </c:pt>
                <c:pt idx="8539">
                  <c:v>1</c:v>
                </c:pt>
                <c:pt idx="8540">
                  <c:v>223</c:v>
                </c:pt>
                <c:pt idx="8541">
                  <c:v>0</c:v>
                </c:pt>
                <c:pt idx="8542">
                  <c:v>204</c:v>
                </c:pt>
                <c:pt idx="8543">
                  <c:v>0</c:v>
                </c:pt>
                <c:pt idx="8544">
                  <c:v>0</c:v>
                </c:pt>
                <c:pt idx="8545">
                  <c:v>224</c:v>
                </c:pt>
                <c:pt idx="8546">
                  <c:v>0</c:v>
                </c:pt>
                <c:pt idx="8547">
                  <c:v>206</c:v>
                </c:pt>
                <c:pt idx="8548">
                  <c:v>0</c:v>
                </c:pt>
                <c:pt idx="8549">
                  <c:v>0</c:v>
                </c:pt>
                <c:pt idx="8550">
                  <c:v>202</c:v>
                </c:pt>
                <c:pt idx="8551">
                  <c:v>0</c:v>
                </c:pt>
                <c:pt idx="8552">
                  <c:v>0</c:v>
                </c:pt>
                <c:pt idx="8553">
                  <c:v>204</c:v>
                </c:pt>
                <c:pt idx="8554">
                  <c:v>0</c:v>
                </c:pt>
                <c:pt idx="8555">
                  <c:v>205</c:v>
                </c:pt>
                <c:pt idx="8556">
                  <c:v>0</c:v>
                </c:pt>
                <c:pt idx="8557">
                  <c:v>0</c:v>
                </c:pt>
                <c:pt idx="8558">
                  <c:v>222</c:v>
                </c:pt>
                <c:pt idx="8559">
                  <c:v>1</c:v>
                </c:pt>
                <c:pt idx="8560">
                  <c:v>225</c:v>
                </c:pt>
                <c:pt idx="8561">
                  <c:v>1</c:v>
                </c:pt>
                <c:pt idx="8562">
                  <c:v>227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198</c:v>
                </c:pt>
                <c:pt idx="8567">
                  <c:v>0</c:v>
                </c:pt>
                <c:pt idx="8568">
                  <c:v>0</c:v>
                </c:pt>
                <c:pt idx="8569">
                  <c:v>199</c:v>
                </c:pt>
                <c:pt idx="8570">
                  <c:v>0</c:v>
                </c:pt>
                <c:pt idx="8571">
                  <c:v>196</c:v>
                </c:pt>
                <c:pt idx="8572">
                  <c:v>1</c:v>
                </c:pt>
                <c:pt idx="8573">
                  <c:v>1</c:v>
                </c:pt>
                <c:pt idx="8574">
                  <c:v>0</c:v>
                </c:pt>
                <c:pt idx="8575">
                  <c:v>204</c:v>
                </c:pt>
                <c:pt idx="8576">
                  <c:v>0</c:v>
                </c:pt>
                <c:pt idx="8577">
                  <c:v>208</c:v>
                </c:pt>
                <c:pt idx="8578">
                  <c:v>0</c:v>
                </c:pt>
                <c:pt idx="8579">
                  <c:v>226</c:v>
                </c:pt>
                <c:pt idx="8580">
                  <c:v>0</c:v>
                </c:pt>
                <c:pt idx="8581">
                  <c:v>0</c:v>
                </c:pt>
                <c:pt idx="8582">
                  <c:v>212</c:v>
                </c:pt>
                <c:pt idx="8583">
                  <c:v>1</c:v>
                </c:pt>
                <c:pt idx="8584">
                  <c:v>286</c:v>
                </c:pt>
                <c:pt idx="8585">
                  <c:v>0</c:v>
                </c:pt>
                <c:pt idx="8586">
                  <c:v>206</c:v>
                </c:pt>
                <c:pt idx="8587">
                  <c:v>0</c:v>
                </c:pt>
                <c:pt idx="8588">
                  <c:v>1</c:v>
                </c:pt>
                <c:pt idx="8589">
                  <c:v>221</c:v>
                </c:pt>
                <c:pt idx="8590">
                  <c:v>0</c:v>
                </c:pt>
                <c:pt idx="8591">
                  <c:v>1</c:v>
                </c:pt>
                <c:pt idx="8592">
                  <c:v>0</c:v>
                </c:pt>
                <c:pt idx="8593">
                  <c:v>212</c:v>
                </c:pt>
                <c:pt idx="8594">
                  <c:v>0</c:v>
                </c:pt>
                <c:pt idx="8595">
                  <c:v>0</c:v>
                </c:pt>
                <c:pt idx="8596">
                  <c:v>195</c:v>
                </c:pt>
                <c:pt idx="8597">
                  <c:v>0</c:v>
                </c:pt>
                <c:pt idx="8598">
                  <c:v>198</c:v>
                </c:pt>
                <c:pt idx="8599">
                  <c:v>1</c:v>
                </c:pt>
                <c:pt idx="8600">
                  <c:v>191</c:v>
                </c:pt>
                <c:pt idx="8601">
                  <c:v>0</c:v>
                </c:pt>
                <c:pt idx="8602">
                  <c:v>0</c:v>
                </c:pt>
                <c:pt idx="8603">
                  <c:v>206</c:v>
                </c:pt>
                <c:pt idx="8604">
                  <c:v>0</c:v>
                </c:pt>
                <c:pt idx="8605">
                  <c:v>0</c:v>
                </c:pt>
                <c:pt idx="8606">
                  <c:v>396</c:v>
                </c:pt>
                <c:pt idx="8607">
                  <c:v>1</c:v>
                </c:pt>
                <c:pt idx="8608">
                  <c:v>0</c:v>
                </c:pt>
                <c:pt idx="8609">
                  <c:v>235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0</c:v>
                </c:pt>
                <c:pt idx="8614">
                  <c:v>194</c:v>
                </c:pt>
                <c:pt idx="8615">
                  <c:v>0</c:v>
                </c:pt>
                <c:pt idx="8616">
                  <c:v>213</c:v>
                </c:pt>
                <c:pt idx="8617">
                  <c:v>0</c:v>
                </c:pt>
                <c:pt idx="8618">
                  <c:v>214</c:v>
                </c:pt>
                <c:pt idx="8619">
                  <c:v>0</c:v>
                </c:pt>
                <c:pt idx="8620">
                  <c:v>214</c:v>
                </c:pt>
                <c:pt idx="8621">
                  <c:v>1</c:v>
                </c:pt>
                <c:pt idx="8622">
                  <c:v>122</c:v>
                </c:pt>
                <c:pt idx="8623">
                  <c:v>373</c:v>
                </c:pt>
                <c:pt idx="8624">
                  <c:v>1</c:v>
                </c:pt>
                <c:pt idx="8625">
                  <c:v>217</c:v>
                </c:pt>
                <c:pt idx="8626">
                  <c:v>0</c:v>
                </c:pt>
                <c:pt idx="8627">
                  <c:v>217</c:v>
                </c:pt>
                <c:pt idx="8628">
                  <c:v>0</c:v>
                </c:pt>
                <c:pt idx="8629">
                  <c:v>0</c:v>
                </c:pt>
                <c:pt idx="8630">
                  <c:v>198</c:v>
                </c:pt>
                <c:pt idx="8631">
                  <c:v>0</c:v>
                </c:pt>
                <c:pt idx="8632">
                  <c:v>282</c:v>
                </c:pt>
                <c:pt idx="8633">
                  <c:v>0</c:v>
                </c:pt>
                <c:pt idx="8634">
                  <c:v>0</c:v>
                </c:pt>
                <c:pt idx="8635">
                  <c:v>212</c:v>
                </c:pt>
                <c:pt idx="8636">
                  <c:v>1</c:v>
                </c:pt>
                <c:pt idx="8637">
                  <c:v>1</c:v>
                </c:pt>
                <c:pt idx="8638">
                  <c:v>0</c:v>
                </c:pt>
                <c:pt idx="8639">
                  <c:v>0</c:v>
                </c:pt>
                <c:pt idx="8640">
                  <c:v>1</c:v>
                </c:pt>
                <c:pt idx="8641">
                  <c:v>0</c:v>
                </c:pt>
                <c:pt idx="8642">
                  <c:v>216</c:v>
                </c:pt>
                <c:pt idx="8643">
                  <c:v>1</c:v>
                </c:pt>
                <c:pt idx="8644">
                  <c:v>1</c:v>
                </c:pt>
                <c:pt idx="8645">
                  <c:v>346</c:v>
                </c:pt>
                <c:pt idx="8646">
                  <c:v>0</c:v>
                </c:pt>
                <c:pt idx="8647">
                  <c:v>1</c:v>
                </c:pt>
                <c:pt idx="8648">
                  <c:v>1</c:v>
                </c:pt>
                <c:pt idx="8649">
                  <c:v>0</c:v>
                </c:pt>
                <c:pt idx="8650">
                  <c:v>238</c:v>
                </c:pt>
                <c:pt idx="8651">
                  <c:v>0</c:v>
                </c:pt>
                <c:pt idx="8652">
                  <c:v>1</c:v>
                </c:pt>
                <c:pt idx="8653">
                  <c:v>233</c:v>
                </c:pt>
                <c:pt idx="8654">
                  <c:v>1</c:v>
                </c:pt>
                <c:pt idx="8655">
                  <c:v>239</c:v>
                </c:pt>
                <c:pt idx="8656">
                  <c:v>0</c:v>
                </c:pt>
                <c:pt idx="8657">
                  <c:v>218</c:v>
                </c:pt>
                <c:pt idx="8658">
                  <c:v>0</c:v>
                </c:pt>
                <c:pt idx="8659">
                  <c:v>202</c:v>
                </c:pt>
                <c:pt idx="8660">
                  <c:v>0</c:v>
                </c:pt>
                <c:pt idx="8661">
                  <c:v>198</c:v>
                </c:pt>
                <c:pt idx="8662">
                  <c:v>0</c:v>
                </c:pt>
                <c:pt idx="8663">
                  <c:v>1</c:v>
                </c:pt>
                <c:pt idx="8664">
                  <c:v>207</c:v>
                </c:pt>
                <c:pt idx="8665">
                  <c:v>1</c:v>
                </c:pt>
                <c:pt idx="8666">
                  <c:v>227</c:v>
                </c:pt>
                <c:pt idx="8667">
                  <c:v>0</c:v>
                </c:pt>
                <c:pt idx="8668">
                  <c:v>206</c:v>
                </c:pt>
                <c:pt idx="8669">
                  <c:v>0</c:v>
                </c:pt>
                <c:pt idx="8670">
                  <c:v>225</c:v>
                </c:pt>
                <c:pt idx="8671">
                  <c:v>0</c:v>
                </c:pt>
                <c:pt idx="8672">
                  <c:v>0</c:v>
                </c:pt>
                <c:pt idx="8673">
                  <c:v>224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1</c:v>
                </c:pt>
                <c:pt idx="8679">
                  <c:v>197</c:v>
                </c:pt>
                <c:pt idx="8680">
                  <c:v>1</c:v>
                </c:pt>
                <c:pt idx="8681">
                  <c:v>195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213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247</c:v>
                </c:pt>
                <c:pt idx="8692">
                  <c:v>0</c:v>
                </c:pt>
                <c:pt idx="8693">
                  <c:v>1</c:v>
                </c:pt>
                <c:pt idx="8694">
                  <c:v>196</c:v>
                </c:pt>
                <c:pt idx="8695">
                  <c:v>0</c:v>
                </c:pt>
                <c:pt idx="8696">
                  <c:v>214</c:v>
                </c:pt>
                <c:pt idx="8697">
                  <c:v>0</c:v>
                </c:pt>
                <c:pt idx="8698">
                  <c:v>194</c:v>
                </c:pt>
                <c:pt idx="8699">
                  <c:v>1</c:v>
                </c:pt>
                <c:pt idx="8700">
                  <c:v>1</c:v>
                </c:pt>
                <c:pt idx="8701">
                  <c:v>0</c:v>
                </c:pt>
                <c:pt idx="8702">
                  <c:v>219</c:v>
                </c:pt>
                <c:pt idx="8703">
                  <c:v>0</c:v>
                </c:pt>
                <c:pt idx="8704">
                  <c:v>2</c:v>
                </c:pt>
                <c:pt idx="8705">
                  <c:v>214</c:v>
                </c:pt>
                <c:pt idx="8706">
                  <c:v>1</c:v>
                </c:pt>
                <c:pt idx="8707">
                  <c:v>0</c:v>
                </c:pt>
                <c:pt idx="8708">
                  <c:v>192</c:v>
                </c:pt>
                <c:pt idx="8709">
                  <c:v>0</c:v>
                </c:pt>
                <c:pt idx="8710">
                  <c:v>0</c:v>
                </c:pt>
                <c:pt idx="8711">
                  <c:v>214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1</c:v>
                </c:pt>
                <c:pt idx="8716">
                  <c:v>225</c:v>
                </c:pt>
                <c:pt idx="8717">
                  <c:v>0</c:v>
                </c:pt>
                <c:pt idx="8718">
                  <c:v>225</c:v>
                </c:pt>
                <c:pt idx="8719">
                  <c:v>0</c:v>
                </c:pt>
                <c:pt idx="8720">
                  <c:v>221</c:v>
                </c:pt>
                <c:pt idx="8721">
                  <c:v>0</c:v>
                </c:pt>
                <c:pt idx="8722">
                  <c:v>204</c:v>
                </c:pt>
                <c:pt idx="8723">
                  <c:v>0</c:v>
                </c:pt>
                <c:pt idx="8724">
                  <c:v>0</c:v>
                </c:pt>
                <c:pt idx="8725">
                  <c:v>221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0</c:v>
                </c:pt>
                <c:pt idx="8730">
                  <c:v>1</c:v>
                </c:pt>
                <c:pt idx="8731">
                  <c:v>224</c:v>
                </c:pt>
                <c:pt idx="8732">
                  <c:v>0</c:v>
                </c:pt>
                <c:pt idx="8733">
                  <c:v>203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</c:v>
                </c:pt>
                <c:pt idx="8738">
                  <c:v>207</c:v>
                </c:pt>
                <c:pt idx="8739">
                  <c:v>0</c:v>
                </c:pt>
                <c:pt idx="8740">
                  <c:v>226</c:v>
                </c:pt>
                <c:pt idx="8741">
                  <c:v>1</c:v>
                </c:pt>
                <c:pt idx="8742">
                  <c:v>1</c:v>
                </c:pt>
                <c:pt idx="8743">
                  <c:v>258</c:v>
                </c:pt>
                <c:pt idx="8744">
                  <c:v>0</c:v>
                </c:pt>
                <c:pt idx="8745">
                  <c:v>226</c:v>
                </c:pt>
                <c:pt idx="8746">
                  <c:v>0</c:v>
                </c:pt>
                <c:pt idx="8747">
                  <c:v>1</c:v>
                </c:pt>
                <c:pt idx="8748">
                  <c:v>0</c:v>
                </c:pt>
                <c:pt idx="8749">
                  <c:v>224</c:v>
                </c:pt>
                <c:pt idx="8750">
                  <c:v>0</c:v>
                </c:pt>
                <c:pt idx="8751">
                  <c:v>226</c:v>
                </c:pt>
                <c:pt idx="8752">
                  <c:v>0</c:v>
                </c:pt>
                <c:pt idx="8753">
                  <c:v>269</c:v>
                </c:pt>
                <c:pt idx="8754">
                  <c:v>0</c:v>
                </c:pt>
                <c:pt idx="8755">
                  <c:v>211</c:v>
                </c:pt>
                <c:pt idx="8756">
                  <c:v>0</c:v>
                </c:pt>
                <c:pt idx="8757">
                  <c:v>1</c:v>
                </c:pt>
                <c:pt idx="8758">
                  <c:v>223</c:v>
                </c:pt>
                <c:pt idx="8759">
                  <c:v>0</c:v>
                </c:pt>
                <c:pt idx="8760">
                  <c:v>0</c:v>
                </c:pt>
                <c:pt idx="8761">
                  <c:v>215</c:v>
                </c:pt>
                <c:pt idx="8762">
                  <c:v>1</c:v>
                </c:pt>
                <c:pt idx="8763">
                  <c:v>217</c:v>
                </c:pt>
                <c:pt idx="8764">
                  <c:v>0</c:v>
                </c:pt>
                <c:pt idx="8765">
                  <c:v>213</c:v>
                </c:pt>
                <c:pt idx="8766">
                  <c:v>0</c:v>
                </c:pt>
                <c:pt idx="8767">
                  <c:v>1</c:v>
                </c:pt>
                <c:pt idx="8768">
                  <c:v>0</c:v>
                </c:pt>
                <c:pt idx="8769">
                  <c:v>240</c:v>
                </c:pt>
                <c:pt idx="8770">
                  <c:v>0</c:v>
                </c:pt>
                <c:pt idx="8771">
                  <c:v>1</c:v>
                </c:pt>
                <c:pt idx="8772">
                  <c:v>206</c:v>
                </c:pt>
                <c:pt idx="8773">
                  <c:v>0</c:v>
                </c:pt>
                <c:pt idx="8774">
                  <c:v>221</c:v>
                </c:pt>
                <c:pt idx="8775">
                  <c:v>0</c:v>
                </c:pt>
                <c:pt idx="8776">
                  <c:v>0</c:v>
                </c:pt>
                <c:pt idx="8777">
                  <c:v>1</c:v>
                </c:pt>
                <c:pt idx="8778">
                  <c:v>0</c:v>
                </c:pt>
                <c:pt idx="8779">
                  <c:v>197</c:v>
                </c:pt>
                <c:pt idx="8780">
                  <c:v>0</c:v>
                </c:pt>
                <c:pt idx="8781">
                  <c:v>197</c:v>
                </c:pt>
                <c:pt idx="8782">
                  <c:v>0</c:v>
                </c:pt>
                <c:pt idx="8783">
                  <c:v>197</c:v>
                </c:pt>
                <c:pt idx="8784">
                  <c:v>1</c:v>
                </c:pt>
                <c:pt idx="8785">
                  <c:v>0</c:v>
                </c:pt>
                <c:pt idx="8786">
                  <c:v>0</c:v>
                </c:pt>
                <c:pt idx="8787">
                  <c:v>195</c:v>
                </c:pt>
                <c:pt idx="8788">
                  <c:v>0</c:v>
                </c:pt>
                <c:pt idx="8789">
                  <c:v>1</c:v>
                </c:pt>
                <c:pt idx="8790">
                  <c:v>216</c:v>
                </c:pt>
                <c:pt idx="8791">
                  <c:v>0</c:v>
                </c:pt>
                <c:pt idx="8792">
                  <c:v>213</c:v>
                </c:pt>
                <c:pt idx="8793">
                  <c:v>1</c:v>
                </c:pt>
                <c:pt idx="8794">
                  <c:v>0</c:v>
                </c:pt>
                <c:pt idx="8795">
                  <c:v>214</c:v>
                </c:pt>
                <c:pt idx="8796">
                  <c:v>0</c:v>
                </c:pt>
                <c:pt idx="8797">
                  <c:v>0</c:v>
                </c:pt>
                <c:pt idx="8798">
                  <c:v>199</c:v>
                </c:pt>
                <c:pt idx="8799">
                  <c:v>1</c:v>
                </c:pt>
                <c:pt idx="8800">
                  <c:v>213</c:v>
                </c:pt>
                <c:pt idx="8801">
                  <c:v>0</c:v>
                </c:pt>
                <c:pt idx="8802">
                  <c:v>216</c:v>
                </c:pt>
                <c:pt idx="8803">
                  <c:v>1</c:v>
                </c:pt>
                <c:pt idx="8804">
                  <c:v>215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181</c:v>
                </c:pt>
                <c:pt idx="8811">
                  <c:v>0</c:v>
                </c:pt>
                <c:pt idx="8812">
                  <c:v>221</c:v>
                </c:pt>
                <c:pt idx="8813">
                  <c:v>0</c:v>
                </c:pt>
                <c:pt idx="8814">
                  <c:v>0</c:v>
                </c:pt>
                <c:pt idx="8815">
                  <c:v>214</c:v>
                </c:pt>
                <c:pt idx="8816">
                  <c:v>0</c:v>
                </c:pt>
                <c:pt idx="8817">
                  <c:v>0</c:v>
                </c:pt>
                <c:pt idx="8818">
                  <c:v>199</c:v>
                </c:pt>
                <c:pt idx="8819">
                  <c:v>0</c:v>
                </c:pt>
                <c:pt idx="8820">
                  <c:v>213</c:v>
                </c:pt>
                <c:pt idx="8821">
                  <c:v>0</c:v>
                </c:pt>
                <c:pt idx="8822">
                  <c:v>259</c:v>
                </c:pt>
                <c:pt idx="8823">
                  <c:v>1</c:v>
                </c:pt>
                <c:pt idx="8824">
                  <c:v>1</c:v>
                </c:pt>
                <c:pt idx="8825">
                  <c:v>198</c:v>
                </c:pt>
                <c:pt idx="8826">
                  <c:v>1</c:v>
                </c:pt>
                <c:pt idx="8827">
                  <c:v>196</c:v>
                </c:pt>
                <c:pt idx="8828">
                  <c:v>0</c:v>
                </c:pt>
                <c:pt idx="8829">
                  <c:v>1</c:v>
                </c:pt>
                <c:pt idx="8830">
                  <c:v>201</c:v>
                </c:pt>
                <c:pt idx="8831">
                  <c:v>0</c:v>
                </c:pt>
                <c:pt idx="8832">
                  <c:v>296</c:v>
                </c:pt>
                <c:pt idx="8833">
                  <c:v>0</c:v>
                </c:pt>
                <c:pt idx="8834">
                  <c:v>1</c:v>
                </c:pt>
                <c:pt idx="8835">
                  <c:v>1</c:v>
                </c:pt>
                <c:pt idx="8836">
                  <c:v>0</c:v>
                </c:pt>
                <c:pt idx="8837">
                  <c:v>335</c:v>
                </c:pt>
                <c:pt idx="8838">
                  <c:v>0</c:v>
                </c:pt>
                <c:pt idx="8839">
                  <c:v>277</c:v>
                </c:pt>
                <c:pt idx="8840">
                  <c:v>1</c:v>
                </c:pt>
                <c:pt idx="8841">
                  <c:v>262</c:v>
                </c:pt>
                <c:pt idx="8842">
                  <c:v>1</c:v>
                </c:pt>
                <c:pt idx="8843">
                  <c:v>227</c:v>
                </c:pt>
                <c:pt idx="8844">
                  <c:v>0</c:v>
                </c:pt>
                <c:pt idx="8845">
                  <c:v>204</c:v>
                </c:pt>
                <c:pt idx="8846">
                  <c:v>0</c:v>
                </c:pt>
                <c:pt idx="8847">
                  <c:v>1</c:v>
                </c:pt>
                <c:pt idx="8848">
                  <c:v>0</c:v>
                </c:pt>
                <c:pt idx="8849">
                  <c:v>203</c:v>
                </c:pt>
                <c:pt idx="8850">
                  <c:v>0</c:v>
                </c:pt>
                <c:pt idx="8851">
                  <c:v>266</c:v>
                </c:pt>
                <c:pt idx="8852">
                  <c:v>0</c:v>
                </c:pt>
                <c:pt idx="8853">
                  <c:v>225</c:v>
                </c:pt>
                <c:pt idx="8854">
                  <c:v>0</c:v>
                </c:pt>
                <c:pt idx="8855">
                  <c:v>205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1</c:v>
                </c:pt>
                <c:pt idx="8860">
                  <c:v>1</c:v>
                </c:pt>
                <c:pt idx="8861">
                  <c:v>0</c:v>
                </c:pt>
                <c:pt idx="8862">
                  <c:v>0</c:v>
                </c:pt>
                <c:pt idx="8863">
                  <c:v>237</c:v>
                </c:pt>
                <c:pt idx="8864">
                  <c:v>1</c:v>
                </c:pt>
                <c:pt idx="8865">
                  <c:v>0</c:v>
                </c:pt>
                <c:pt idx="8866">
                  <c:v>211</c:v>
                </c:pt>
                <c:pt idx="8867">
                  <c:v>0</c:v>
                </c:pt>
                <c:pt idx="8868">
                  <c:v>227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208</c:v>
                </c:pt>
                <c:pt idx="8875">
                  <c:v>0</c:v>
                </c:pt>
                <c:pt idx="8876">
                  <c:v>1</c:v>
                </c:pt>
                <c:pt idx="8877">
                  <c:v>208</c:v>
                </c:pt>
                <c:pt idx="8878">
                  <c:v>0</c:v>
                </c:pt>
                <c:pt idx="8879">
                  <c:v>205</c:v>
                </c:pt>
                <c:pt idx="8880">
                  <c:v>0</c:v>
                </c:pt>
                <c:pt idx="8881">
                  <c:v>196</c:v>
                </c:pt>
                <c:pt idx="8882">
                  <c:v>0</c:v>
                </c:pt>
                <c:pt idx="8883">
                  <c:v>0</c:v>
                </c:pt>
                <c:pt idx="8884">
                  <c:v>195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1</c:v>
                </c:pt>
                <c:pt idx="8889">
                  <c:v>197</c:v>
                </c:pt>
                <c:pt idx="8890">
                  <c:v>0</c:v>
                </c:pt>
                <c:pt idx="8891">
                  <c:v>198</c:v>
                </c:pt>
                <c:pt idx="8892">
                  <c:v>0</c:v>
                </c:pt>
                <c:pt idx="8893">
                  <c:v>216</c:v>
                </c:pt>
                <c:pt idx="8894">
                  <c:v>0</c:v>
                </c:pt>
                <c:pt idx="8895">
                  <c:v>194</c:v>
                </c:pt>
                <c:pt idx="8896">
                  <c:v>1</c:v>
                </c:pt>
                <c:pt idx="8897">
                  <c:v>206</c:v>
                </c:pt>
                <c:pt idx="8898">
                  <c:v>1</c:v>
                </c:pt>
                <c:pt idx="8899">
                  <c:v>197</c:v>
                </c:pt>
                <c:pt idx="8900">
                  <c:v>1</c:v>
                </c:pt>
                <c:pt idx="8901">
                  <c:v>257</c:v>
                </c:pt>
                <c:pt idx="8902">
                  <c:v>0</c:v>
                </c:pt>
                <c:pt idx="8903">
                  <c:v>331</c:v>
                </c:pt>
                <c:pt idx="8904">
                  <c:v>0</c:v>
                </c:pt>
                <c:pt idx="8905">
                  <c:v>277</c:v>
                </c:pt>
                <c:pt idx="8906">
                  <c:v>1</c:v>
                </c:pt>
                <c:pt idx="8907">
                  <c:v>1</c:v>
                </c:pt>
                <c:pt idx="8908">
                  <c:v>330</c:v>
                </c:pt>
                <c:pt idx="8909">
                  <c:v>1</c:v>
                </c:pt>
                <c:pt idx="8910">
                  <c:v>0</c:v>
                </c:pt>
                <c:pt idx="8911">
                  <c:v>0</c:v>
                </c:pt>
                <c:pt idx="8912">
                  <c:v>372</c:v>
                </c:pt>
                <c:pt idx="8913">
                  <c:v>1</c:v>
                </c:pt>
                <c:pt idx="8914">
                  <c:v>349</c:v>
                </c:pt>
                <c:pt idx="8915">
                  <c:v>0</c:v>
                </c:pt>
                <c:pt idx="8916">
                  <c:v>270</c:v>
                </c:pt>
                <c:pt idx="8917">
                  <c:v>0</c:v>
                </c:pt>
                <c:pt idx="8918">
                  <c:v>278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259</c:v>
                </c:pt>
                <c:pt idx="8924">
                  <c:v>1</c:v>
                </c:pt>
                <c:pt idx="8925">
                  <c:v>269</c:v>
                </c:pt>
                <c:pt idx="8926">
                  <c:v>0</c:v>
                </c:pt>
                <c:pt idx="8927">
                  <c:v>0</c:v>
                </c:pt>
                <c:pt idx="8928">
                  <c:v>334</c:v>
                </c:pt>
                <c:pt idx="8929">
                  <c:v>0</c:v>
                </c:pt>
                <c:pt idx="8930">
                  <c:v>1</c:v>
                </c:pt>
                <c:pt idx="8931">
                  <c:v>0</c:v>
                </c:pt>
                <c:pt idx="8932">
                  <c:v>373</c:v>
                </c:pt>
                <c:pt idx="8933">
                  <c:v>1</c:v>
                </c:pt>
                <c:pt idx="8934">
                  <c:v>545</c:v>
                </c:pt>
                <c:pt idx="8935">
                  <c:v>0</c:v>
                </c:pt>
                <c:pt idx="8936">
                  <c:v>287</c:v>
                </c:pt>
                <c:pt idx="8937">
                  <c:v>1</c:v>
                </c:pt>
                <c:pt idx="8938">
                  <c:v>278</c:v>
                </c:pt>
                <c:pt idx="8939">
                  <c:v>1</c:v>
                </c:pt>
                <c:pt idx="8940">
                  <c:v>267</c:v>
                </c:pt>
                <c:pt idx="8941">
                  <c:v>1</c:v>
                </c:pt>
                <c:pt idx="8942">
                  <c:v>279</c:v>
                </c:pt>
                <c:pt idx="8943">
                  <c:v>0</c:v>
                </c:pt>
                <c:pt idx="8944">
                  <c:v>287</c:v>
                </c:pt>
                <c:pt idx="8945">
                  <c:v>0</c:v>
                </c:pt>
                <c:pt idx="8946">
                  <c:v>266</c:v>
                </c:pt>
                <c:pt idx="8947">
                  <c:v>1</c:v>
                </c:pt>
                <c:pt idx="8948">
                  <c:v>0</c:v>
                </c:pt>
                <c:pt idx="8949">
                  <c:v>341</c:v>
                </c:pt>
                <c:pt idx="8950">
                  <c:v>1</c:v>
                </c:pt>
                <c:pt idx="8951">
                  <c:v>292</c:v>
                </c:pt>
                <c:pt idx="8952">
                  <c:v>1</c:v>
                </c:pt>
                <c:pt idx="8953">
                  <c:v>270</c:v>
                </c:pt>
                <c:pt idx="8954">
                  <c:v>0</c:v>
                </c:pt>
                <c:pt idx="8955">
                  <c:v>316</c:v>
                </c:pt>
                <c:pt idx="8956">
                  <c:v>0</c:v>
                </c:pt>
                <c:pt idx="8957">
                  <c:v>1</c:v>
                </c:pt>
                <c:pt idx="8958">
                  <c:v>358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275</c:v>
                </c:pt>
                <c:pt idx="8963">
                  <c:v>0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1</c:v>
                </c:pt>
                <c:pt idx="8968">
                  <c:v>280</c:v>
                </c:pt>
                <c:pt idx="8969">
                  <c:v>1</c:v>
                </c:pt>
                <c:pt idx="8970">
                  <c:v>0</c:v>
                </c:pt>
                <c:pt idx="8971">
                  <c:v>113</c:v>
                </c:pt>
                <c:pt idx="8972">
                  <c:v>0</c:v>
                </c:pt>
                <c:pt idx="8973">
                  <c:v>319</c:v>
                </c:pt>
                <c:pt idx="8974">
                  <c:v>1</c:v>
                </c:pt>
                <c:pt idx="8975">
                  <c:v>280</c:v>
                </c:pt>
                <c:pt idx="8976">
                  <c:v>0</c:v>
                </c:pt>
                <c:pt idx="8977">
                  <c:v>263</c:v>
                </c:pt>
                <c:pt idx="8978">
                  <c:v>0</c:v>
                </c:pt>
                <c:pt idx="8979">
                  <c:v>264</c:v>
                </c:pt>
                <c:pt idx="8980">
                  <c:v>0</c:v>
                </c:pt>
                <c:pt idx="8981">
                  <c:v>469</c:v>
                </c:pt>
                <c:pt idx="8982">
                  <c:v>0</c:v>
                </c:pt>
                <c:pt idx="8983">
                  <c:v>331</c:v>
                </c:pt>
                <c:pt idx="8984">
                  <c:v>0</c:v>
                </c:pt>
                <c:pt idx="8985">
                  <c:v>1</c:v>
                </c:pt>
                <c:pt idx="8986">
                  <c:v>1</c:v>
                </c:pt>
                <c:pt idx="8987">
                  <c:v>336</c:v>
                </c:pt>
                <c:pt idx="8988">
                  <c:v>0</c:v>
                </c:pt>
                <c:pt idx="8989">
                  <c:v>1</c:v>
                </c:pt>
                <c:pt idx="8990">
                  <c:v>0</c:v>
                </c:pt>
                <c:pt idx="8991">
                  <c:v>249</c:v>
                </c:pt>
                <c:pt idx="8992">
                  <c:v>0</c:v>
                </c:pt>
                <c:pt idx="8993">
                  <c:v>245</c:v>
                </c:pt>
                <c:pt idx="8994">
                  <c:v>1</c:v>
                </c:pt>
                <c:pt idx="8995">
                  <c:v>273</c:v>
                </c:pt>
                <c:pt idx="8996">
                  <c:v>1</c:v>
                </c:pt>
                <c:pt idx="8997">
                  <c:v>1</c:v>
                </c:pt>
                <c:pt idx="8998">
                  <c:v>265</c:v>
                </c:pt>
                <c:pt idx="8999">
                  <c:v>1</c:v>
                </c:pt>
                <c:pt idx="9000">
                  <c:v>0</c:v>
                </c:pt>
                <c:pt idx="9001">
                  <c:v>0</c:v>
                </c:pt>
                <c:pt idx="9002">
                  <c:v>242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288</c:v>
                </c:pt>
                <c:pt idx="9007">
                  <c:v>1</c:v>
                </c:pt>
                <c:pt idx="9008">
                  <c:v>0</c:v>
                </c:pt>
                <c:pt idx="9009">
                  <c:v>244</c:v>
                </c:pt>
                <c:pt idx="9010">
                  <c:v>1</c:v>
                </c:pt>
                <c:pt idx="9011">
                  <c:v>243</c:v>
                </c:pt>
                <c:pt idx="9012">
                  <c:v>0</c:v>
                </c:pt>
                <c:pt idx="9013">
                  <c:v>286</c:v>
                </c:pt>
                <c:pt idx="9014">
                  <c:v>0</c:v>
                </c:pt>
                <c:pt idx="9015">
                  <c:v>265</c:v>
                </c:pt>
                <c:pt idx="9016">
                  <c:v>1</c:v>
                </c:pt>
                <c:pt idx="9017">
                  <c:v>0</c:v>
                </c:pt>
                <c:pt idx="9018">
                  <c:v>247</c:v>
                </c:pt>
                <c:pt idx="9019">
                  <c:v>0</c:v>
                </c:pt>
                <c:pt idx="9020">
                  <c:v>261</c:v>
                </c:pt>
                <c:pt idx="9021">
                  <c:v>0</c:v>
                </c:pt>
                <c:pt idx="9022">
                  <c:v>231</c:v>
                </c:pt>
                <c:pt idx="9023">
                  <c:v>285</c:v>
                </c:pt>
                <c:pt idx="9024">
                  <c:v>0</c:v>
                </c:pt>
                <c:pt idx="9025">
                  <c:v>0</c:v>
                </c:pt>
                <c:pt idx="9026">
                  <c:v>286</c:v>
                </c:pt>
                <c:pt idx="9027">
                  <c:v>0</c:v>
                </c:pt>
                <c:pt idx="9028">
                  <c:v>341</c:v>
                </c:pt>
                <c:pt idx="9029">
                  <c:v>1</c:v>
                </c:pt>
                <c:pt idx="9030">
                  <c:v>261</c:v>
                </c:pt>
                <c:pt idx="9031">
                  <c:v>1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278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259</c:v>
                </c:pt>
                <c:pt idx="9042">
                  <c:v>1</c:v>
                </c:pt>
                <c:pt idx="9043">
                  <c:v>0</c:v>
                </c:pt>
                <c:pt idx="9044">
                  <c:v>1</c:v>
                </c:pt>
                <c:pt idx="9045">
                  <c:v>1</c:v>
                </c:pt>
                <c:pt idx="9046">
                  <c:v>0</c:v>
                </c:pt>
                <c:pt idx="9047">
                  <c:v>277</c:v>
                </c:pt>
                <c:pt idx="9048">
                  <c:v>1</c:v>
                </c:pt>
                <c:pt idx="9049">
                  <c:v>1</c:v>
                </c:pt>
                <c:pt idx="9050">
                  <c:v>256</c:v>
                </c:pt>
                <c:pt idx="9051">
                  <c:v>0</c:v>
                </c:pt>
                <c:pt idx="9052">
                  <c:v>275</c:v>
                </c:pt>
                <c:pt idx="9053">
                  <c:v>1</c:v>
                </c:pt>
                <c:pt idx="9054">
                  <c:v>295</c:v>
                </c:pt>
                <c:pt idx="9055">
                  <c:v>0</c:v>
                </c:pt>
                <c:pt idx="9056">
                  <c:v>325</c:v>
                </c:pt>
                <c:pt idx="9057">
                  <c:v>0</c:v>
                </c:pt>
                <c:pt idx="9058">
                  <c:v>0</c:v>
                </c:pt>
                <c:pt idx="9059">
                  <c:v>276</c:v>
                </c:pt>
                <c:pt idx="9060">
                  <c:v>0</c:v>
                </c:pt>
                <c:pt idx="9061">
                  <c:v>1</c:v>
                </c:pt>
                <c:pt idx="9062">
                  <c:v>275</c:v>
                </c:pt>
                <c:pt idx="9063">
                  <c:v>0</c:v>
                </c:pt>
                <c:pt idx="9064">
                  <c:v>0</c:v>
                </c:pt>
                <c:pt idx="9065">
                  <c:v>3207</c:v>
                </c:pt>
                <c:pt idx="9066">
                  <c:v>1</c:v>
                </c:pt>
                <c:pt idx="9067">
                  <c:v>0</c:v>
                </c:pt>
                <c:pt idx="9068">
                  <c:v>412</c:v>
                </c:pt>
                <c:pt idx="9069">
                  <c:v>0</c:v>
                </c:pt>
                <c:pt idx="9070">
                  <c:v>1</c:v>
                </c:pt>
                <c:pt idx="9071">
                  <c:v>1</c:v>
                </c:pt>
                <c:pt idx="9072">
                  <c:v>0</c:v>
                </c:pt>
                <c:pt idx="9073">
                  <c:v>412</c:v>
                </c:pt>
                <c:pt idx="9074">
                  <c:v>0</c:v>
                </c:pt>
                <c:pt idx="9075">
                  <c:v>0</c:v>
                </c:pt>
                <c:pt idx="9076">
                  <c:v>412</c:v>
                </c:pt>
                <c:pt idx="9077">
                  <c:v>1</c:v>
                </c:pt>
                <c:pt idx="9078">
                  <c:v>335</c:v>
                </c:pt>
                <c:pt idx="9079">
                  <c:v>1</c:v>
                </c:pt>
                <c:pt idx="9080">
                  <c:v>416</c:v>
                </c:pt>
                <c:pt idx="9081">
                  <c:v>1</c:v>
                </c:pt>
                <c:pt idx="9082">
                  <c:v>370</c:v>
                </c:pt>
                <c:pt idx="9083">
                  <c:v>0</c:v>
                </c:pt>
                <c:pt idx="9084">
                  <c:v>0</c:v>
                </c:pt>
                <c:pt idx="9085">
                  <c:v>2</c:v>
                </c:pt>
                <c:pt idx="9086">
                  <c:v>408</c:v>
                </c:pt>
                <c:pt idx="9087">
                  <c:v>1</c:v>
                </c:pt>
                <c:pt idx="9088">
                  <c:v>1</c:v>
                </c:pt>
                <c:pt idx="9089">
                  <c:v>411</c:v>
                </c:pt>
                <c:pt idx="9090">
                  <c:v>0</c:v>
                </c:pt>
                <c:pt idx="9091">
                  <c:v>408</c:v>
                </c:pt>
                <c:pt idx="9092">
                  <c:v>0</c:v>
                </c:pt>
                <c:pt idx="9093">
                  <c:v>1</c:v>
                </c:pt>
                <c:pt idx="9094">
                  <c:v>413</c:v>
                </c:pt>
                <c:pt idx="9095">
                  <c:v>0</c:v>
                </c:pt>
                <c:pt idx="9096">
                  <c:v>368</c:v>
                </c:pt>
                <c:pt idx="9097">
                  <c:v>1</c:v>
                </c:pt>
                <c:pt idx="9098">
                  <c:v>0</c:v>
                </c:pt>
                <c:pt idx="9099">
                  <c:v>416</c:v>
                </c:pt>
                <c:pt idx="9100">
                  <c:v>0</c:v>
                </c:pt>
                <c:pt idx="9101">
                  <c:v>436</c:v>
                </c:pt>
                <c:pt idx="9102">
                  <c:v>1</c:v>
                </c:pt>
                <c:pt idx="9103">
                  <c:v>1</c:v>
                </c:pt>
                <c:pt idx="9104">
                  <c:v>412</c:v>
                </c:pt>
                <c:pt idx="9105">
                  <c:v>1</c:v>
                </c:pt>
                <c:pt idx="9106">
                  <c:v>399</c:v>
                </c:pt>
                <c:pt idx="9107">
                  <c:v>0</c:v>
                </c:pt>
                <c:pt idx="9108">
                  <c:v>461</c:v>
                </c:pt>
                <c:pt idx="9109">
                  <c:v>1</c:v>
                </c:pt>
                <c:pt idx="9110">
                  <c:v>401</c:v>
                </c:pt>
                <c:pt idx="9111">
                  <c:v>0</c:v>
                </c:pt>
                <c:pt idx="9112">
                  <c:v>440</c:v>
                </c:pt>
                <c:pt idx="9113">
                  <c:v>0</c:v>
                </c:pt>
                <c:pt idx="9114">
                  <c:v>420</c:v>
                </c:pt>
                <c:pt idx="9115">
                  <c:v>1</c:v>
                </c:pt>
                <c:pt idx="9116">
                  <c:v>0</c:v>
                </c:pt>
                <c:pt idx="9117">
                  <c:v>0</c:v>
                </c:pt>
                <c:pt idx="9118">
                  <c:v>1</c:v>
                </c:pt>
                <c:pt idx="9119">
                  <c:v>396</c:v>
                </c:pt>
                <c:pt idx="9120">
                  <c:v>0</c:v>
                </c:pt>
                <c:pt idx="9121">
                  <c:v>1</c:v>
                </c:pt>
                <c:pt idx="9122">
                  <c:v>344</c:v>
                </c:pt>
                <c:pt idx="9123">
                  <c:v>0</c:v>
                </c:pt>
                <c:pt idx="9124">
                  <c:v>349</c:v>
                </c:pt>
                <c:pt idx="9125">
                  <c:v>0</c:v>
                </c:pt>
                <c:pt idx="9126">
                  <c:v>291</c:v>
                </c:pt>
                <c:pt idx="9127">
                  <c:v>0</c:v>
                </c:pt>
                <c:pt idx="9128">
                  <c:v>0</c:v>
                </c:pt>
                <c:pt idx="9129">
                  <c:v>250</c:v>
                </c:pt>
                <c:pt idx="9130">
                  <c:v>0</c:v>
                </c:pt>
                <c:pt idx="9131">
                  <c:v>267</c:v>
                </c:pt>
                <c:pt idx="9132">
                  <c:v>0</c:v>
                </c:pt>
                <c:pt idx="9133">
                  <c:v>268</c:v>
                </c:pt>
                <c:pt idx="9134">
                  <c:v>0</c:v>
                </c:pt>
                <c:pt idx="9135">
                  <c:v>0</c:v>
                </c:pt>
                <c:pt idx="9136">
                  <c:v>248</c:v>
                </c:pt>
                <c:pt idx="9137">
                  <c:v>1</c:v>
                </c:pt>
                <c:pt idx="9138">
                  <c:v>1</c:v>
                </c:pt>
                <c:pt idx="9139">
                  <c:v>266</c:v>
                </c:pt>
                <c:pt idx="9140">
                  <c:v>0</c:v>
                </c:pt>
                <c:pt idx="9141">
                  <c:v>0</c:v>
                </c:pt>
                <c:pt idx="9142">
                  <c:v>287</c:v>
                </c:pt>
                <c:pt idx="9143">
                  <c:v>0</c:v>
                </c:pt>
                <c:pt idx="9144">
                  <c:v>134</c:v>
                </c:pt>
                <c:pt idx="9145">
                  <c:v>0</c:v>
                </c:pt>
                <c:pt idx="9146">
                  <c:v>225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1</c:v>
                </c:pt>
                <c:pt idx="9151">
                  <c:v>250</c:v>
                </c:pt>
                <c:pt idx="9152">
                  <c:v>0</c:v>
                </c:pt>
                <c:pt idx="9153">
                  <c:v>1</c:v>
                </c:pt>
                <c:pt idx="9154">
                  <c:v>271</c:v>
                </c:pt>
                <c:pt idx="9155">
                  <c:v>0</c:v>
                </c:pt>
                <c:pt idx="9156">
                  <c:v>287</c:v>
                </c:pt>
                <c:pt idx="9157">
                  <c:v>1</c:v>
                </c:pt>
                <c:pt idx="9158">
                  <c:v>286</c:v>
                </c:pt>
                <c:pt idx="9159">
                  <c:v>0</c:v>
                </c:pt>
                <c:pt idx="9160">
                  <c:v>240</c:v>
                </c:pt>
                <c:pt idx="9161">
                  <c:v>1</c:v>
                </c:pt>
                <c:pt idx="9162">
                  <c:v>268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202</c:v>
                </c:pt>
                <c:pt idx="9167">
                  <c:v>0</c:v>
                </c:pt>
                <c:pt idx="9168">
                  <c:v>222</c:v>
                </c:pt>
                <c:pt idx="9169">
                  <c:v>0</c:v>
                </c:pt>
                <c:pt idx="9170">
                  <c:v>0</c:v>
                </c:pt>
                <c:pt idx="9171">
                  <c:v>242</c:v>
                </c:pt>
                <c:pt idx="9172">
                  <c:v>0</c:v>
                </c:pt>
                <c:pt idx="9173">
                  <c:v>1</c:v>
                </c:pt>
                <c:pt idx="9174">
                  <c:v>204</c:v>
                </c:pt>
                <c:pt idx="9175">
                  <c:v>0</c:v>
                </c:pt>
                <c:pt idx="9176">
                  <c:v>0</c:v>
                </c:pt>
                <c:pt idx="9177">
                  <c:v>1</c:v>
                </c:pt>
                <c:pt idx="9178">
                  <c:v>227</c:v>
                </c:pt>
                <c:pt idx="9179">
                  <c:v>0</c:v>
                </c:pt>
                <c:pt idx="9180">
                  <c:v>1</c:v>
                </c:pt>
                <c:pt idx="9181">
                  <c:v>222</c:v>
                </c:pt>
                <c:pt idx="9182">
                  <c:v>0</c:v>
                </c:pt>
                <c:pt idx="9183">
                  <c:v>199</c:v>
                </c:pt>
                <c:pt idx="9184">
                  <c:v>0</c:v>
                </c:pt>
                <c:pt idx="9185">
                  <c:v>215</c:v>
                </c:pt>
                <c:pt idx="9186">
                  <c:v>1</c:v>
                </c:pt>
                <c:pt idx="9187">
                  <c:v>1</c:v>
                </c:pt>
                <c:pt idx="9188">
                  <c:v>0</c:v>
                </c:pt>
                <c:pt idx="9189">
                  <c:v>1</c:v>
                </c:pt>
                <c:pt idx="9190">
                  <c:v>220</c:v>
                </c:pt>
                <c:pt idx="9191">
                  <c:v>0</c:v>
                </c:pt>
                <c:pt idx="9192">
                  <c:v>0</c:v>
                </c:pt>
                <c:pt idx="9193">
                  <c:v>200</c:v>
                </c:pt>
                <c:pt idx="9194">
                  <c:v>0</c:v>
                </c:pt>
                <c:pt idx="9195">
                  <c:v>215</c:v>
                </c:pt>
                <c:pt idx="9196">
                  <c:v>0</c:v>
                </c:pt>
                <c:pt idx="9197">
                  <c:v>1</c:v>
                </c:pt>
                <c:pt idx="9198">
                  <c:v>197</c:v>
                </c:pt>
                <c:pt idx="9199">
                  <c:v>0</c:v>
                </c:pt>
                <c:pt idx="9200">
                  <c:v>1</c:v>
                </c:pt>
                <c:pt idx="9201">
                  <c:v>216</c:v>
                </c:pt>
                <c:pt idx="9202">
                  <c:v>0</c:v>
                </c:pt>
                <c:pt idx="9203">
                  <c:v>226</c:v>
                </c:pt>
                <c:pt idx="9204">
                  <c:v>1</c:v>
                </c:pt>
                <c:pt idx="9205">
                  <c:v>1</c:v>
                </c:pt>
                <c:pt idx="9206">
                  <c:v>197</c:v>
                </c:pt>
                <c:pt idx="9207">
                  <c:v>1</c:v>
                </c:pt>
                <c:pt idx="9208">
                  <c:v>0</c:v>
                </c:pt>
                <c:pt idx="9209">
                  <c:v>1</c:v>
                </c:pt>
                <c:pt idx="9210">
                  <c:v>195</c:v>
                </c:pt>
                <c:pt idx="9211">
                  <c:v>0</c:v>
                </c:pt>
                <c:pt idx="9212">
                  <c:v>218</c:v>
                </c:pt>
                <c:pt idx="9213">
                  <c:v>0</c:v>
                </c:pt>
                <c:pt idx="9214">
                  <c:v>204</c:v>
                </c:pt>
                <c:pt idx="9215">
                  <c:v>0</c:v>
                </c:pt>
                <c:pt idx="9216">
                  <c:v>0</c:v>
                </c:pt>
                <c:pt idx="9217">
                  <c:v>213</c:v>
                </c:pt>
                <c:pt idx="9218">
                  <c:v>0</c:v>
                </c:pt>
                <c:pt idx="9219">
                  <c:v>216</c:v>
                </c:pt>
                <c:pt idx="9220">
                  <c:v>0</c:v>
                </c:pt>
                <c:pt idx="9221">
                  <c:v>198</c:v>
                </c:pt>
                <c:pt idx="9222">
                  <c:v>0</c:v>
                </c:pt>
                <c:pt idx="9223">
                  <c:v>180</c:v>
                </c:pt>
                <c:pt idx="9224">
                  <c:v>0</c:v>
                </c:pt>
                <c:pt idx="9225">
                  <c:v>361</c:v>
                </c:pt>
                <c:pt idx="9226">
                  <c:v>1</c:v>
                </c:pt>
                <c:pt idx="9227">
                  <c:v>216</c:v>
                </c:pt>
                <c:pt idx="9228">
                  <c:v>0</c:v>
                </c:pt>
                <c:pt idx="9229">
                  <c:v>214</c:v>
                </c:pt>
                <c:pt idx="9230">
                  <c:v>0</c:v>
                </c:pt>
                <c:pt idx="9231">
                  <c:v>248</c:v>
                </c:pt>
                <c:pt idx="9232">
                  <c:v>1</c:v>
                </c:pt>
                <c:pt idx="9233">
                  <c:v>227</c:v>
                </c:pt>
                <c:pt idx="9234">
                  <c:v>0</c:v>
                </c:pt>
                <c:pt idx="9235">
                  <c:v>1</c:v>
                </c:pt>
                <c:pt idx="9236">
                  <c:v>218</c:v>
                </c:pt>
                <c:pt idx="9237">
                  <c:v>0</c:v>
                </c:pt>
                <c:pt idx="9238">
                  <c:v>217</c:v>
                </c:pt>
                <c:pt idx="9239">
                  <c:v>0</c:v>
                </c:pt>
                <c:pt idx="9240">
                  <c:v>526</c:v>
                </c:pt>
                <c:pt idx="9241">
                  <c:v>1</c:v>
                </c:pt>
                <c:pt idx="9242">
                  <c:v>1</c:v>
                </c:pt>
                <c:pt idx="9243">
                  <c:v>321</c:v>
                </c:pt>
                <c:pt idx="9244">
                  <c:v>1</c:v>
                </c:pt>
                <c:pt idx="9245">
                  <c:v>0</c:v>
                </c:pt>
                <c:pt idx="9246">
                  <c:v>3</c:v>
                </c:pt>
                <c:pt idx="9247">
                  <c:v>267</c:v>
                </c:pt>
                <c:pt idx="9248">
                  <c:v>0</c:v>
                </c:pt>
                <c:pt idx="9249">
                  <c:v>243</c:v>
                </c:pt>
                <c:pt idx="9250">
                  <c:v>0</c:v>
                </c:pt>
                <c:pt idx="9251">
                  <c:v>1</c:v>
                </c:pt>
                <c:pt idx="9252">
                  <c:v>262</c:v>
                </c:pt>
                <c:pt idx="9253">
                  <c:v>0</c:v>
                </c:pt>
                <c:pt idx="9254">
                  <c:v>209</c:v>
                </c:pt>
                <c:pt idx="9255">
                  <c:v>0</c:v>
                </c:pt>
                <c:pt idx="9256">
                  <c:v>225</c:v>
                </c:pt>
                <c:pt idx="9257">
                  <c:v>1</c:v>
                </c:pt>
                <c:pt idx="9258">
                  <c:v>0</c:v>
                </c:pt>
                <c:pt idx="9259">
                  <c:v>199</c:v>
                </c:pt>
                <c:pt idx="9260">
                  <c:v>0</c:v>
                </c:pt>
                <c:pt idx="9261">
                  <c:v>214</c:v>
                </c:pt>
                <c:pt idx="9262">
                  <c:v>0</c:v>
                </c:pt>
                <c:pt idx="9263">
                  <c:v>194</c:v>
                </c:pt>
                <c:pt idx="9264">
                  <c:v>0</c:v>
                </c:pt>
                <c:pt idx="9265">
                  <c:v>215</c:v>
                </c:pt>
                <c:pt idx="9266">
                  <c:v>0</c:v>
                </c:pt>
                <c:pt idx="9267">
                  <c:v>223</c:v>
                </c:pt>
                <c:pt idx="9268">
                  <c:v>0</c:v>
                </c:pt>
                <c:pt idx="9269">
                  <c:v>196</c:v>
                </c:pt>
                <c:pt idx="9270">
                  <c:v>0</c:v>
                </c:pt>
                <c:pt idx="9271">
                  <c:v>214</c:v>
                </c:pt>
                <c:pt idx="9272">
                  <c:v>1</c:v>
                </c:pt>
                <c:pt idx="9273">
                  <c:v>196</c:v>
                </c:pt>
                <c:pt idx="9274">
                  <c:v>1</c:v>
                </c:pt>
                <c:pt idx="9275">
                  <c:v>0</c:v>
                </c:pt>
                <c:pt idx="9276">
                  <c:v>223</c:v>
                </c:pt>
                <c:pt idx="9277">
                  <c:v>1</c:v>
                </c:pt>
                <c:pt idx="9278">
                  <c:v>1</c:v>
                </c:pt>
                <c:pt idx="9279">
                  <c:v>0</c:v>
                </c:pt>
                <c:pt idx="9280">
                  <c:v>207</c:v>
                </c:pt>
                <c:pt idx="9281">
                  <c:v>1</c:v>
                </c:pt>
                <c:pt idx="9282">
                  <c:v>224</c:v>
                </c:pt>
                <c:pt idx="9283">
                  <c:v>1</c:v>
                </c:pt>
                <c:pt idx="9284">
                  <c:v>226</c:v>
                </c:pt>
                <c:pt idx="9285">
                  <c:v>1</c:v>
                </c:pt>
                <c:pt idx="9286">
                  <c:v>0</c:v>
                </c:pt>
                <c:pt idx="9287">
                  <c:v>0</c:v>
                </c:pt>
                <c:pt idx="9288">
                  <c:v>1</c:v>
                </c:pt>
                <c:pt idx="9289">
                  <c:v>203</c:v>
                </c:pt>
                <c:pt idx="9290">
                  <c:v>0</c:v>
                </c:pt>
                <c:pt idx="9291">
                  <c:v>209</c:v>
                </c:pt>
                <c:pt idx="9292">
                  <c:v>1</c:v>
                </c:pt>
                <c:pt idx="9293">
                  <c:v>1</c:v>
                </c:pt>
                <c:pt idx="9294">
                  <c:v>225</c:v>
                </c:pt>
                <c:pt idx="9295">
                  <c:v>0</c:v>
                </c:pt>
                <c:pt idx="9296">
                  <c:v>202</c:v>
                </c:pt>
                <c:pt idx="9297">
                  <c:v>0</c:v>
                </c:pt>
                <c:pt idx="9298">
                  <c:v>1</c:v>
                </c:pt>
                <c:pt idx="9299">
                  <c:v>0</c:v>
                </c:pt>
                <c:pt idx="9300">
                  <c:v>212</c:v>
                </c:pt>
                <c:pt idx="9301">
                  <c:v>0</c:v>
                </c:pt>
                <c:pt idx="9302">
                  <c:v>199</c:v>
                </c:pt>
                <c:pt idx="9303">
                  <c:v>0</c:v>
                </c:pt>
                <c:pt idx="9304">
                  <c:v>215</c:v>
                </c:pt>
                <c:pt idx="9305">
                  <c:v>1</c:v>
                </c:pt>
                <c:pt idx="9306">
                  <c:v>286</c:v>
                </c:pt>
                <c:pt idx="9307">
                  <c:v>1</c:v>
                </c:pt>
                <c:pt idx="9308">
                  <c:v>224</c:v>
                </c:pt>
                <c:pt idx="9309">
                  <c:v>0</c:v>
                </c:pt>
                <c:pt idx="9310">
                  <c:v>1</c:v>
                </c:pt>
                <c:pt idx="9311">
                  <c:v>1</c:v>
                </c:pt>
                <c:pt idx="9312">
                  <c:v>223</c:v>
                </c:pt>
                <c:pt idx="9313">
                  <c:v>0</c:v>
                </c:pt>
                <c:pt idx="9314">
                  <c:v>205</c:v>
                </c:pt>
                <c:pt idx="9315">
                  <c:v>0</c:v>
                </c:pt>
                <c:pt idx="9316">
                  <c:v>413</c:v>
                </c:pt>
                <c:pt idx="9317">
                  <c:v>0</c:v>
                </c:pt>
                <c:pt idx="9318">
                  <c:v>197</c:v>
                </c:pt>
                <c:pt idx="9319">
                  <c:v>0</c:v>
                </c:pt>
                <c:pt idx="9320">
                  <c:v>215</c:v>
                </c:pt>
                <c:pt idx="9321">
                  <c:v>1</c:v>
                </c:pt>
                <c:pt idx="9322">
                  <c:v>196</c:v>
                </c:pt>
                <c:pt idx="9323">
                  <c:v>0</c:v>
                </c:pt>
                <c:pt idx="9324">
                  <c:v>246</c:v>
                </c:pt>
                <c:pt idx="9325">
                  <c:v>0</c:v>
                </c:pt>
                <c:pt idx="9326">
                  <c:v>1</c:v>
                </c:pt>
                <c:pt idx="9327">
                  <c:v>0</c:v>
                </c:pt>
                <c:pt idx="9328">
                  <c:v>0</c:v>
                </c:pt>
                <c:pt idx="9329">
                  <c:v>1</c:v>
                </c:pt>
                <c:pt idx="9330">
                  <c:v>214</c:v>
                </c:pt>
                <c:pt idx="9331">
                  <c:v>0</c:v>
                </c:pt>
                <c:pt idx="9332">
                  <c:v>1</c:v>
                </c:pt>
                <c:pt idx="9333">
                  <c:v>214</c:v>
                </c:pt>
                <c:pt idx="9334">
                  <c:v>0</c:v>
                </c:pt>
                <c:pt idx="9335">
                  <c:v>201</c:v>
                </c:pt>
                <c:pt idx="9336">
                  <c:v>1</c:v>
                </c:pt>
                <c:pt idx="9337">
                  <c:v>0</c:v>
                </c:pt>
                <c:pt idx="9338">
                  <c:v>1</c:v>
                </c:pt>
                <c:pt idx="9339">
                  <c:v>195</c:v>
                </c:pt>
                <c:pt idx="9340">
                  <c:v>0</c:v>
                </c:pt>
                <c:pt idx="9341">
                  <c:v>1</c:v>
                </c:pt>
                <c:pt idx="9342">
                  <c:v>216</c:v>
                </c:pt>
                <c:pt idx="9343">
                  <c:v>0</c:v>
                </c:pt>
                <c:pt idx="9344">
                  <c:v>1</c:v>
                </c:pt>
                <c:pt idx="9345">
                  <c:v>0</c:v>
                </c:pt>
                <c:pt idx="9346">
                  <c:v>214</c:v>
                </c:pt>
                <c:pt idx="9347">
                  <c:v>0</c:v>
                </c:pt>
                <c:pt idx="9348">
                  <c:v>1</c:v>
                </c:pt>
                <c:pt idx="9349">
                  <c:v>204</c:v>
                </c:pt>
                <c:pt idx="9350">
                  <c:v>0</c:v>
                </c:pt>
                <c:pt idx="9351">
                  <c:v>202</c:v>
                </c:pt>
                <c:pt idx="9352">
                  <c:v>0</c:v>
                </c:pt>
                <c:pt idx="9353">
                  <c:v>204</c:v>
                </c:pt>
                <c:pt idx="9354">
                  <c:v>0</c:v>
                </c:pt>
                <c:pt idx="9355">
                  <c:v>210</c:v>
                </c:pt>
                <c:pt idx="9356">
                  <c:v>1</c:v>
                </c:pt>
                <c:pt idx="9357">
                  <c:v>0</c:v>
                </c:pt>
                <c:pt idx="9358">
                  <c:v>242</c:v>
                </c:pt>
                <c:pt idx="9359">
                  <c:v>0</c:v>
                </c:pt>
                <c:pt idx="9360">
                  <c:v>220</c:v>
                </c:pt>
                <c:pt idx="9361">
                  <c:v>1</c:v>
                </c:pt>
                <c:pt idx="9362">
                  <c:v>224</c:v>
                </c:pt>
                <c:pt idx="9363">
                  <c:v>0</c:v>
                </c:pt>
                <c:pt idx="9364">
                  <c:v>0</c:v>
                </c:pt>
                <c:pt idx="9365">
                  <c:v>223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217</c:v>
                </c:pt>
                <c:pt idx="9371">
                  <c:v>0</c:v>
                </c:pt>
                <c:pt idx="9372">
                  <c:v>0</c:v>
                </c:pt>
                <c:pt idx="9373">
                  <c:v>214</c:v>
                </c:pt>
                <c:pt idx="9374">
                  <c:v>1</c:v>
                </c:pt>
                <c:pt idx="9375">
                  <c:v>204</c:v>
                </c:pt>
                <c:pt idx="9376">
                  <c:v>1</c:v>
                </c:pt>
                <c:pt idx="9377">
                  <c:v>1</c:v>
                </c:pt>
                <c:pt idx="9378">
                  <c:v>206</c:v>
                </c:pt>
                <c:pt idx="9379">
                  <c:v>0</c:v>
                </c:pt>
                <c:pt idx="9380">
                  <c:v>0</c:v>
                </c:pt>
                <c:pt idx="9381">
                  <c:v>1</c:v>
                </c:pt>
                <c:pt idx="9382">
                  <c:v>231</c:v>
                </c:pt>
                <c:pt idx="9383">
                  <c:v>14</c:v>
                </c:pt>
                <c:pt idx="9384">
                  <c:v>228</c:v>
                </c:pt>
                <c:pt idx="9385">
                  <c:v>0</c:v>
                </c:pt>
                <c:pt idx="9386">
                  <c:v>0</c:v>
                </c:pt>
                <c:pt idx="9387">
                  <c:v>205</c:v>
                </c:pt>
                <c:pt idx="9388">
                  <c:v>0</c:v>
                </c:pt>
                <c:pt idx="9389">
                  <c:v>223</c:v>
                </c:pt>
                <c:pt idx="9390">
                  <c:v>0</c:v>
                </c:pt>
                <c:pt idx="9391">
                  <c:v>223</c:v>
                </c:pt>
                <c:pt idx="9392">
                  <c:v>1</c:v>
                </c:pt>
                <c:pt idx="9393">
                  <c:v>1</c:v>
                </c:pt>
                <c:pt idx="9394">
                  <c:v>257</c:v>
                </c:pt>
                <c:pt idx="9395">
                  <c:v>0</c:v>
                </c:pt>
                <c:pt idx="9396">
                  <c:v>243</c:v>
                </c:pt>
                <c:pt idx="9397">
                  <c:v>0</c:v>
                </c:pt>
                <c:pt idx="9398">
                  <c:v>229</c:v>
                </c:pt>
                <c:pt idx="9399">
                  <c:v>0</c:v>
                </c:pt>
                <c:pt idx="9400">
                  <c:v>1</c:v>
                </c:pt>
                <c:pt idx="9401">
                  <c:v>272</c:v>
                </c:pt>
                <c:pt idx="9402">
                  <c:v>0</c:v>
                </c:pt>
                <c:pt idx="9403">
                  <c:v>0</c:v>
                </c:pt>
                <c:pt idx="9404">
                  <c:v>288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230</c:v>
                </c:pt>
                <c:pt idx="9409">
                  <c:v>0</c:v>
                </c:pt>
                <c:pt idx="9410">
                  <c:v>245</c:v>
                </c:pt>
                <c:pt idx="9411">
                  <c:v>0</c:v>
                </c:pt>
                <c:pt idx="9412">
                  <c:v>0</c:v>
                </c:pt>
                <c:pt idx="9413">
                  <c:v>254</c:v>
                </c:pt>
                <c:pt idx="9414">
                  <c:v>0</c:v>
                </c:pt>
                <c:pt idx="9415">
                  <c:v>1</c:v>
                </c:pt>
                <c:pt idx="9416">
                  <c:v>250</c:v>
                </c:pt>
                <c:pt idx="9417">
                  <c:v>1</c:v>
                </c:pt>
                <c:pt idx="9418">
                  <c:v>0</c:v>
                </c:pt>
                <c:pt idx="9419">
                  <c:v>220</c:v>
                </c:pt>
                <c:pt idx="9420">
                  <c:v>1</c:v>
                </c:pt>
                <c:pt idx="9421">
                  <c:v>0</c:v>
                </c:pt>
                <c:pt idx="9422">
                  <c:v>232</c:v>
                </c:pt>
                <c:pt idx="9423">
                  <c:v>0</c:v>
                </c:pt>
                <c:pt idx="9424">
                  <c:v>0</c:v>
                </c:pt>
                <c:pt idx="9425">
                  <c:v>234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0</c:v>
                </c:pt>
                <c:pt idx="9431">
                  <c:v>238</c:v>
                </c:pt>
                <c:pt idx="9432">
                  <c:v>1</c:v>
                </c:pt>
                <c:pt idx="9433">
                  <c:v>231</c:v>
                </c:pt>
                <c:pt idx="9434">
                  <c:v>0</c:v>
                </c:pt>
                <c:pt idx="9435">
                  <c:v>1</c:v>
                </c:pt>
                <c:pt idx="9436">
                  <c:v>1</c:v>
                </c:pt>
                <c:pt idx="9437">
                  <c:v>205</c:v>
                </c:pt>
                <c:pt idx="9438">
                  <c:v>0</c:v>
                </c:pt>
                <c:pt idx="9439">
                  <c:v>208</c:v>
                </c:pt>
                <c:pt idx="9440">
                  <c:v>0</c:v>
                </c:pt>
                <c:pt idx="9441">
                  <c:v>207</c:v>
                </c:pt>
                <c:pt idx="9442">
                  <c:v>0</c:v>
                </c:pt>
                <c:pt idx="9443">
                  <c:v>407</c:v>
                </c:pt>
                <c:pt idx="9444">
                  <c:v>224</c:v>
                </c:pt>
                <c:pt idx="9445">
                  <c:v>0</c:v>
                </c:pt>
                <c:pt idx="9446">
                  <c:v>225</c:v>
                </c:pt>
                <c:pt idx="9447">
                  <c:v>0</c:v>
                </c:pt>
                <c:pt idx="9448">
                  <c:v>1</c:v>
                </c:pt>
                <c:pt idx="9449">
                  <c:v>235</c:v>
                </c:pt>
                <c:pt idx="9450">
                  <c:v>1</c:v>
                </c:pt>
                <c:pt idx="9451">
                  <c:v>1</c:v>
                </c:pt>
                <c:pt idx="9452">
                  <c:v>212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218</c:v>
                </c:pt>
                <c:pt idx="9457">
                  <c:v>0</c:v>
                </c:pt>
                <c:pt idx="9458">
                  <c:v>199</c:v>
                </c:pt>
                <c:pt idx="9459">
                  <c:v>0</c:v>
                </c:pt>
                <c:pt idx="9460">
                  <c:v>1</c:v>
                </c:pt>
                <c:pt idx="9461">
                  <c:v>221</c:v>
                </c:pt>
                <c:pt idx="9462">
                  <c:v>0</c:v>
                </c:pt>
                <c:pt idx="9463">
                  <c:v>182</c:v>
                </c:pt>
                <c:pt idx="9464">
                  <c:v>0</c:v>
                </c:pt>
                <c:pt idx="9465">
                  <c:v>200</c:v>
                </c:pt>
                <c:pt idx="9466">
                  <c:v>0</c:v>
                </c:pt>
                <c:pt idx="9467">
                  <c:v>202</c:v>
                </c:pt>
                <c:pt idx="9468">
                  <c:v>1</c:v>
                </c:pt>
                <c:pt idx="9469">
                  <c:v>0</c:v>
                </c:pt>
                <c:pt idx="9470">
                  <c:v>1</c:v>
                </c:pt>
                <c:pt idx="9471">
                  <c:v>0</c:v>
                </c:pt>
                <c:pt idx="9472">
                  <c:v>217</c:v>
                </c:pt>
                <c:pt idx="9473">
                  <c:v>0</c:v>
                </c:pt>
                <c:pt idx="9474">
                  <c:v>0</c:v>
                </c:pt>
                <c:pt idx="9475">
                  <c:v>213</c:v>
                </c:pt>
                <c:pt idx="9476">
                  <c:v>0</c:v>
                </c:pt>
                <c:pt idx="9477">
                  <c:v>211</c:v>
                </c:pt>
                <c:pt idx="9478">
                  <c:v>1</c:v>
                </c:pt>
                <c:pt idx="9479">
                  <c:v>1</c:v>
                </c:pt>
                <c:pt idx="9480">
                  <c:v>0</c:v>
                </c:pt>
                <c:pt idx="9481">
                  <c:v>204</c:v>
                </c:pt>
                <c:pt idx="9482">
                  <c:v>0</c:v>
                </c:pt>
                <c:pt idx="9483">
                  <c:v>1</c:v>
                </c:pt>
                <c:pt idx="9484">
                  <c:v>206</c:v>
                </c:pt>
                <c:pt idx="9485">
                  <c:v>0</c:v>
                </c:pt>
                <c:pt idx="9486">
                  <c:v>1</c:v>
                </c:pt>
                <c:pt idx="9487">
                  <c:v>1</c:v>
                </c:pt>
                <c:pt idx="9488">
                  <c:v>214</c:v>
                </c:pt>
                <c:pt idx="9489">
                  <c:v>1</c:v>
                </c:pt>
                <c:pt idx="9490">
                  <c:v>215</c:v>
                </c:pt>
                <c:pt idx="9491">
                  <c:v>0</c:v>
                </c:pt>
                <c:pt idx="9492">
                  <c:v>196</c:v>
                </c:pt>
                <c:pt idx="9493">
                  <c:v>0</c:v>
                </c:pt>
                <c:pt idx="9494">
                  <c:v>180</c:v>
                </c:pt>
                <c:pt idx="9495">
                  <c:v>0</c:v>
                </c:pt>
                <c:pt idx="9496">
                  <c:v>219</c:v>
                </c:pt>
                <c:pt idx="9497">
                  <c:v>0</c:v>
                </c:pt>
                <c:pt idx="9498">
                  <c:v>0</c:v>
                </c:pt>
                <c:pt idx="9499">
                  <c:v>221</c:v>
                </c:pt>
                <c:pt idx="9500">
                  <c:v>0</c:v>
                </c:pt>
                <c:pt idx="9501">
                  <c:v>1</c:v>
                </c:pt>
                <c:pt idx="9502">
                  <c:v>212</c:v>
                </c:pt>
                <c:pt idx="9503">
                  <c:v>0</c:v>
                </c:pt>
                <c:pt idx="9504">
                  <c:v>200</c:v>
                </c:pt>
                <c:pt idx="9505">
                  <c:v>0</c:v>
                </c:pt>
                <c:pt idx="9506">
                  <c:v>224</c:v>
                </c:pt>
                <c:pt idx="9507">
                  <c:v>0</c:v>
                </c:pt>
                <c:pt idx="9508">
                  <c:v>206</c:v>
                </c:pt>
                <c:pt idx="9509">
                  <c:v>1</c:v>
                </c:pt>
                <c:pt idx="9510">
                  <c:v>0</c:v>
                </c:pt>
                <c:pt idx="9511">
                  <c:v>0</c:v>
                </c:pt>
                <c:pt idx="9512">
                  <c:v>223</c:v>
                </c:pt>
                <c:pt idx="9513">
                  <c:v>0</c:v>
                </c:pt>
                <c:pt idx="9514">
                  <c:v>223</c:v>
                </c:pt>
                <c:pt idx="9515">
                  <c:v>0</c:v>
                </c:pt>
                <c:pt idx="9516">
                  <c:v>217</c:v>
                </c:pt>
                <c:pt idx="9517">
                  <c:v>0</c:v>
                </c:pt>
                <c:pt idx="9518">
                  <c:v>1</c:v>
                </c:pt>
                <c:pt idx="9519">
                  <c:v>1</c:v>
                </c:pt>
                <c:pt idx="9520">
                  <c:v>213</c:v>
                </c:pt>
                <c:pt idx="9521">
                  <c:v>0</c:v>
                </c:pt>
                <c:pt idx="9522">
                  <c:v>350</c:v>
                </c:pt>
                <c:pt idx="9523">
                  <c:v>244</c:v>
                </c:pt>
                <c:pt idx="9524">
                  <c:v>0</c:v>
                </c:pt>
                <c:pt idx="9525">
                  <c:v>215</c:v>
                </c:pt>
                <c:pt idx="9526">
                  <c:v>0</c:v>
                </c:pt>
                <c:pt idx="9527">
                  <c:v>198</c:v>
                </c:pt>
                <c:pt idx="9528">
                  <c:v>0</c:v>
                </c:pt>
                <c:pt idx="9529">
                  <c:v>214</c:v>
                </c:pt>
                <c:pt idx="9530">
                  <c:v>0</c:v>
                </c:pt>
                <c:pt idx="9531">
                  <c:v>198</c:v>
                </c:pt>
                <c:pt idx="9532">
                  <c:v>0</c:v>
                </c:pt>
                <c:pt idx="9533">
                  <c:v>261</c:v>
                </c:pt>
                <c:pt idx="9534">
                  <c:v>0</c:v>
                </c:pt>
                <c:pt idx="9535">
                  <c:v>206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203</c:v>
                </c:pt>
                <c:pt idx="9541">
                  <c:v>0</c:v>
                </c:pt>
                <c:pt idx="9542">
                  <c:v>159</c:v>
                </c:pt>
                <c:pt idx="9543">
                  <c:v>0</c:v>
                </c:pt>
                <c:pt idx="9544">
                  <c:v>198</c:v>
                </c:pt>
                <c:pt idx="9545">
                  <c:v>0</c:v>
                </c:pt>
                <c:pt idx="9546">
                  <c:v>0</c:v>
                </c:pt>
                <c:pt idx="9547">
                  <c:v>199</c:v>
                </c:pt>
                <c:pt idx="9548">
                  <c:v>0</c:v>
                </c:pt>
                <c:pt idx="9549">
                  <c:v>197</c:v>
                </c:pt>
                <c:pt idx="9550">
                  <c:v>1</c:v>
                </c:pt>
                <c:pt idx="9551">
                  <c:v>232</c:v>
                </c:pt>
                <c:pt idx="9552">
                  <c:v>0</c:v>
                </c:pt>
                <c:pt idx="9553">
                  <c:v>228</c:v>
                </c:pt>
                <c:pt idx="9554">
                  <c:v>0</c:v>
                </c:pt>
                <c:pt idx="9555">
                  <c:v>196</c:v>
                </c:pt>
                <c:pt idx="9556">
                  <c:v>0</c:v>
                </c:pt>
                <c:pt idx="9557">
                  <c:v>1</c:v>
                </c:pt>
                <c:pt idx="9558">
                  <c:v>196</c:v>
                </c:pt>
                <c:pt idx="9559">
                  <c:v>0</c:v>
                </c:pt>
                <c:pt idx="9560">
                  <c:v>294</c:v>
                </c:pt>
                <c:pt idx="9561">
                  <c:v>0</c:v>
                </c:pt>
                <c:pt idx="9562">
                  <c:v>234</c:v>
                </c:pt>
                <c:pt idx="9563">
                  <c:v>0</c:v>
                </c:pt>
                <c:pt idx="9564">
                  <c:v>220</c:v>
                </c:pt>
                <c:pt idx="9565">
                  <c:v>0</c:v>
                </c:pt>
                <c:pt idx="9566">
                  <c:v>180</c:v>
                </c:pt>
                <c:pt idx="9567">
                  <c:v>0</c:v>
                </c:pt>
                <c:pt idx="9568">
                  <c:v>0</c:v>
                </c:pt>
                <c:pt idx="9569">
                  <c:v>225</c:v>
                </c:pt>
                <c:pt idx="9570">
                  <c:v>1</c:v>
                </c:pt>
                <c:pt idx="9571">
                  <c:v>220</c:v>
                </c:pt>
                <c:pt idx="9572">
                  <c:v>1</c:v>
                </c:pt>
                <c:pt idx="9573">
                  <c:v>198</c:v>
                </c:pt>
                <c:pt idx="9574">
                  <c:v>0</c:v>
                </c:pt>
                <c:pt idx="9575">
                  <c:v>213</c:v>
                </c:pt>
                <c:pt idx="9576">
                  <c:v>0</c:v>
                </c:pt>
                <c:pt idx="9577">
                  <c:v>0</c:v>
                </c:pt>
                <c:pt idx="9578">
                  <c:v>198</c:v>
                </c:pt>
                <c:pt idx="9579">
                  <c:v>1</c:v>
                </c:pt>
                <c:pt idx="9580">
                  <c:v>0</c:v>
                </c:pt>
                <c:pt idx="9581">
                  <c:v>275</c:v>
                </c:pt>
                <c:pt idx="9582">
                  <c:v>0</c:v>
                </c:pt>
                <c:pt idx="9583">
                  <c:v>260</c:v>
                </c:pt>
                <c:pt idx="9584">
                  <c:v>1</c:v>
                </c:pt>
                <c:pt idx="9585">
                  <c:v>223</c:v>
                </c:pt>
                <c:pt idx="9586">
                  <c:v>1</c:v>
                </c:pt>
                <c:pt idx="9587">
                  <c:v>1</c:v>
                </c:pt>
                <c:pt idx="9588">
                  <c:v>0</c:v>
                </c:pt>
                <c:pt idx="9589">
                  <c:v>0</c:v>
                </c:pt>
                <c:pt idx="9590">
                  <c:v>1</c:v>
                </c:pt>
                <c:pt idx="9591">
                  <c:v>0</c:v>
                </c:pt>
                <c:pt idx="9592">
                  <c:v>177</c:v>
                </c:pt>
                <c:pt idx="9593">
                  <c:v>0</c:v>
                </c:pt>
                <c:pt idx="9594">
                  <c:v>1</c:v>
                </c:pt>
                <c:pt idx="9595">
                  <c:v>213</c:v>
                </c:pt>
                <c:pt idx="9596">
                  <c:v>1</c:v>
                </c:pt>
                <c:pt idx="9597">
                  <c:v>1</c:v>
                </c:pt>
                <c:pt idx="9598">
                  <c:v>206</c:v>
                </c:pt>
                <c:pt idx="9599">
                  <c:v>0</c:v>
                </c:pt>
                <c:pt idx="9600">
                  <c:v>205</c:v>
                </c:pt>
                <c:pt idx="9601">
                  <c:v>1</c:v>
                </c:pt>
                <c:pt idx="9602">
                  <c:v>0</c:v>
                </c:pt>
                <c:pt idx="9603">
                  <c:v>1</c:v>
                </c:pt>
                <c:pt idx="9604">
                  <c:v>0</c:v>
                </c:pt>
                <c:pt idx="9605">
                  <c:v>231</c:v>
                </c:pt>
                <c:pt idx="9606">
                  <c:v>0</c:v>
                </c:pt>
                <c:pt idx="9607">
                  <c:v>225</c:v>
                </c:pt>
                <c:pt idx="9608">
                  <c:v>1</c:v>
                </c:pt>
                <c:pt idx="9609">
                  <c:v>0</c:v>
                </c:pt>
                <c:pt idx="9610">
                  <c:v>1</c:v>
                </c:pt>
                <c:pt idx="9611">
                  <c:v>204</c:v>
                </c:pt>
                <c:pt idx="9612">
                  <c:v>1</c:v>
                </c:pt>
                <c:pt idx="9613">
                  <c:v>1</c:v>
                </c:pt>
                <c:pt idx="9614">
                  <c:v>213</c:v>
                </c:pt>
                <c:pt idx="9615">
                  <c:v>0</c:v>
                </c:pt>
                <c:pt idx="9616">
                  <c:v>223</c:v>
                </c:pt>
                <c:pt idx="9617">
                  <c:v>1</c:v>
                </c:pt>
                <c:pt idx="9618">
                  <c:v>223</c:v>
                </c:pt>
                <c:pt idx="9619">
                  <c:v>0</c:v>
                </c:pt>
                <c:pt idx="9620">
                  <c:v>0</c:v>
                </c:pt>
                <c:pt idx="9621">
                  <c:v>1</c:v>
                </c:pt>
                <c:pt idx="9622">
                  <c:v>207</c:v>
                </c:pt>
                <c:pt idx="9623">
                  <c:v>0</c:v>
                </c:pt>
                <c:pt idx="9624">
                  <c:v>0</c:v>
                </c:pt>
                <c:pt idx="9625">
                  <c:v>227</c:v>
                </c:pt>
                <c:pt idx="9626">
                  <c:v>0</c:v>
                </c:pt>
                <c:pt idx="9627">
                  <c:v>223</c:v>
                </c:pt>
                <c:pt idx="9628">
                  <c:v>0</c:v>
                </c:pt>
                <c:pt idx="9629">
                  <c:v>0</c:v>
                </c:pt>
                <c:pt idx="9630">
                  <c:v>215</c:v>
                </c:pt>
                <c:pt idx="9631">
                  <c:v>0</c:v>
                </c:pt>
                <c:pt idx="9632">
                  <c:v>0</c:v>
                </c:pt>
                <c:pt idx="9633">
                  <c:v>215</c:v>
                </c:pt>
                <c:pt idx="9634">
                  <c:v>0</c:v>
                </c:pt>
                <c:pt idx="9635">
                  <c:v>218</c:v>
                </c:pt>
                <c:pt idx="9636">
                  <c:v>0</c:v>
                </c:pt>
                <c:pt idx="9637">
                  <c:v>180</c:v>
                </c:pt>
                <c:pt idx="9638">
                  <c:v>0</c:v>
                </c:pt>
                <c:pt idx="9639">
                  <c:v>245</c:v>
                </c:pt>
                <c:pt idx="9640">
                  <c:v>1</c:v>
                </c:pt>
                <c:pt idx="9641">
                  <c:v>0</c:v>
                </c:pt>
                <c:pt idx="9642">
                  <c:v>198</c:v>
                </c:pt>
                <c:pt idx="9643">
                  <c:v>0</c:v>
                </c:pt>
                <c:pt idx="9644">
                  <c:v>197</c:v>
                </c:pt>
                <c:pt idx="9645">
                  <c:v>0</c:v>
                </c:pt>
                <c:pt idx="9646">
                  <c:v>1</c:v>
                </c:pt>
                <c:pt idx="9647">
                  <c:v>180</c:v>
                </c:pt>
                <c:pt idx="9648">
                  <c:v>0</c:v>
                </c:pt>
                <c:pt idx="9649">
                  <c:v>19</c:v>
                </c:pt>
                <c:pt idx="9650">
                  <c:v>232</c:v>
                </c:pt>
                <c:pt idx="9651">
                  <c:v>0</c:v>
                </c:pt>
                <c:pt idx="9652">
                  <c:v>1</c:v>
                </c:pt>
                <c:pt idx="9653">
                  <c:v>214</c:v>
                </c:pt>
                <c:pt idx="9654">
                  <c:v>1</c:v>
                </c:pt>
                <c:pt idx="9655">
                  <c:v>213</c:v>
                </c:pt>
                <c:pt idx="9656">
                  <c:v>0</c:v>
                </c:pt>
                <c:pt idx="9657">
                  <c:v>202</c:v>
                </c:pt>
                <c:pt idx="9658">
                  <c:v>0</c:v>
                </c:pt>
                <c:pt idx="9659">
                  <c:v>210</c:v>
                </c:pt>
                <c:pt idx="9660">
                  <c:v>1</c:v>
                </c:pt>
                <c:pt idx="9661">
                  <c:v>0</c:v>
                </c:pt>
                <c:pt idx="9662">
                  <c:v>1</c:v>
                </c:pt>
                <c:pt idx="9663">
                  <c:v>222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224</c:v>
                </c:pt>
                <c:pt idx="9668">
                  <c:v>0</c:v>
                </c:pt>
                <c:pt idx="9669">
                  <c:v>202</c:v>
                </c:pt>
                <c:pt idx="9670">
                  <c:v>1</c:v>
                </c:pt>
                <c:pt idx="9671">
                  <c:v>1</c:v>
                </c:pt>
                <c:pt idx="9672">
                  <c:v>0</c:v>
                </c:pt>
                <c:pt idx="9673">
                  <c:v>221</c:v>
                </c:pt>
                <c:pt idx="9674">
                  <c:v>1</c:v>
                </c:pt>
                <c:pt idx="9675">
                  <c:v>0</c:v>
                </c:pt>
                <c:pt idx="9676">
                  <c:v>204</c:v>
                </c:pt>
                <c:pt idx="9677">
                  <c:v>1</c:v>
                </c:pt>
                <c:pt idx="9678">
                  <c:v>0</c:v>
                </c:pt>
                <c:pt idx="9679">
                  <c:v>0</c:v>
                </c:pt>
                <c:pt idx="9680">
                  <c:v>223</c:v>
                </c:pt>
                <c:pt idx="9681">
                  <c:v>0</c:v>
                </c:pt>
                <c:pt idx="9682">
                  <c:v>1</c:v>
                </c:pt>
                <c:pt idx="9683">
                  <c:v>1</c:v>
                </c:pt>
                <c:pt idx="9684">
                  <c:v>0</c:v>
                </c:pt>
                <c:pt idx="9685">
                  <c:v>196</c:v>
                </c:pt>
                <c:pt idx="9686">
                  <c:v>1</c:v>
                </c:pt>
                <c:pt idx="9687">
                  <c:v>215</c:v>
                </c:pt>
                <c:pt idx="9688">
                  <c:v>1</c:v>
                </c:pt>
                <c:pt idx="9689">
                  <c:v>197</c:v>
                </c:pt>
                <c:pt idx="9690">
                  <c:v>0</c:v>
                </c:pt>
                <c:pt idx="9691">
                  <c:v>213</c:v>
                </c:pt>
                <c:pt idx="9692">
                  <c:v>1</c:v>
                </c:pt>
                <c:pt idx="9693">
                  <c:v>226</c:v>
                </c:pt>
                <c:pt idx="9694">
                  <c:v>1</c:v>
                </c:pt>
                <c:pt idx="9695">
                  <c:v>0</c:v>
                </c:pt>
                <c:pt idx="9696">
                  <c:v>216</c:v>
                </c:pt>
                <c:pt idx="9697">
                  <c:v>0</c:v>
                </c:pt>
                <c:pt idx="9698">
                  <c:v>215</c:v>
                </c:pt>
                <c:pt idx="9699">
                  <c:v>0</c:v>
                </c:pt>
                <c:pt idx="9700">
                  <c:v>215</c:v>
                </c:pt>
                <c:pt idx="9701">
                  <c:v>0</c:v>
                </c:pt>
                <c:pt idx="9702">
                  <c:v>179</c:v>
                </c:pt>
                <c:pt idx="9703">
                  <c:v>1</c:v>
                </c:pt>
                <c:pt idx="9704">
                  <c:v>198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214</c:v>
                </c:pt>
                <c:pt idx="9709">
                  <c:v>0</c:v>
                </c:pt>
                <c:pt idx="9710">
                  <c:v>215</c:v>
                </c:pt>
                <c:pt idx="9711">
                  <c:v>0</c:v>
                </c:pt>
                <c:pt idx="9712">
                  <c:v>194</c:v>
                </c:pt>
                <c:pt idx="9713">
                  <c:v>0</c:v>
                </c:pt>
                <c:pt idx="9714">
                  <c:v>230</c:v>
                </c:pt>
                <c:pt idx="9715">
                  <c:v>0</c:v>
                </c:pt>
                <c:pt idx="9716">
                  <c:v>221</c:v>
                </c:pt>
                <c:pt idx="9717">
                  <c:v>0</c:v>
                </c:pt>
                <c:pt idx="9718">
                  <c:v>220</c:v>
                </c:pt>
                <c:pt idx="9719">
                  <c:v>0</c:v>
                </c:pt>
                <c:pt idx="9720">
                  <c:v>3</c:v>
                </c:pt>
                <c:pt idx="9721">
                  <c:v>221</c:v>
                </c:pt>
                <c:pt idx="9722">
                  <c:v>0</c:v>
                </c:pt>
                <c:pt idx="9723">
                  <c:v>1</c:v>
                </c:pt>
                <c:pt idx="9724">
                  <c:v>222</c:v>
                </c:pt>
                <c:pt idx="9725">
                  <c:v>0</c:v>
                </c:pt>
                <c:pt idx="9726">
                  <c:v>0</c:v>
                </c:pt>
                <c:pt idx="9727">
                  <c:v>185</c:v>
                </c:pt>
                <c:pt idx="9728">
                  <c:v>0</c:v>
                </c:pt>
                <c:pt idx="9729">
                  <c:v>223</c:v>
                </c:pt>
                <c:pt idx="9730">
                  <c:v>1</c:v>
                </c:pt>
                <c:pt idx="9731">
                  <c:v>222</c:v>
                </c:pt>
                <c:pt idx="9732">
                  <c:v>0</c:v>
                </c:pt>
                <c:pt idx="9733">
                  <c:v>222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274</c:v>
                </c:pt>
                <c:pt idx="9738">
                  <c:v>1</c:v>
                </c:pt>
                <c:pt idx="9739">
                  <c:v>241</c:v>
                </c:pt>
                <c:pt idx="9740">
                  <c:v>1</c:v>
                </c:pt>
                <c:pt idx="9741">
                  <c:v>207</c:v>
                </c:pt>
                <c:pt idx="9742">
                  <c:v>1</c:v>
                </c:pt>
                <c:pt idx="9743">
                  <c:v>1</c:v>
                </c:pt>
                <c:pt idx="9744">
                  <c:v>204</c:v>
                </c:pt>
                <c:pt idx="9745">
                  <c:v>0</c:v>
                </c:pt>
                <c:pt idx="9746">
                  <c:v>195</c:v>
                </c:pt>
                <c:pt idx="9747">
                  <c:v>0</c:v>
                </c:pt>
                <c:pt idx="9748">
                  <c:v>1</c:v>
                </c:pt>
                <c:pt idx="9749">
                  <c:v>200</c:v>
                </c:pt>
                <c:pt idx="9750">
                  <c:v>1</c:v>
                </c:pt>
                <c:pt idx="9751">
                  <c:v>216</c:v>
                </c:pt>
                <c:pt idx="9752">
                  <c:v>0</c:v>
                </c:pt>
                <c:pt idx="9753">
                  <c:v>182</c:v>
                </c:pt>
                <c:pt idx="9754">
                  <c:v>0</c:v>
                </c:pt>
                <c:pt idx="9755">
                  <c:v>233</c:v>
                </c:pt>
                <c:pt idx="9756">
                  <c:v>0</c:v>
                </c:pt>
                <c:pt idx="9757">
                  <c:v>1</c:v>
                </c:pt>
                <c:pt idx="9758">
                  <c:v>0</c:v>
                </c:pt>
                <c:pt idx="9759">
                  <c:v>195</c:v>
                </c:pt>
                <c:pt idx="9760">
                  <c:v>0</c:v>
                </c:pt>
                <c:pt idx="9761">
                  <c:v>214</c:v>
                </c:pt>
                <c:pt idx="9762">
                  <c:v>0</c:v>
                </c:pt>
                <c:pt idx="9763">
                  <c:v>229</c:v>
                </c:pt>
                <c:pt idx="9764">
                  <c:v>0</c:v>
                </c:pt>
                <c:pt idx="9765">
                  <c:v>1</c:v>
                </c:pt>
                <c:pt idx="9766">
                  <c:v>0</c:v>
                </c:pt>
                <c:pt idx="9767">
                  <c:v>0</c:v>
                </c:pt>
                <c:pt idx="9768">
                  <c:v>1</c:v>
                </c:pt>
                <c:pt idx="9769">
                  <c:v>0</c:v>
                </c:pt>
                <c:pt idx="9770">
                  <c:v>246</c:v>
                </c:pt>
                <c:pt idx="9771">
                  <c:v>0</c:v>
                </c:pt>
                <c:pt idx="9772">
                  <c:v>301</c:v>
                </c:pt>
                <c:pt idx="9773">
                  <c:v>0</c:v>
                </c:pt>
                <c:pt idx="9774">
                  <c:v>198</c:v>
                </c:pt>
                <c:pt idx="9775">
                  <c:v>0</c:v>
                </c:pt>
                <c:pt idx="9776">
                  <c:v>0</c:v>
                </c:pt>
                <c:pt idx="9777">
                  <c:v>217</c:v>
                </c:pt>
                <c:pt idx="9778">
                  <c:v>0</c:v>
                </c:pt>
                <c:pt idx="9779">
                  <c:v>198</c:v>
                </c:pt>
                <c:pt idx="9780">
                  <c:v>1</c:v>
                </c:pt>
                <c:pt idx="9781">
                  <c:v>0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0</c:v>
                </c:pt>
                <c:pt idx="9786">
                  <c:v>0</c:v>
                </c:pt>
                <c:pt idx="9787">
                  <c:v>198</c:v>
                </c:pt>
                <c:pt idx="9788">
                  <c:v>1</c:v>
                </c:pt>
                <c:pt idx="9789">
                  <c:v>181</c:v>
                </c:pt>
                <c:pt idx="9790">
                  <c:v>0</c:v>
                </c:pt>
                <c:pt idx="9791">
                  <c:v>226</c:v>
                </c:pt>
                <c:pt idx="9792">
                  <c:v>1</c:v>
                </c:pt>
                <c:pt idx="9793">
                  <c:v>204</c:v>
                </c:pt>
                <c:pt idx="9794">
                  <c:v>1</c:v>
                </c:pt>
                <c:pt idx="9795">
                  <c:v>206</c:v>
                </c:pt>
                <c:pt idx="9796">
                  <c:v>1</c:v>
                </c:pt>
                <c:pt idx="9797">
                  <c:v>213</c:v>
                </c:pt>
                <c:pt idx="9798">
                  <c:v>1</c:v>
                </c:pt>
                <c:pt idx="9799">
                  <c:v>197</c:v>
                </c:pt>
                <c:pt idx="9800">
                  <c:v>0</c:v>
                </c:pt>
                <c:pt idx="9801">
                  <c:v>195</c:v>
                </c:pt>
                <c:pt idx="9802">
                  <c:v>0</c:v>
                </c:pt>
                <c:pt idx="9803">
                  <c:v>0</c:v>
                </c:pt>
                <c:pt idx="9804">
                  <c:v>222</c:v>
                </c:pt>
                <c:pt idx="9805">
                  <c:v>0</c:v>
                </c:pt>
                <c:pt idx="9806">
                  <c:v>197</c:v>
                </c:pt>
                <c:pt idx="9807">
                  <c:v>0</c:v>
                </c:pt>
                <c:pt idx="9808">
                  <c:v>0</c:v>
                </c:pt>
                <c:pt idx="9809">
                  <c:v>217</c:v>
                </c:pt>
                <c:pt idx="9810">
                  <c:v>1</c:v>
                </c:pt>
                <c:pt idx="9811">
                  <c:v>0</c:v>
                </c:pt>
                <c:pt idx="9812">
                  <c:v>0</c:v>
                </c:pt>
                <c:pt idx="9813">
                  <c:v>214</c:v>
                </c:pt>
                <c:pt idx="9814">
                  <c:v>0</c:v>
                </c:pt>
                <c:pt idx="9815">
                  <c:v>196</c:v>
                </c:pt>
                <c:pt idx="9816">
                  <c:v>0</c:v>
                </c:pt>
                <c:pt idx="9817">
                  <c:v>202</c:v>
                </c:pt>
                <c:pt idx="9818">
                  <c:v>1</c:v>
                </c:pt>
                <c:pt idx="9819">
                  <c:v>1</c:v>
                </c:pt>
                <c:pt idx="9820">
                  <c:v>216</c:v>
                </c:pt>
                <c:pt idx="9821">
                  <c:v>0</c:v>
                </c:pt>
                <c:pt idx="9822">
                  <c:v>214</c:v>
                </c:pt>
                <c:pt idx="9823">
                  <c:v>0</c:v>
                </c:pt>
                <c:pt idx="9824">
                  <c:v>198</c:v>
                </c:pt>
                <c:pt idx="9825">
                  <c:v>0</c:v>
                </c:pt>
                <c:pt idx="9826">
                  <c:v>0</c:v>
                </c:pt>
                <c:pt idx="9827">
                  <c:v>227</c:v>
                </c:pt>
                <c:pt idx="9828">
                  <c:v>1</c:v>
                </c:pt>
                <c:pt idx="9829">
                  <c:v>224</c:v>
                </c:pt>
                <c:pt idx="9830">
                  <c:v>0</c:v>
                </c:pt>
                <c:pt idx="9831">
                  <c:v>0</c:v>
                </c:pt>
                <c:pt idx="9832">
                  <c:v>223</c:v>
                </c:pt>
                <c:pt idx="9833">
                  <c:v>0</c:v>
                </c:pt>
                <c:pt idx="9834">
                  <c:v>1</c:v>
                </c:pt>
                <c:pt idx="9835">
                  <c:v>206</c:v>
                </c:pt>
                <c:pt idx="9836">
                  <c:v>1</c:v>
                </c:pt>
                <c:pt idx="9837">
                  <c:v>222</c:v>
                </c:pt>
                <c:pt idx="9838">
                  <c:v>0</c:v>
                </c:pt>
                <c:pt idx="9839">
                  <c:v>1</c:v>
                </c:pt>
                <c:pt idx="9840">
                  <c:v>207</c:v>
                </c:pt>
                <c:pt idx="9841">
                  <c:v>0</c:v>
                </c:pt>
                <c:pt idx="9842">
                  <c:v>1</c:v>
                </c:pt>
                <c:pt idx="9843">
                  <c:v>222</c:v>
                </c:pt>
                <c:pt idx="9844">
                  <c:v>1</c:v>
                </c:pt>
                <c:pt idx="9845">
                  <c:v>196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197</c:v>
                </c:pt>
                <c:pt idx="9850">
                  <c:v>0</c:v>
                </c:pt>
                <c:pt idx="9851">
                  <c:v>200</c:v>
                </c:pt>
                <c:pt idx="9852">
                  <c:v>0</c:v>
                </c:pt>
                <c:pt idx="9853">
                  <c:v>191</c:v>
                </c:pt>
                <c:pt idx="9854">
                  <c:v>0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195</c:v>
                </c:pt>
                <c:pt idx="9859">
                  <c:v>0</c:v>
                </c:pt>
                <c:pt idx="9860">
                  <c:v>0</c:v>
                </c:pt>
                <c:pt idx="9861">
                  <c:v>215</c:v>
                </c:pt>
                <c:pt idx="9862">
                  <c:v>0</c:v>
                </c:pt>
                <c:pt idx="9863">
                  <c:v>1</c:v>
                </c:pt>
                <c:pt idx="9864">
                  <c:v>0</c:v>
                </c:pt>
                <c:pt idx="9865">
                  <c:v>217</c:v>
                </c:pt>
                <c:pt idx="9866">
                  <c:v>0</c:v>
                </c:pt>
                <c:pt idx="9867">
                  <c:v>232</c:v>
                </c:pt>
                <c:pt idx="9868">
                  <c:v>1</c:v>
                </c:pt>
                <c:pt idx="9869">
                  <c:v>0</c:v>
                </c:pt>
                <c:pt idx="9870">
                  <c:v>210</c:v>
                </c:pt>
                <c:pt idx="9871">
                  <c:v>0</c:v>
                </c:pt>
                <c:pt idx="9872">
                  <c:v>1</c:v>
                </c:pt>
                <c:pt idx="9873">
                  <c:v>1</c:v>
                </c:pt>
                <c:pt idx="9874">
                  <c:v>204</c:v>
                </c:pt>
                <c:pt idx="9875">
                  <c:v>1</c:v>
                </c:pt>
                <c:pt idx="9876">
                  <c:v>0</c:v>
                </c:pt>
                <c:pt idx="9877">
                  <c:v>1</c:v>
                </c:pt>
                <c:pt idx="9878">
                  <c:v>196</c:v>
                </c:pt>
                <c:pt idx="9879">
                  <c:v>0</c:v>
                </c:pt>
                <c:pt idx="9880">
                  <c:v>215</c:v>
                </c:pt>
                <c:pt idx="9881">
                  <c:v>0</c:v>
                </c:pt>
                <c:pt idx="9882">
                  <c:v>215</c:v>
                </c:pt>
                <c:pt idx="9883">
                  <c:v>0</c:v>
                </c:pt>
                <c:pt idx="9884">
                  <c:v>1</c:v>
                </c:pt>
                <c:pt idx="9885">
                  <c:v>1</c:v>
                </c:pt>
                <c:pt idx="9886">
                  <c:v>235</c:v>
                </c:pt>
                <c:pt idx="9887">
                  <c:v>0</c:v>
                </c:pt>
                <c:pt idx="9888">
                  <c:v>226</c:v>
                </c:pt>
                <c:pt idx="9889">
                  <c:v>0</c:v>
                </c:pt>
                <c:pt idx="9890">
                  <c:v>224</c:v>
                </c:pt>
                <c:pt idx="9891">
                  <c:v>0</c:v>
                </c:pt>
                <c:pt idx="9892">
                  <c:v>1</c:v>
                </c:pt>
                <c:pt idx="9893">
                  <c:v>196</c:v>
                </c:pt>
                <c:pt idx="9894">
                  <c:v>1</c:v>
                </c:pt>
                <c:pt idx="9895">
                  <c:v>196</c:v>
                </c:pt>
                <c:pt idx="9896">
                  <c:v>0</c:v>
                </c:pt>
                <c:pt idx="9897">
                  <c:v>0</c:v>
                </c:pt>
                <c:pt idx="9898">
                  <c:v>217</c:v>
                </c:pt>
                <c:pt idx="9899">
                  <c:v>0</c:v>
                </c:pt>
                <c:pt idx="9900">
                  <c:v>179</c:v>
                </c:pt>
                <c:pt idx="9901">
                  <c:v>1</c:v>
                </c:pt>
                <c:pt idx="9902">
                  <c:v>0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196</c:v>
                </c:pt>
                <c:pt idx="9907">
                  <c:v>0</c:v>
                </c:pt>
                <c:pt idx="9908">
                  <c:v>1</c:v>
                </c:pt>
                <c:pt idx="9909">
                  <c:v>162</c:v>
                </c:pt>
                <c:pt idx="9910">
                  <c:v>0</c:v>
                </c:pt>
                <c:pt idx="9911">
                  <c:v>0</c:v>
                </c:pt>
                <c:pt idx="9912">
                  <c:v>214</c:v>
                </c:pt>
                <c:pt idx="9913">
                  <c:v>0</c:v>
                </c:pt>
                <c:pt idx="9914">
                  <c:v>198</c:v>
                </c:pt>
                <c:pt idx="9915">
                  <c:v>1</c:v>
                </c:pt>
                <c:pt idx="9916">
                  <c:v>229</c:v>
                </c:pt>
                <c:pt idx="9917">
                  <c:v>1</c:v>
                </c:pt>
                <c:pt idx="9918">
                  <c:v>1</c:v>
                </c:pt>
                <c:pt idx="9919">
                  <c:v>0</c:v>
                </c:pt>
                <c:pt idx="9920">
                  <c:v>158</c:v>
                </c:pt>
                <c:pt idx="9921">
                  <c:v>1</c:v>
                </c:pt>
                <c:pt idx="9922">
                  <c:v>0</c:v>
                </c:pt>
                <c:pt idx="9923">
                  <c:v>1</c:v>
                </c:pt>
                <c:pt idx="9924">
                  <c:v>196</c:v>
                </c:pt>
                <c:pt idx="9925">
                  <c:v>0</c:v>
                </c:pt>
                <c:pt idx="9926">
                  <c:v>214</c:v>
                </c:pt>
                <c:pt idx="9927">
                  <c:v>0</c:v>
                </c:pt>
                <c:pt idx="9928">
                  <c:v>245</c:v>
                </c:pt>
                <c:pt idx="9929">
                  <c:v>0</c:v>
                </c:pt>
                <c:pt idx="9930">
                  <c:v>1</c:v>
                </c:pt>
                <c:pt idx="9931">
                  <c:v>1</c:v>
                </c:pt>
                <c:pt idx="9932">
                  <c:v>0</c:v>
                </c:pt>
                <c:pt idx="9933">
                  <c:v>222</c:v>
                </c:pt>
                <c:pt idx="9934">
                  <c:v>0</c:v>
                </c:pt>
                <c:pt idx="9935">
                  <c:v>1</c:v>
                </c:pt>
                <c:pt idx="9936">
                  <c:v>224</c:v>
                </c:pt>
                <c:pt idx="9937">
                  <c:v>0</c:v>
                </c:pt>
                <c:pt idx="9938">
                  <c:v>236</c:v>
                </c:pt>
                <c:pt idx="9939">
                  <c:v>1</c:v>
                </c:pt>
                <c:pt idx="9940">
                  <c:v>0</c:v>
                </c:pt>
                <c:pt idx="9941">
                  <c:v>205</c:v>
                </c:pt>
                <c:pt idx="9942">
                  <c:v>0</c:v>
                </c:pt>
                <c:pt idx="9943">
                  <c:v>0</c:v>
                </c:pt>
                <c:pt idx="9944">
                  <c:v>217</c:v>
                </c:pt>
                <c:pt idx="9945">
                  <c:v>1</c:v>
                </c:pt>
                <c:pt idx="9946">
                  <c:v>200</c:v>
                </c:pt>
                <c:pt idx="9947">
                  <c:v>0</c:v>
                </c:pt>
                <c:pt idx="9948">
                  <c:v>248</c:v>
                </c:pt>
                <c:pt idx="9949">
                  <c:v>0</c:v>
                </c:pt>
                <c:pt idx="9950">
                  <c:v>226</c:v>
                </c:pt>
                <c:pt idx="9951">
                  <c:v>0</c:v>
                </c:pt>
                <c:pt idx="9952">
                  <c:v>216</c:v>
                </c:pt>
                <c:pt idx="9953">
                  <c:v>0</c:v>
                </c:pt>
                <c:pt idx="9954">
                  <c:v>194</c:v>
                </c:pt>
                <c:pt idx="9955">
                  <c:v>0</c:v>
                </c:pt>
                <c:pt idx="9956">
                  <c:v>259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204</c:v>
                </c:pt>
                <c:pt idx="9962">
                  <c:v>0</c:v>
                </c:pt>
                <c:pt idx="9963">
                  <c:v>1</c:v>
                </c:pt>
                <c:pt idx="9964">
                  <c:v>204</c:v>
                </c:pt>
                <c:pt idx="9965">
                  <c:v>0</c:v>
                </c:pt>
                <c:pt idx="9966">
                  <c:v>207</c:v>
                </c:pt>
                <c:pt idx="9967">
                  <c:v>0</c:v>
                </c:pt>
                <c:pt idx="9968">
                  <c:v>0</c:v>
                </c:pt>
                <c:pt idx="9969">
                  <c:v>205</c:v>
                </c:pt>
                <c:pt idx="9970">
                  <c:v>1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209</c:v>
                </c:pt>
                <c:pt idx="9975">
                  <c:v>1</c:v>
                </c:pt>
                <c:pt idx="9976">
                  <c:v>197</c:v>
                </c:pt>
                <c:pt idx="9977">
                  <c:v>1</c:v>
                </c:pt>
                <c:pt idx="9978">
                  <c:v>0</c:v>
                </c:pt>
                <c:pt idx="9979">
                  <c:v>195</c:v>
                </c:pt>
                <c:pt idx="9980">
                  <c:v>0</c:v>
                </c:pt>
                <c:pt idx="9981">
                  <c:v>0</c:v>
                </c:pt>
                <c:pt idx="9982">
                  <c:v>197</c:v>
                </c:pt>
                <c:pt idx="9983">
                  <c:v>0</c:v>
                </c:pt>
                <c:pt idx="9984">
                  <c:v>218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151</c:v>
                </c:pt>
                <c:pt idx="9989">
                  <c:v>0</c:v>
                </c:pt>
                <c:pt idx="9990">
                  <c:v>218</c:v>
                </c:pt>
                <c:pt idx="9991">
                  <c:v>0</c:v>
                </c:pt>
                <c:pt idx="9992">
                  <c:v>0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188</c:v>
                </c:pt>
                <c:pt idx="9997">
                  <c:v>1</c:v>
                </c:pt>
                <c:pt idx="9998">
                  <c:v>0</c:v>
                </c:pt>
                <c:pt idx="9999">
                  <c:v>214</c:v>
                </c:pt>
                <c:pt idx="10000">
                  <c:v>0</c:v>
                </c:pt>
                <c:pt idx="10001">
                  <c:v>0</c:v>
                </c:pt>
                <c:pt idx="10002">
                  <c:v>200</c:v>
                </c:pt>
                <c:pt idx="10003">
                  <c:v>0</c:v>
                </c:pt>
                <c:pt idx="10004">
                  <c:v>1</c:v>
                </c:pt>
                <c:pt idx="10005">
                  <c:v>203</c:v>
                </c:pt>
                <c:pt idx="10006">
                  <c:v>0</c:v>
                </c:pt>
                <c:pt idx="10007">
                  <c:v>214</c:v>
                </c:pt>
                <c:pt idx="10008">
                  <c:v>0</c:v>
                </c:pt>
                <c:pt idx="10009">
                  <c:v>269</c:v>
                </c:pt>
                <c:pt idx="10010">
                  <c:v>1</c:v>
                </c:pt>
                <c:pt idx="10011">
                  <c:v>183</c:v>
                </c:pt>
                <c:pt idx="10012">
                  <c:v>1</c:v>
                </c:pt>
                <c:pt idx="10013">
                  <c:v>212</c:v>
                </c:pt>
                <c:pt idx="10014">
                  <c:v>1</c:v>
                </c:pt>
                <c:pt idx="10015">
                  <c:v>224</c:v>
                </c:pt>
                <c:pt idx="10016">
                  <c:v>0</c:v>
                </c:pt>
                <c:pt idx="10017">
                  <c:v>222</c:v>
                </c:pt>
                <c:pt idx="10018">
                  <c:v>1</c:v>
                </c:pt>
                <c:pt idx="10019">
                  <c:v>1</c:v>
                </c:pt>
                <c:pt idx="10020">
                  <c:v>0</c:v>
                </c:pt>
                <c:pt idx="10021">
                  <c:v>1</c:v>
                </c:pt>
                <c:pt idx="10022">
                  <c:v>0</c:v>
                </c:pt>
                <c:pt idx="10023">
                  <c:v>207</c:v>
                </c:pt>
                <c:pt idx="10024">
                  <c:v>0</c:v>
                </c:pt>
                <c:pt idx="10025">
                  <c:v>0</c:v>
                </c:pt>
                <c:pt idx="10026">
                  <c:v>210</c:v>
                </c:pt>
                <c:pt idx="10027">
                  <c:v>1</c:v>
                </c:pt>
                <c:pt idx="10028">
                  <c:v>215</c:v>
                </c:pt>
                <c:pt idx="10029">
                  <c:v>0</c:v>
                </c:pt>
                <c:pt idx="10030">
                  <c:v>1</c:v>
                </c:pt>
                <c:pt idx="10031">
                  <c:v>1</c:v>
                </c:pt>
                <c:pt idx="10032">
                  <c:v>81</c:v>
                </c:pt>
                <c:pt idx="10033">
                  <c:v>208</c:v>
                </c:pt>
                <c:pt idx="10034">
                  <c:v>0</c:v>
                </c:pt>
                <c:pt idx="10035">
                  <c:v>215</c:v>
                </c:pt>
                <c:pt idx="10036">
                  <c:v>0</c:v>
                </c:pt>
                <c:pt idx="10037">
                  <c:v>224</c:v>
                </c:pt>
                <c:pt idx="10038">
                  <c:v>0</c:v>
                </c:pt>
                <c:pt idx="10039">
                  <c:v>0</c:v>
                </c:pt>
                <c:pt idx="10040">
                  <c:v>228</c:v>
                </c:pt>
                <c:pt idx="10041">
                  <c:v>0</c:v>
                </c:pt>
                <c:pt idx="10042">
                  <c:v>206</c:v>
                </c:pt>
                <c:pt idx="10043">
                  <c:v>1</c:v>
                </c:pt>
                <c:pt idx="10044">
                  <c:v>0</c:v>
                </c:pt>
                <c:pt idx="10045">
                  <c:v>203</c:v>
                </c:pt>
                <c:pt idx="10046">
                  <c:v>1</c:v>
                </c:pt>
                <c:pt idx="10047">
                  <c:v>206</c:v>
                </c:pt>
                <c:pt idx="10048">
                  <c:v>0</c:v>
                </c:pt>
                <c:pt idx="10049">
                  <c:v>225</c:v>
                </c:pt>
                <c:pt idx="10050">
                  <c:v>0</c:v>
                </c:pt>
                <c:pt idx="10051">
                  <c:v>1</c:v>
                </c:pt>
                <c:pt idx="10052">
                  <c:v>0</c:v>
                </c:pt>
                <c:pt idx="10053">
                  <c:v>205</c:v>
                </c:pt>
                <c:pt idx="10054">
                  <c:v>1</c:v>
                </c:pt>
                <c:pt idx="10055">
                  <c:v>0</c:v>
                </c:pt>
                <c:pt idx="10056">
                  <c:v>0</c:v>
                </c:pt>
                <c:pt idx="10057">
                  <c:v>220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222</c:v>
                </c:pt>
                <c:pt idx="10062">
                  <c:v>1</c:v>
                </c:pt>
                <c:pt idx="10063">
                  <c:v>206</c:v>
                </c:pt>
                <c:pt idx="10064">
                  <c:v>1</c:v>
                </c:pt>
                <c:pt idx="10065">
                  <c:v>204</c:v>
                </c:pt>
                <c:pt idx="10066">
                  <c:v>1</c:v>
                </c:pt>
                <c:pt idx="10067">
                  <c:v>229</c:v>
                </c:pt>
                <c:pt idx="10068">
                  <c:v>1</c:v>
                </c:pt>
                <c:pt idx="10069">
                  <c:v>204</c:v>
                </c:pt>
                <c:pt idx="10070">
                  <c:v>1</c:v>
                </c:pt>
                <c:pt idx="10071">
                  <c:v>0</c:v>
                </c:pt>
                <c:pt idx="10072">
                  <c:v>0</c:v>
                </c:pt>
                <c:pt idx="10073">
                  <c:v>308</c:v>
                </c:pt>
                <c:pt idx="10074">
                  <c:v>1</c:v>
                </c:pt>
                <c:pt idx="10075">
                  <c:v>0</c:v>
                </c:pt>
                <c:pt idx="10076">
                  <c:v>0</c:v>
                </c:pt>
                <c:pt idx="10077">
                  <c:v>206</c:v>
                </c:pt>
                <c:pt idx="10078">
                  <c:v>0</c:v>
                </c:pt>
                <c:pt idx="10079">
                  <c:v>228</c:v>
                </c:pt>
                <c:pt idx="10080">
                  <c:v>0</c:v>
                </c:pt>
                <c:pt idx="10081">
                  <c:v>225</c:v>
                </c:pt>
                <c:pt idx="10082">
                  <c:v>0</c:v>
                </c:pt>
                <c:pt idx="10083">
                  <c:v>205</c:v>
                </c:pt>
                <c:pt idx="10084">
                  <c:v>0</c:v>
                </c:pt>
                <c:pt idx="10085">
                  <c:v>0</c:v>
                </c:pt>
                <c:pt idx="10086">
                  <c:v>1</c:v>
                </c:pt>
                <c:pt idx="10087">
                  <c:v>206</c:v>
                </c:pt>
                <c:pt idx="10088">
                  <c:v>0</c:v>
                </c:pt>
                <c:pt idx="10089">
                  <c:v>202</c:v>
                </c:pt>
                <c:pt idx="10090">
                  <c:v>0</c:v>
                </c:pt>
                <c:pt idx="10091">
                  <c:v>213</c:v>
                </c:pt>
                <c:pt idx="10092">
                  <c:v>1</c:v>
                </c:pt>
                <c:pt idx="10093">
                  <c:v>238</c:v>
                </c:pt>
                <c:pt idx="10094">
                  <c:v>1</c:v>
                </c:pt>
                <c:pt idx="10095">
                  <c:v>0</c:v>
                </c:pt>
                <c:pt idx="10096">
                  <c:v>225</c:v>
                </c:pt>
                <c:pt idx="10097">
                  <c:v>1</c:v>
                </c:pt>
                <c:pt idx="10098">
                  <c:v>1</c:v>
                </c:pt>
                <c:pt idx="10099">
                  <c:v>0</c:v>
                </c:pt>
                <c:pt idx="10100">
                  <c:v>224</c:v>
                </c:pt>
                <c:pt idx="10101">
                  <c:v>0</c:v>
                </c:pt>
                <c:pt idx="10102">
                  <c:v>224</c:v>
                </c:pt>
                <c:pt idx="10103">
                  <c:v>1</c:v>
                </c:pt>
                <c:pt idx="10104">
                  <c:v>220</c:v>
                </c:pt>
                <c:pt idx="10105">
                  <c:v>0</c:v>
                </c:pt>
                <c:pt idx="10106">
                  <c:v>0</c:v>
                </c:pt>
                <c:pt idx="10107">
                  <c:v>197</c:v>
                </c:pt>
                <c:pt idx="10108">
                  <c:v>1</c:v>
                </c:pt>
                <c:pt idx="10109">
                  <c:v>1</c:v>
                </c:pt>
                <c:pt idx="10110">
                  <c:v>219</c:v>
                </c:pt>
                <c:pt idx="10111">
                  <c:v>1</c:v>
                </c:pt>
                <c:pt idx="10112">
                  <c:v>147</c:v>
                </c:pt>
                <c:pt idx="10113">
                  <c:v>190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0</c:v>
                </c:pt>
                <c:pt idx="10118">
                  <c:v>0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205</c:v>
                </c:pt>
                <c:pt idx="10123">
                  <c:v>1</c:v>
                </c:pt>
                <c:pt idx="10124">
                  <c:v>226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271</c:v>
                </c:pt>
                <c:pt idx="10129">
                  <c:v>0</c:v>
                </c:pt>
                <c:pt idx="10130">
                  <c:v>1</c:v>
                </c:pt>
                <c:pt idx="10131">
                  <c:v>0</c:v>
                </c:pt>
                <c:pt idx="10132">
                  <c:v>1</c:v>
                </c:pt>
                <c:pt idx="10133">
                  <c:v>253</c:v>
                </c:pt>
                <c:pt idx="10134">
                  <c:v>1</c:v>
                </c:pt>
                <c:pt idx="10135">
                  <c:v>230</c:v>
                </c:pt>
                <c:pt idx="10136">
                  <c:v>0</c:v>
                </c:pt>
                <c:pt idx="10137">
                  <c:v>227</c:v>
                </c:pt>
                <c:pt idx="10138">
                  <c:v>0</c:v>
                </c:pt>
                <c:pt idx="10139">
                  <c:v>227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1</c:v>
                </c:pt>
                <c:pt idx="10144">
                  <c:v>1</c:v>
                </c:pt>
                <c:pt idx="10145">
                  <c:v>225</c:v>
                </c:pt>
                <c:pt idx="10146">
                  <c:v>0</c:v>
                </c:pt>
                <c:pt idx="10147">
                  <c:v>0</c:v>
                </c:pt>
                <c:pt idx="10148">
                  <c:v>168</c:v>
                </c:pt>
                <c:pt idx="10149">
                  <c:v>1</c:v>
                </c:pt>
                <c:pt idx="10150">
                  <c:v>1</c:v>
                </c:pt>
                <c:pt idx="10151">
                  <c:v>217</c:v>
                </c:pt>
                <c:pt idx="10152">
                  <c:v>0</c:v>
                </c:pt>
                <c:pt idx="10153">
                  <c:v>1</c:v>
                </c:pt>
                <c:pt idx="10154">
                  <c:v>190</c:v>
                </c:pt>
                <c:pt idx="10155">
                  <c:v>1</c:v>
                </c:pt>
                <c:pt idx="10156">
                  <c:v>0</c:v>
                </c:pt>
                <c:pt idx="10157">
                  <c:v>1</c:v>
                </c:pt>
                <c:pt idx="10158">
                  <c:v>194</c:v>
                </c:pt>
                <c:pt idx="10159">
                  <c:v>0</c:v>
                </c:pt>
                <c:pt idx="10160">
                  <c:v>200</c:v>
                </c:pt>
                <c:pt idx="10161">
                  <c:v>1</c:v>
                </c:pt>
                <c:pt idx="10162">
                  <c:v>227</c:v>
                </c:pt>
                <c:pt idx="10163">
                  <c:v>0</c:v>
                </c:pt>
                <c:pt idx="10164">
                  <c:v>229</c:v>
                </c:pt>
                <c:pt idx="10165">
                  <c:v>1</c:v>
                </c:pt>
                <c:pt idx="10166">
                  <c:v>208</c:v>
                </c:pt>
                <c:pt idx="10167">
                  <c:v>0</c:v>
                </c:pt>
                <c:pt idx="10168">
                  <c:v>207</c:v>
                </c:pt>
                <c:pt idx="10169">
                  <c:v>1</c:v>
                </c:pt>
                <c:pt idx="10170">
                  <c:v>196</c:v>
                </c:pt>
                <c:pt idx="10171">
                  <c:v>1</c:v>
                </c:pt>
                <c:pt idx="10172">
                  <c:v>0</c:v>
                </c:pt>
                <c:pt idx="10173">
                  <c:v>0</c:v>
                </c:pt>
                <c:pt idx="10174">
                  <c:v>216</c:v>
                </c:pt>
                <c:pt idx="10175">
                  <c:v>0</c:v>
                </c:pt>
                <c:pt idx="10176">
                  <c:v>215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1</c:v>
                </c:pt>
                <c:pt idx="10181">
                  <c:v>0</c:v>
                </c:pt>
                <c:pt idx="10182">
                  <c:v>209</c:v>
                </c:pt>
                <c:pt idx="10183">
                  <c:v>0</c:v>
                </c:pt>
                <c:pt idx="10184">
                  <c:v>1</c:v>
                </c:pt>
                <c:pt idx="10185">
                  <c:v>0</c:v>
                </c:pt>
                <c:pt idx="10186">
                  <c:v>0</c:v>
                </c:pt>
                <c:pt idx="10187">
                  <c:v>217</c:v>
                </c:pt>
                <c:pt idx="10188">
                  <c:v>0</c:v>
                </c:pt>
                <c:pt idx="10189">
                  <c:v>196</c:v>
                </c:pt>
                <c:pt idx="10190">
                  <c:v>1</c:v>
                </c:pt>
                <c:pt idx="10191">
                  <c:v>217</c:v>
                </c:pt>
                <c:pt idx="10192">
                  <c:v>0</c:v>
                </c:pt>
                <c:pt idx="10193">
                  <c:v>7</c:v>
                </c:pt>
                <c:pt idx="10194">
                  <c:v>232</c:v>
                </c:pt>
                <c:pt idx="10195">
                  <c:v>1</c:v>
                </c:pt>
                <c:pt idx="10196">
                  <c:v>0</c:v>
                </c:pt>
                <c:pt idx="10197">
                  <c:v>213</c:v>
                </c:pt>
                <c:pt idx="10198">
                  <c:v>0</c:v>
                </c:pt>
                <c:pt idx="10199">
                  <c:v>216</c:v>
                </c:pt>
                <c:pt idx="10200">
                  <c:v>1</c:v>
                </c:pt>
                <c:pt idx="10201">
                  <c:v>199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</c:v>
                </c:pt>
                <c:pt idx="10206">
                  <c:v>291</c:v>
                </c:pt>
                <c:pt idx="10207">
                  <c:v>0</c:v>
                </c:pt>
                <c:pt idx="10208">
                  <c:v>225</c:v>
                </c:pt>
                <c:pt idx="10209">
                  <c:v>0</c:v>
                </c:pt>
                <c:pt idx="10210">
                  <c:v>1</c:v>
                </c:pt>
                <c:pt idx="10211">
                  <c:v>1</c:v>
                </c:pt>
                <c:pt idx="10212">
                  <c:v>0</c:v>
                </c:pt>
                <c:pt idx="10213">
                  <c:v>204</c:v>
                </c:pt>
                <c:pt idx="10214">
                  <c:v>1</c:v>
                </c:pt>
                <c:pt idx="10215">
                  <c:v>1</c:v>
                </c:pt>
                <c:pt idx="10216">
                  <c:v>206</c:v>
                </c:pt>
                <c:pt idx="10217">
                  <c:v>0</c:v>
                </c:pt>
                <c:pt idx="10218">
                  <c:v>1</c:v>
                </c:pt>
                <c:pt idx="10219">
                  <c:v>1</c:v>
                </c:pt>
                <c:pt idx="10220">
                  <c:v>0</c:v>
                </c:pt>
                <c:pt idx="10221">
                  <c:v>225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173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1</c:v>
                </c:pt>
                <c:pt idx="10230">
                  <c:v>222</c:v>
                </c:pt>
                <c:pt idx="10231">
                  <c:v>0</c:v>
                </c:pt>
                <c:pt idx="10232">
                  <c:v>194</c:v>
                </c:pt>
                <c:pt idx="10233">
                  <c:v>0</c:v>
                </c:pt>
                <c:pt idx="10234">
                  <c:v>216</c:v>
                </c:pt>
                <c:pt idx="10235">
                  <c:v>0</c:v>
                </c:pt>
                <c:pt idx="10236">
                  <c:v>198</c:v>
                </c:pt>
                <c:pt idx="10237">
                  <c:v>0</c:v>
                </c:pt>
                <c:pt idx="10238">
                  <c:v>212</c:v>
                </c:pt>
                <c:pt idx="10239">
                  <c:v>0</c:v>
                </c:pt>
                <c:pt idx="10240">
                  <c:v>221</c:v>
                </c:pt>
                <c:pt idx="10241">
                  <c:v>1</c:v>
                </c:pt>
                <c:pt idx="10242">
                  <c:v>206</c:v>
                </c:pt>
                <c:pt idx="10243">
                  <c:v>0</c:v>
                </c:pt>
                <c:pt idx="10244">
                  <c:v>0</c:v>
                </c:pt>
                <c:pt idx="10245">
                  <c:v>223</c:v>
                </c:pt>
                <c:pt idx="10246">
                  <c:v>0</c:v>
                </c:pt>
                <c:pt idx="10247">
                  <c:v>1</c:v>
                </c:pt>
                <c:pt idx="10248">
                  <c:v>221</c:v>
                </c:pt>
                <c:pt idx="10249">
                  <c:v>0</c:v>
                </c:pt>
                <c:pt idx="10250">
                  <c:v>223</c:v>
                </c:pt>
                <c:pt idx="10251">
                  <c:v>1</c:v>
                </c:pt>
                <c:pt idx="10252">
                  <c:v>227</c:v>
                </c:pt>
                <c:pt idx="10253">
                  <c:v>1</c:v>
                </c:pt>
                <c:pt idx="10254">
                  <c:v>444</c:v>
                </c:pt>
                <c:pt idx="10255">
                  <c:v>246</c:v>
                </c:pt>
                <c:pt idx="10256">
                  <c:v>0</c:v>
                </c:pt>
                <c:pt idx="10257">
                  <c:v>0</c:v>
                </c:pt>
                <c:pt idx="10258">
                  <c:v>261</c:v>
                </c:pt>
                <c:pt idx="10259">
                  <c:v>0</c:v>
                </c:pt>
                <c:pt idx="10260">
                  <c:v>1</c:v>
                </c:pt>
                <c:pt idx="10261">
                  <c:v>0</c:v>
                </c:pt>
                <c:pt idx="10262">
                  <c:v>0</c:v>
                </c:pt>
                <c:pt idx="10263">
                  <c:v>250</c:v>
                </c:pt>
                <c:pt idx="10264">
                  <c:v>1</c:v>
                </c:pt>
                <c:pt idx="10265">
                  <c:v>241</c:v>
                </c:pt>
                <c:pt idx="10266">
                  <c:v>0</c:v>
                </c:pt>
                <c:pt idx="10267">
                  <c:v>211</c:v>
                </c:pt>
                <c:pt idx="10268">
                  <c:v>0</c:v>
                </c:pt>
                <c:pt idx="10269">
                  <c:v>224</c:v>
                </c:pt>
                <c:pt idx="10270">
                  <c:v>0</c:v>
                </c:pt>
                <c:pt idx="10271">
                  <c:v>239</c:v>
                </c:pt>
                <c:pt idx="10272">
                  <c:v>0</c:v>
                </c:pt>
                <c:pt idx="10273">
                  <c:v>1</c:v>
                </c:pt>
                <c:pt idx="10274">
                  <c:v>232</c:v>
                </c:pt>
                <c:pt idx="10275">
                  <c:v>0</c:v>
                </c:pt>
                <c:pt idx="10276">
                  <c:v>0</c:v>
                </c:pt>
                <c:pt idx="10277">
                  <c:v>1</c:v>
                </c:pt>
                <c:pt idx="10278">
                  <c:v>0</c:v>
                </c:pt>
                <c:pt idx="10279">
                  <c:v>343</c:v>
                </c:pt>
                <c:pt idx="10280">
                  <c:v>0</c:v>
                </c:pt>
                <c:pt idx="10281">
                  <c:v>227</c:v>
                </c:pt>
                <c:pt idx="10282">
                  <c:v>0</c:v>
                </c:pt>
                <c:pt idx="10283">
                  <c:v>0</c:v>
                </c:pt>
                <c:pt idx="10284">
                  <c:v>225</c:v>
                </c:pt>
                <c:pt idx="10285">
                  <c:v>1</c:v>
                </c:pt>
                <c:pt idx="10286">
                  <c:v>0</c:v>
                </c:pt>
                <c:pt idx="10287">
                  <c:v>225</c:v>
                </c:pt>
                <c:pt idx="10288">
                  <c:v>0</c:v>
                </c:pt>
                <c:pt idx="10289">
                  <c:v>200</c:v>
                </c:pt>
                <c:pt idx="10290">
                  <c:v>1</c:v>
                </c:pt>
                <c:pt idx="10291">
                  <c:v>217</c:v>
                </c:pt>
                <c:pt idx="10292">
                  <c:v>0</c:v>
                </c:pt>
                <c:pt idx="10293">
                  <c:v>0</c:v>
                </c:pt>
                <c:pt idx="10294">
                  <c:v>194</c:v>
                </c:pt>
                <c:pt idx="10295">
                  <c:v>0</c:v>
                </c:pt>
                <c:pt idx="10296">
                  <c:v>217</c:v>
                </c:pt>
                <c:pt idx="10297">
                  <c:v>1</c:v>
                </c:pt>
                <c:pt idx="10298">
                  <c:v>0</c:v>
                </c:pt>
                <c:pt idx="10299">
                  <c:v>1</c:v>
                </c:pt>
                <c:pt idx="10300">
                  <c:v>201</c:v>
                </c:pt>
                <c:pt idx="10301">
                  <c:v>0</c:v>
                </c:pt>
                <c:pt idx="10302">
                  <c:v>215</c:v>
                </c:pt>
                <c:pt idx="10303">
                  <c:v>0</c:v>
                </c:pt>
                <c:pt idx="10304">
                  <c:v>1</c:v>
                </c:pt>
                <c:pt idx="10305">
                  <c:v>215</c:v>
                </c:pt>
                <c:pt idx="10306">
                  <c:v>0</c:v>
                </c:pt>
                <c:pt idx="10307">
                  <c:v>199</c:v>
                </c:pt>
                <c:pt idx="10308">
                  <c:v>0</c:v>
                </c:pt>
                <c:pt idx="10309">
                  <c:v>300</c:v>
                </c:pt>
                <c:pt idx="10310">
                  <c:v>14</c:v>
                </c:pt>
                <c:pt idx="10311">
                  <c:v>0</c:v>
                </c:pt>
                <c:pt idx="10312">
                  <c:v>1</c:v>
                </c:pt>
                <c:pt idx="10313">
                  <c:v>1</c:v>
                </c:pt>
                <c:pt idx="10314">
                  <c:v>278</c:v>
                </c:pt>
                <c:pt idx="10315">
                  <c:v>1</c:v>
                </c:pt>
                <c:pt idx="10316">
                  <c:v>197</c:v>
                </c:pt>
                <c:pt idx="10317">
                  <c:v>1</c:v>
                </c:pt>
                <c:pt idx="10318">
                  <c:v>0</c:v>
                </c:pt>
                <c:pt idx="10319">
                  <c:v>226</c:v>
                </c:pt>
                <c:pt idx="10320">
                  <c:v>0</c:v>
                </c:pt>
                <c:pt idx="10321">
                  <c:v>1</c:v>
                </c:pt>
                <c:pt idx="10322">
                  <c:v>0</c:v>
                </c:pt>
                <c:pt idx="10323">
                  <c:v>226</c:v>
                </c:pt>
                <c:pt idx="10324">
                  <c:v>1</c:v>
                </c:pt>
                <c:pt idx="10325">
                  <c:v>205</c:v>
                </c:pt>
                <c:pt idx="10326">
                  <c:v>1</c:v>
                </c:pt>
                <c:pt idx="10327">
                  <c:v>1</c:v>
                </c:pt>
                <c:pt idx="10328">
                  <c:v>221</c:v>
                </c:pt>
                <c:pt idx="10329">
                  <c:v>0</c:v>
                </c:pt>
                <c:pt idx="10330">
                  <c:v>1</c:v>
                </c:pt>
                <c:pt idx="10331">
                  <c:v>241</c:v>
                </c:pt>
                <c:pt idx="10332">
                  <c:v>0</c:v>
                </c:pt>
                <c:pt idx="10333">
                  <c:v>206</c:v>
                </c:pt>
                <c:pt idx="10334">
                  <c:v>1</c:v>
                </c:pt>
                <c:pt idx="10335">
                  <c:v>0</c:v>
                </c:pt>
                <c:pt idx="10336">
                  <c:v>224</c:v>
                </c:pt>
                <c:pt idx="10337">
                  <c:v>1</c:v>
                </c:pt>
                <c:pt idx="10338">
                  <c:v>1</c:v>
                </c:pt>
                <c:pt idx="10339">
                  <c:v>208</c:v>
                </c:pt>
                <c:pt idx="10340">
                  <c:v>0</c:v>
                </c:pt>
                <c:pt idx="10341">
                  <c:v>207</c:v>
                </c:pt>
                <c:pt idx="10342">
                  <c:v>0</c:v>
                </c:pt>
                <c:pt idx="10343">
                  <c:v>206</c:v>
                </c:pt>
                <c:pt idx="10344">
                  <c:v>0</c:v>
                </c:pt>
                <c:pt idx="10345">
                  <c:v>212</c:v>
                </c:pt>
                <c:pt idx="10346">
                  <c:v>0</c:v>
                </c:pt>
                <c:pt idx="10347">
                  <c:v>224</c:v>
                </c:pt>
                <c:pt idx="10348">
                  <c:v>0</c:v>
                </c:pt>
                <c:pt idx="10349">
                  <c:v>1</c:v>
                </c:pt>
                <c:pt idx="10350">
                  <c:v>203</c:v>
                </c:pt>
                <c:pt idx="10351">
                  <c:v>1</c:v>
                </c:pt>
                <c:pt idx="10352">
                  <c:v>1</c:v>
                </c:pt>
                <c:pt idx="10353">
                  <c:v>195</c:v>
                </c:pt>
                <c:pt idx="10354">
                  <c:v>1</c:v>
                </c:pt>
                <c:pt idx="10355">
                  <c:v>215</c:v>
                </c:pt>
                <c:pt idx="10356">
                  <c:v>1</c:v>
                </c:pt>
                <c:pt idx="10357">
                  <c:v>197</c:v>
                </c:pt>
                <c:pt idx="10358">
                  <c:v>0</c:v>
                </c:pt>
                <c:pt idx="10359">
                  <c:v>210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196</c:v>
                </c:pt>
                <c:pt idx="10366">
                  <c:v>0</c:v>
                </c:pt>
                <c:pt idx="10367">
                  <c:v>0</c:v>
                </c:pt>
                <c:pt idx="10368">
                  <c:v>196</c:v>
                </c:pt>
                <c:pt idx="10369">
                  <c:v>0</c:v>
                </c:pt>
                <c:pt idx="10370">
                  <c:v>1</c:v>
                </c:pt>
                <c:pt idx="10371">
                  <c:v>197</c:v>
                </c:pt>
                <c:pt idx="10372">
                  <c:v>1</c:v>
                </c:pt>
                <c:pt idx="10373">
                  <c:v>1</c:v>
                </c:pt>
                <c:pt idx="10374">
                  <c:v>301</c:v>
                </c:pt>
                <c:pt idx="10375">
                  <c:v>0</c:v>
                </c:pt>
                <c:pt idx="10376">
                  <c:v>203</c:v>
                </c:pt>
                <c:pt idx="10377">
                  <c:v>1</c:v>
                </c:pt>
                <c:pt idx="10378">
                  <c:v>1</c:v>
                </c:pt>
                <c:pt idx="10379">
                  <c:v>0</c:v>
                </c:pt>
                <c:pt idx="10380">
                  <c:v>206</c:v>
                </c:pt>
                <c:pt idx="10381">
                  <c:v>0</c:v>
                </c:pt>
                <c:pt idx="10382">
                  <c:v>1</c:v>
                </c:pt>
                <c:pt idx="10383">
                  <c:v>205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223</c:v>
                </c:pt>
                <c:pt idx="10391">
                  <c:v>1</c:v>
                </c:pt>
                <c:pt idx="10392">
                  <c:v>0</c:v>
                </c:pt>
                <c:pt idx="10393">
                  <c:v>223</c:v>
                </c:pt>
                <c:pt idx="10394">
                  <c:v>1</c:v>
                </c:pt>
                <c:pt idx="10395">
                  <c:v>203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1</c:v>
                </c:pt>
                <c:pt idx="10400">
                  <c:v>205</c:v>
                </c:pt>
                <c:pt idx="10401">
                  <c:v>0</c:v>
                </c:pt>
                <c:pt idx="10402">
                  <c:v>1</c:v>
                </c:pt>
                <c:pt idx="10403">
                  <c:v>226</c:v>
                </c:pt>
                <c:pt idx="10404">
                  <c:v>0</c:v>
                </c:pt>
                <c:pt idx="10405">
                  <c:v>0</c:v>
                </c:pt>
                <c:pt idx="10406">
                  <c:v>237</c:v>
                </c:pt>
                <c:pt idx="10407">
                  <c:v>0</c:v>
                </c:pt>
                <c:pt idx="10408">
                  <c:v>0</c:v>
                </c:pt>
                <c:pt idx="10409">
                  <c:v>206</c:v>
                </c:pt>
                <c:pt idx="10410">
                  <c:v>0</c:v>
                </c:pt>
                <c:pt idx="10411">
                  <c:v>207</c:v>
                </c:pt>
                <c:pt idx="10412">
                  <c:v>0</c:v>
                </c:pt>
                <c:pt idx="10413">
                  <c:v>196</c:v>
                </c:pt>
                <c:pt idx="10414">
                  <c:v>1</c:v>
                </c:pt>
                <c:pt idx="10415">
                  <c:v>2</c:v>
                </c:pt>
                <c:pt idx="10416">
                  <c:v>0</c:v>
                </c:pt>
                <c:pt idx="10417">
                  <c:v>216</c:v>
                </c:pt>
                <c:pt idx="10418">
                  <c:v>0</c:v>
                </c:pt>
                <c:pt idx="10419">
                  <c:v>198</c:v>
                </c:pt>
                <c:pt idx="10420">
                  <c:v>0</c:v>
                </c:pt>
                <c:pt idx="10421">
                  <c:v>0</c:v>
                </c:pt>
                <c:pt idx="10422">
                  <c:v>1</c:v>
                </c:pt>
                <c:pt idx="10423">
                  <c:v>202</c:v>
                </c:pt>
                <c:pt idx="10424">
                  <c:v>0</c:v>
                </c:pt>
                <c:pt idx="10425">
                  <c:v>215</c:v>
                </c:pt>
                <c:pt idx="10426">
                  <c:v>1</c:v>
                </c:pt>
                <c:pt idx="10427">
                  <c:v>203</c:v>
                </c:pt>
                <c:pt idx="10428">
                  <c:v>0</c:v>
                </c:pt>
                <c:pt idx="10429">
                  <c:v>1</c:v>
                </c:pt>
                <c:pt idx="10430">
                  <c:v>0</c:v>
                </c:pt>
                <c:pt idx="10431">
                  <c:v>196</c:v>
                </c:pt>
                <c:pt idx="10432">
                  <c:v>0</c:v>
                </c:pt>
                <c:pt idx="10433">
                  <c:v>182</c:v>
                </c:pt>
                <c:pt idx="10434">
                  <c:v>1</c:v>
                </c:pt>
                <c:pt idx="10435">
                  <c:v>0</c:v>
                </c:pt>
                <c:pt idx="10436">
                  <c:v>259</c:v>
                </c:pt>
                <c:pt idx="10437">
                  <c:v>0</c:v>
                </c:pt>
                <c:pt idx="10438">
                  <c:v>195</c:v>
                </c:pt>
                <c:pt idx="10439">
                  <c:v>0</c:v>
                </c:pt>
                <c:pt idx="10440">
                  <c:v>196</c:v>
                </c:pt>
                <c:pt idx="10441">
                  <c:v>0</c:v>
                </c:pt>
                <c:pt idx="10442">
                  <c:v>214</c:v>
                </c:pt>
                <c:pt idx="10443">
                  <c:v>0</c:v>
                </c:pt>
                <c:pt idx="10444">
                  <c:v>200</c:v>
                </c:pt>
                <c:pt idx="10445">
                  <c:v>0</c:v>
                </c:pt>
                <c:pt idx="10446">
                  <c:v>196</c:v>
                </c:pt>
                <c:pt idx="10447">
                  <c:v>1</c:v>
                </c:pt>
                <c:pt idx="10448">
                  <c:v>197</c:v>
                </c:pt>
                <c:pt idx="10449">
                  <c:v>0</c:v>
                </c:pt>
                <c:pt idx="10450">
                  <c:v>0</c:v>
                </c:pt>
                <c:pt idx="10451">
                  <c:v>215</c:v>
                </c:pt>
                <c:pt idx="10452">
                  <c:v>0</c:v>
                </c:pt>
                <c:pt idx="10453">
                  <c:v>1</c:v>
                </c:pt>
                <c:pt idx="10454">
                  <c:v>209</c:v>
                </c:pt>
                <c:pt idx="10455">
                  <c:v>1</c:v>
                </c:pt>
                <c:pt idx="10456">
                  <c:v>168</c:v>
                </c:pt>
                <c:pt idx="10457">
                  <c:v>0</c:v>
                </c:pt>
                <c:pt idx="10458">
                  <c:v>1</c:v>
                </c:pt>
                <c:pt idx="10459">
                  <c:v>219</c:v>
                </c:pt>
                <c:pt idx="10460">
                  <c:v>0</c:v>
                </c:pt>
                <c:pt idx="10461">
                  <c:v>0</c:v>
                </c:pt>
                <c:pt idx="10462">
                  <c:v>202</c:v>
                </c:pt>
                <c:pt idx="10463">
                  <c:v>1</c:v>
                </c:pt>
                <c:pt idx="10464">
                  <c:v>1</c:v>
                </c:pt>
                <c:pt idx="10465">
                  <c:v>223</c:v>
                </c:pt>
                <c:pt idx="10466">
                  <c:v>0</c:v>
                </c:pt>
                <c:pt idx="10467">
                  <c:v>215</c:v>
                </c:pt>
                <c:pt idx="10468">
                  <c:v>0</c:v>
                </c:pt>
                <c:pt idx="10469">
                  <c:v>195</c:v>
                </c:pt>
                <c:pt idx="10470">
                  <c:v>1</c:v>
                </c:pt>
                <c:pt idx="10471">
                  <c:v>1</c:v>
                </c:pt>
                <c:pt idx="10472">
                  <c:v>213</c:v>
                </c:pt>
                <c:pt idx="10473">
                  <c:v>0</c:v>
                </c:pt>
                <c:pt idx="10474">
                  <c:v>0</c:v>
                </c:pt>
                <c:pt idx="10475">
                  <c:v>180</c:v>
                </c:pt>
                <c:pt idx="10476">
                  <c:v>0</c:v>
                </c:pt>
                <c:pt idx="10477">
                  <c:v>251</c:v>
                </c:pt>
                <c:pt idx="10478">
                  <c:v>0</c:v>
                </c:pt>
                <c:pt idx="10479">
                  <c:v>213</c:v>
                </c:pt>
                <c:pt idx="10480">
                  <c:v>0</c:v>
                </c:pt>
                <c:pt idx="10481">
                  <c:v>213</c:v>
                </c:pt>
                <c:pt idx="10482">
                  <c:v>1</c:v>
                </c:pt>
                <c:pt idx="10483">
                  <c:v>1</c:v>
                </c:pt>
                <c:pt idx="10484">
                  <c:v>222</c:v>
                </c:pt>
                <c:pt idx="10485">
                  <c:v>1</c:v>
                </c:pt>
                <c:pt idx="10486">
                  <c:v>0</c:v>
                </c:pt>
                <c:pt idx="10487">
                  <c:v>1</c:v>
                </c:pt>
                <c:pt idx="10488">
                  <c:v>0</c:v>
                </c:pt>
                <c:pt idx="10489">
                  <c:v>229</c:v>
                </c:pt>
                <c:pt idx="10490">
                  <c:v>0</c:v>
                </c:pt>
                <c:pt idx="10491">
                  <c:v>0</c:v>
                </c:pt>
                <c:pt idx="10492">
                  <c:v>1</c:v>
                </c:pt>
                <c:pt idx="10493">
                  <c:v>198</c:v>
                </c:pt>
                <c:pt idx="10494">
                  <c:v>1</c:v>
                </c:pt>
                <c:pt idx="10495">
                  <c:v>198</c:v>
                </c:pt>
                <c:pt idx="10496">
                  <c:v>1</c:v>
                </c:pt>
                <c:pt idx="10497">
                  <c:v>328</c:v>
                </c:pt>
                <c:pt idx="10498">
                  <c:v>1</c:v>
                </c:pt>
                <c:pt idx="10499">
                  <c:v>327</c:v>
                </c:pt>
                <c:pt idx="10500">
                  <c:v>0</c:v>
                </c:pt>
                <c:pt idx="10501">
                  <c:v>243</c:v>
                </c:pt>
                <c:pt idx="10502">
                  <c:v>0</c:v>
                </c:pt>
                <c:pt idx="10503">
                  <c:v>224</c:v>
                </c:pt>
                <c:pt idx="10504">
                  <c:v>0</c:v>
                </c:pt>
                <c:pt idx="10505">
                  <c:v>208</c:v>
                </c:pt>
                <c:pt idx="10506">
                  <c:v>0</c:v>
                </c:pt>
                <c:pt idx="10507">
                  <c:v>220</c:v>
                </c:pt>
                <c:pt idx="10508">
                  <c:v>1</c:v>
                </c:pt>
                <c:pt idx="10509">
                  <c:v>223</c:v>
                </c:pt>
                <c:pt idx="10510">
                  <c:v>1</c:v>
                </c:pt>
                <c:pt idx="10511">
                  <c:v>223</c:v>
                </c:pt>
                <c:pt idx="10512">
                  <c:v>0</c:v>
                </c:pt>
                <c:pt idx="10513">
                  <c:v>1</c:v>
                </c:pt>
                <c:pt idx="10514">
                  <c:v>0</c:v>
                </c:pt>
                <c:pt idx="10515">
                  <c:v>205</c:v>
                </c:pt>
                <c:pt idx="10516">
                  <c:v>0</c:v>
                </c:pt>
                <c:pt idx="10517">
                  <c:v>222</c:v>
                </c:pt>
                <c:pt idx="10518">
                  <c:v>0</c:v>
                </c:pt>
                <c:pt idx="10519">
                  <c:v>222</c:v>
                </c:pt>
                <c:pt idx="10520">
                  <c:v>1</c:v>
                </c:pt>
                <c:pt idx="10521">
                  <c:v>405</c:v>
                </c:pt>
                <c:pt idx="10522">
                  <c:v>0</c:v>
                </c:pt>
                <c:pt idx="10523">
                  <c:v>241</c:v>
                </c:pt>
                <c:pt idx="10524">
                  <c:v>1</c:v>
                </c:pt>
                <c:pt idx="10525">
                  <c:v>220</c:v>
                </c:pt>
                <c:pt idx="10526">
                  <c:v>1</c:v>
                </c:pt>
                <c:pt idx="10527">
                  <c:v>0</c:v>
                </c:pt>
                <c:pt idx="10528">
                  <c:v>0</c:v>
                </c:pt>
                <c:pt idx="10529">
                  <c:v>204</c:v>
                </c:pt>
                <c:pt idx="10530">
                  <c:v>0</c:v>
                </c:pt>
                <c:pt idx="10531">
                  <c:v>1</c:v>
                </c:pt>
                <c:pt idx="10532">
                  <c:v>223</c:v>
                </c:pt>
                <c:pt idx="10533">
                  <c:v>1</c:v>
                </c:pt>
                <c:pt idx="10534">
                  <c:v>204</c:v>
                </c:pt>
                <c:pt idx="10535">
                  <c:v>0</c:v>
                </c:pt>
                <c:pt idx="10536">
                  <c:v>1</c:v>
                </c:pt>
                <c:pt idx="10537">
                  <c:v>1</c:v>
                </c:pt>
                <c:pt idx="10538">
                  <c:v>225</c:v>
                </c:pt>
                <c:pt idx="10539">
                  <c:v>0</c:v>
                </c:pt>
                <c:pt idx="10540">
                  <c:v>286</c:v>
                </c:pt>
                <c:pt idx="10541">
                  <c:v>1</c:v>
                </c:pt>
                <c:pt idx="10542">
                  <c:v>0</c:v>
                </c:pt>
                <c:pt idx="10543">
                  <c:v>207</c:v>
                </c:pt>
                <c:pt idx="10544">
                  <c:v>0</c:v>
                </c:pt>
                <c:pt idx="10545">
                  <c:v>0</c:v>
                </c:pt>
                <c:pt idx="10546">
                  <c:v>227</c:v>
                </c:pt>
                <c:pt idx="10547">
                  <c:v>0</c:v>
                </c:pt>
                <c:pt idx="10548">
                  <c:v>204</c:v>
                </c:pt>
                <c:pt idx="10549">
                  <c:v>1</c:v>
                </c:pt>
                <c:pt idx="10550">
                  <c:v>1</c:v>
                </c:pt>
                <c:pt idx="10551">
                  <c:v>224</c:v>
                </c:pt>
                <c:pt idx="10552">
                  <c:v>1</c:v>
                </c:pt>
                <c:pt idx="10553">
                  <c:v>203</c:v>
                </c:pt>
                <c:pt idx="10554">
                  <c:v>1</c:v>
                </c:pt>
                <c:pt idx="10555">
                  <c:v>205</c:v>
                </c:pt>
                <c:pt idx="10556">
                  <c:v>1</c:v>
                </c:pt>
                <c:pt idx="10557">
                  <c:v>222</c:v>
                </c:pt>
                <c:pt idx="10558">
                  <c:v>0</c:v>
                </c:pt>
                <c:pt idx="10559">
                  <c:v>1</c:v>
                </c:pt>
                <c:pt idx="10560">
                  <c:v>222</c:v>
                </c:pt>
                <c:pt idx="10561">
                  <c:v>0</c:v>
                </c:pt>
                <c:pt idx="10562">
                  <c:v>1</c:v>
                </c:pt>
                <c:pt idx="10563">
                  <c:v>376</c:v>
                </c:pt>
                <c:pt idx="10564">
                  <c:v>1</c:v>
                </c:pt>
                <c:pt idx="10565">
                  <c:v>221</c:v>
                </c:pt>
                <c:pt idx="10566">
                  <c:v>0</c:v>
                </c:pt>
                <c:pt idx="10567">
                  <c:v>0</c:v>
                </c:pt>
                <c:pt idx="10568">
                  <c:v>223</c:v>
                </c:pt>
                <c:pt idx="10569">
                  <c:v>0</c:v>
                </c:pt>
                <c:pt idx="10570">
                  <c:v>205</c:v>
                </c:pt>
                <c:pt idx="10571">
                  <c:v>1</c:v>
                </c:pt>
                <c:pt idx="10572">
                  <c:v>203</c:v>
                </c:pt>
                <c:pt idx="10573">
                  <c:v>1</c:v>
                </c:pt>
                <c:pt idx="10574">
                  <c:v>0</c:v>
                </c:pt>
                <c:pt idx="10575">
                  <c:v>0</c:v>
                </c:pt>
                <c:pt idx="10576">
                  <c:v>227</c:v>
                </c:pt>
                <c:pt idx="10577">
                  <c:v>0</c:v>
                </c:pt>
                <c:pt idx="10578">
                  <c:v>0</c:v>
                </c:pt>
                <c:pt idx="10579">
                  <c:v>223</c:v>
                </c:pt>
                <c:pt idx="10580">
                  <c:v>1</c:v>
                </c:pt>
                <c:pt idx="10581">
                  <c:v>202</c:v>
                </c:pt>
                <c:pt idx="10582">
                  <c:v>0</c:v>
                </c:pt>
                <c:pt idx="10583">
                  <c:v>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204</c:v>
                </c:pt>
                <c:pt idx="10589">
                  <c:v>0</c:v>
                </c:pt>
                <c:pt idx="10590">
                  <c:v>203</c:v>
                </c:pt>
                <c:pt idx="10591">
                  <c:v>0</c:v>
                </c:pt>
                <c:pt idx="10592">
                  <c:v>242</c:v>
                </c:pt>
                <c:pt idx="10593">
                  <c:v>0</c:v>
                </c:pt>
                <c:pt idx="10594">
                  <c:v>203</c:v>
                </c:pt>
                <c:pt idx="10595">
                  <c:v>0</c:v>
                </c:pt>
                <c:pt idx="10596">
                  <c:v>206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202</c:v>
                </c:pt>
                <c:pt idx="10601">
                  <c:v>0</c:v>
                </c:pt>
                <c:pt idx="10602">
                  <c:v>0</c:v>
                </c:pt>
                <c:pt idx="10603">
                  <c:v>204</c:v>
                </c:pt>
                <c:pt idx="10604">
                  <c:v>0</c:v>
                </c:pt>
                <c:pt idx="10605">
                  <c:v>197</c:v>
                </c:pt>
                <c:pt idx="10606">
                  <c:v>0</c:v>
                </c:pt>
                <c:pt idx="10607">
                  <c:v>196</c:v>
                </c:pt>
                <c:pt idx="10608">
                  <c:v>1</c:v>
                </c:pt>
                <c:pt idx="10609">
                  <c:v>198</c:v>
                </c:pt>
                <c:pt idx="10610">
                  <c:v>0</c:v>
                </c:pt>
                <c:pt idx="10611">
                  <c:v>197</c:v>
                </c:pt>
                <c:pt idx="10612">
                  <c:v>1</c:v>
                </c:pt>
                <c:pt idx="10613">
                  <c:v>0</c:v>
                </c:pt>
                <c:pt idx="10614">
                  <c:v>240</c:v>
                </c:pt>
                <c:pt idx="10615">
                  <c:v>0</c:v>
                </c:pt>
                <c:pt idx="10616">
                  <c:v>215</c:v>
                </c:pt>
                <c:pt idx="10617">
                  <c:v>1</c:v>
                </c:pt>
                <c:pt idx="10618">
                  <c:v>1</c:v>
                </c:pt>
                <c:pt idx="10619">
                  <c:v>196</c:v>
                </c:pt>
                <c:pt idx="10620">
                  <c:v>1</c:v>
                </c:pt>
                <c:pt idx="10621">
                  <c:v>462</c:v>
                </c:pt>
                <c:pt idx="10622">
                  <c:v>230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198</c:v>
                </c:pt>
                <c:pt idx="10627">
                  <c:v>1</c:v>
                </c:pt>
                <c:pt idx="10628">
                  <c:v>197</c:v>
                </c:pt>
                <c:pt idx="10629">
                  <c:v>1</c:v>
                </c:pt>
                <c:pt idx="10630">
                  <c:v>217</c:v>
                </c:pt>
                <c:pt idx="10631">
                  <c:v>0</c:v>
                </c:pt>
                <c:pt idx="10632">
                  <c:v>1</c:v>
                </c:pt>
                <c:pt idx="10633">
                  <c:v>216</c:v>
                </c:pt>
                <c:pt idx="10634">
                  <c:v>0</c:v>
                </c:pt>
                <c:pt idx="10635">
                  <c:v>0</c:v>
                </c:pt>
                <c:pt idx="10636">
                  <c:v>194</c:v>
                </c:pt>
                <c:pt idx="10637">
                  <c:v>1</c:v>
                </c:pt>
                <c:pt idx="10638">
                  <c:v>217</c:v>
                </c:pt>
                <c:pt idx="10639">
                  <c:v>0</c:v>
                </c:pt>
                <c:pt idx="10640">
                  <c:v>318</c:v>
                </c:pt>
                <c:pt idx="10641">
                  <c:v>0</c:v>
                </c:pt>
                <c:pt idx="10642">
                  <c:v>198</c:v>
                </c:pt>
                <c:pt idx="10643">
                  <c:v>0</c:v>
                </c:pt>
                <c:pt idx="10644">
                  <c:v>199</c:v>
                </c:pt>
                <c:pt idx="10645">
                  <c:v>0</c:v>
                </c:pt>
                <c:pt idx="10646">
                  <c:v>0</c:v>
                </c:pt>
                <c:pt idx="10647">
                  <c:v>214</c:v>
                </c:pt>
                <c:pt idx="10648">
                  <c:v>1</c:v>
                </c:pt>
                <c:pt idx="10649">
                  <c:v>0</c:v>
                </c:pt>
                <c:pt idx="10650">
                  <c:v>0</c:v>
                </c:pt>
                <c:pt idx="10651">
                  <c:v>277</c:v>
                </c:pt>
                <c:pt idx="10652">
                  <c:v>1</c:v>
                </c:pt>
                <c:pt idx="10653">
                  <c:v>292</c:v>
                </c:pt>
                <c:pt idx="10654">
                  <c:v>1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218</c:v>
                </c:pt>
                <c:pt idx="10660">
                  <c:v>1</c:v>
                </c:pt>
                <c:pt idx="10661">
                  <c:v>248</c:v>
                </c:pt>
                <c:pt idx="10662">
                  <c:v>1</c:v>
                </c:pt>
                <c:pt idx="10663">
                  <c:v>1</c:v>
                </c:pt>
                <c:pt idx="10664">
                  <c:v>0</c:v>
                </c:pt>
                <c:pt idx="10665">
                  <c:v>208</c:v>
                </c:pt>
                <c:pt idx="10666">
                  <c:v>0</c:v>
                </c:pt>
                <c:pt idx="10667">
                  <c:v>0</c:v>
                </c:pt>
                <c:pt idx="10668">
                  <c:v>1</c:v>
                </c:pt>
                <c:pt idx="10669">
                  <c:v>0</c:v>
                </c:pt>
                <c:pt idx="10670">
                  <c:v>223</c:v>
                </c:pt>
                <c:pt idx="10671">
                  <c:v>0</c:v>
                </c:pt>
                <c:pt idx="10672">
                  <c:v>1</c:v>
                </c:pt>
                <c:pt idx="10673">
                  <c:v>203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207</c:v>
                </c:pt>
                <c:pt idx="10678">
                  <c:v>0</c:v>
                </c:pt>
                <c:pt idx="10679">
                  <c:v>1</c:v>
                </c:pt>
                <c:pt idx="10680">
                  <c:v>0</c:v>
                </c:pt>
                <c:pt idx="10681">
                  <c:v>220</c:v>
                </c:pt>
                <c:pt idx="10682">
                  <c:v>1</c:v>
                </c:pt>
                <c:pt idx="10683">
                  <c:v>1</c:v>
                </c:pt>
                <c:pt idx="10684">
                  <c:v>0</c:v>
                </c:pt>
                <c:pt idx="10685">
                  <c:v>223</c:v>
                </c:pt>
                <c:pt idx="10686">
                  <c:v>0</c:v>
                </c:pt>
                <c:pt idx="10687">
                  <c:v>0</c:v>
                </c:pt>
                <c:pt idx="10688">
                  <c:v>223</c:v>
                </c:pt>
                <c:pt idx="10689">
                  <c:v>0</c:v>
                </c:pt>
                <c:pt idx="10690">
                  <c:v>1</c:v>
                </c:pt>
                <c:pt idx="10691">
                  <c:v>1</c:v>
                </c:pt>
                <c:pt idx="10692">
                  <c:v>199</c:v>
                </c:pt>
                <c:pt idx="10693">
                  <c:v>0</c:v>
                </c:pt>
                <c:pt idx="10694">
                  <c:v>0</c:v>
                </c:pt>
                <c:pt idx="10695">
                  <c:v>213</c:v>
                </c:pt>
                <c:pt idx="10696">
                  <c:v>0</c:v>
                </c:pt>
                <c:pt idx="10697">
                  <c:v>199</c:v>
                </c:pt>
                <c:pt idx="10698">
                  <c:v>0</c:v>
                </c:pt>
                <c:pt idx="10699">
                  <c:v>184</c:v>
                </c:pt>
                <c:pt idx="10700">
                  <c:v>1</c:v>
                </c:pt>
                <c:pt idx="10701">
                  <c:v>346</c:v>
                </c:pt>
                <c:pt idx="10702">
                  <c:v>227</c:v>
                </c:pt>
                <c:pt idx="10703">
                  <c:v>1</c:v>
                </c:pt>
                <c:pt idx="10704">
                  <c:v>0</c:v>
                </c:pt>
                <c:pt idx="10705">
                  <c:v>196</c:v>
                </c:pt>
                <c:pt idx="10706">
                  <c:v>1</c:v>
                </c:pt>
                <c:pt idx="10707">
                  <c:v>264</c:v>
                </c:pt>
                <c:pt idx="10708">
                  <c:v>1</c:v>
                </c:pt>
                <c:pt idx="10709">
                  <c:v>205</c:v>
                </c:pt>
                <c:pt idx="10710">
                  <c:v>1</c:v>
                </c:pt>
                <c:pt idx="10711">
                  <c:v>224</c:v>
                </c:pt>
                <c:pt idx="10712">
                  <c:v>1</c:v>
                </c:pt>
                <c:pt idx="10713">
                  <c:v>221</c:v>
                </c:pt>
                <c:pt idx="10714">
                  <c:v>0</c:v>
                </c:pt>
                <c:pt idx="10715">
                  <c:v>224</c:v>
                </c:pt>
                <c:pt idx="10716">
                  <c:v>0</c:v>
                </c:pt>
                <c:pt idx="10717">
                  <c:v>217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217</c:v>
                </c:pt>
                <c:pt idx="10722">
                  <c:v>0</c:v>
                </c:pt>
                <c:pt idx="10723">
                  <c:v>215</c:v>
                </c:pt>
                <c:pt idx="10724">
                  <c:v>1</c:v>
                </c:pt>
                <c:pt idx="10725">
                  <c:v>214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1</c:v>
                </c:pt>
                <c:pt idx="10730">
                  <c:v>222</c:v>
                </c:pt>
                <c:pt idx="10731">
                  <c:v>0</c:v>
                </c:pt>
                <c:pt idx="10732">
                  <c:v>224</c:v>
                </c:pt>
                <c:pt idx="10733">
                  <c:v>0</c:v>
                </c:pt>
                <c:pt idx="10734">
                  <c:v>1</c:v>
                </c:pt>
                <c:pt idx="10735">
                  <c:v>0</c:v>
                </c:pt>
                <c:pt idx="10736">
                  <c:v>199</c:v>
                </c:pt>
                <c:pt idx="10737">
                  <c:v>1</c:v>
                </c:pt>
                <c:pt idx="10738">
                  <c:v>195</c:v>
                </c:pt>
                <c:pt idx="10739">
                  <c:v>1</c:v>
                </c:pt>
                <c:pt idx="10740">
                  <c:v>1</c:v>
                </c:pt>
                <c:pt idx="10741">
                  <c:v>219</c:v>
                </c:pt>
                <c:pt idx="10742">
                  <c:v>0</c:v>
                </c:pt>
                <c:pt idx="10743">
                  <c:v>0</c:v>
                </c:pt>
                <c:pt idx="10744">
                  <c:v>182</c:v>
                </c:pt>
                <c:pt idx="10745">
                  <c:v>0</c:v>
                </c:pt>
                <c:pt idx="10746">
                  <c:v>0</c:v>
                </c:pt>
                <c:pt idx="10747">
                  <c:v>1</c:v>
                </c:pt>
                <c:pt idx="10748">
                  <c:v>0</c:v>
                </c:pt>
                <c:pt idx="10749">
                  <c:v>216</c:v>
                </c:pt>
                <c:pt idx="10750">
                  <c:v>1</c:v>
                </c:pt>
                <c:pt idx="10751">
                  <c:v>0</c:v>
                </c:pt>
                <c:pt idx="10752">
                  <c:v>1</c:v>
                </c:pt>
                <c:pt idx="10753">
                  <c:v>199</c:v>
                </c:pt>
                <c:pt idx="10754">
                  <c:v>0</c:v>
                </c:pt>
                <c:pt idx="10755">
                  <c:v>212</c:v>
                </c:pt>
                <c:pt idx="10756">
                  <c:v>1</c:v>
                </c:pt>
                <c:pt idx="10757">
                  <c:v>179</c:v>
                </c:pt>
                <c:pt idx="10758">
                  <c:v>0</c:v>
                </c:pt>
                <c:pt idx="10759">
                  <c:v>0</c:v>
                </c:pt>
                <c:pt idx="10760">
                  <c:v>1</c:v>
                </c:pt>
                <c:pt idx="10761">
                  <c:v>209</c:v>
                </c:pt>
                <c:pt idx="10762">
                  <c:v>0</c:v>
                </c:pt>
                <c:pt idx="10763">
                  <c:v>279</c:v>
                </c:pt>
                <c:pt idx="10764">
                  <c:v>1</c:v>
                </c:pt>
                <c:pt idx="10765">
                  <c:v>0</c:v>
                </c:pt>
                <c:pt idx="10766">
                  <c:v>219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297</c:v>
                </c:pt>
                <c:pt idx="10771">
                  <c:v>1</c:v>
                </c:pt>
                <c:pt idx="10772">
                  <c:v>0</c:v>
                </c:pt>
                <c:pt idx="10773">
                  <c:v>1</c:v>
                </c:pt>
                <c:pt idx="10774">
                  <c:v>1</c:v>
                </c:pt>
                <c:pt idx="10775">
                  <c:v>221</c:v>
                </c:pt>
                <c:pt idx="10776">
                  <c:v>0</c:v>
                </c:pt>
                <c:pt idx="10777">
                  <c:v>1</c:v>
                </c:pt>
                <c:pt idx="10778">
                  <c:v>217</c:v>
                </c:pt>
                <c:pt idx="10779">
                  <c:v>1</c:v>
                </c:pt>
                <c:pt idx="10780">
                  <c:v>1</c:v>
                </c:pt>
                <c:pt idx="10781">
                  <c:v>180</c:v>
                </c:pt>
                <c:pt idx="10782">
                  <c:v>0</c:v>
                </c:pt>
                <c:pt idx="10783">
                  <c:v>1</c:v>
                </c:pt>
                <c:pt idx="10784">
                  <c:v>300</c:v>
                </c:pt>
                <c:pt idx="10785">
                  <c:v>0</c:v>
                </c:pt>
                <c:pt idx="10786">
                  <c:v>2</c:v>
                </c:pt>
                <c:pt idx="10787">
                  <c:v>268</c:v>
                </c:pt>
                <c:pt idx="10788">
                  <c:v>0</c:v>
                </c:pt>
                <c:pt idx="10789">
                  <c:v>268</c:v>
                </c:pt>
                <c:pt idx="10790">
                  <c:v>0</c:v>
                </c:pt>
                <c:pt idx="10791">
                  <c:v>262</c:v>
                </c:pt>
                <c:pt idx="10792">
                  <c:v>0</c:v>
                </c:pt>
                <c:pt idx="10793">
                  <c:v>1</c:v>
                </c:pt>
                <c:pt idx="10794">
                  <c:v>266</c:v>
                </c:pt>
                <c:pt idx="10795">
                  <c:v>1</c:v>
                </c:pt>
                <c:pt idx="10796">
                  <c:v>1</c:v>
                </c:pt>
                <c:pt idx="10797">
                  <c:v>261</c:v>
                </c:pt>
                <c:pt idx="10798">
                  <c:v>1</c:v>
                </c:pt>
                <c:pt idx="10799">
                  <c:v>282</c:v>
                </c:pt>
                <c:pt idx="10800">
                  <c:v>1</c:v>
                </c:pt>
                <c:pt idx="10801">
                  <c:v>0</c:v>
                </c:pt>
                <c:pt idx="10802">
                  <c:v>1</c:v>
                </c:pt>
                <c:pt idx="10803">
                  <c:v>288</c:v>
                </c:pt>
                <c:pt idx="10804">
                  <c:v>0</c:v>
                </c:pt>
                <c:pt idx="10805">
                  <c:v>0</c:v>
                </c:pt>
                <c:pt idx="10806">
                  <c:v>259</c:v>
                </c:pt>
                <c:pt idx="10807">
                  <c:v>1</c:v>
                </c:pt>
                <c:pt idx="10808">
                  <c:v>259</c:v>
                </c:pt>
                <c:pt idx="10809">
                  <c:v>0</c:v>
                </c:pt>
                <c:pt idx="10810">
                  <c:v>259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261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272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259</c:v>
                </c:pt>
                <c:pt idx="10824">
                  <c:v>0</c:v>
                </c:pt>
                <c:pt idx="10825">
                  <c:v>260</c:v>
                </c:pt>
                <c:pt idx="10826">
                  <c:v>0</c:v>
                </c:pt>
                <c:pt idx="10827">
                  <c:v>300</c:v>
                </c:pt>
                <c:pt idx="10828">
                  <c:v>0</c:v>
                </c:pt>
                <c:pt idx="10829">
                  <c:v>0</c:v>
                </c:pt>
                <c:pt idx="10830">
                  <c:v>352</c:v>
                </c:pt>
                <c:pt idx="10831">
                  <c:v>1</c:v>
                </c:pt>
                <c:pt idx="10832">
                  <c:v>0</c:v>
                </c:pt>
                <c:pt idx="10833">
                  <c:v>358</c:v>
                </c:pt>
                <c:pt idx="10834">
                  <c:v>1</c:v>
                </c:pt>
                <c:pt idx="10835">
                  <c:v>0</c:v>
                </c:pt>
                <c:pt idx="10836">
                  <c:v>1</c:v>
                </c:pt>
                <c:pt idx="10837">
                  <c:v>305</c:v>
                </c:pt>
                <c:pt idx="10838">
                  <c:v>1</c:v>
                </c:pt>
                <c:pt idx="10839">
                  <c:v>247</c:v>
                </c:pt>
                <c:pt idx="10840">
                  <c:v>0</c:v>
                </c:pt>
                <c:pt idx="10841">
                  <c:v>1</c:v>
                </c:pt>
                <c:pt idx="10842">
                  <c:v>302</c:v>
                </c:pt>
                <c:pt idx="10843">
                  <c:v>0</c:v>
                </c:pt>
                <c:pt idx="10844">
                  <c:v>1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247</c:v>
                </c:pt>
                <c:pt idx="10852">
                  <c:v>0</c:v>
                </c:pt>
                <c:pt idx="10853">
                  <c:v>284</c:v>
                </c:pt>
                <c:pt idx="10854">
                  <c:v>1</c:v>
                </c:pt>
                <c:pt idx="10855">
                  <c:v>0</c:v>
                </c:pt>
                <c:pt idx="10856">
                  <c:v>1</c:v>
                </c:pt>
                <c:pt idx="10857">
                  <c:v>223</c:v>
                </c:pt>
                <c:pt idx="10858">
                  <c:v>0</c:v>
                </c:pt>
                <c:pt idx="10859">
                  <c:v>243</c:v>
                </c:pt>
                <c:pt idx="10860">
                  <c:v>0</c:v>
                </c:pt>
                <c:pt idx="10861">
                  <c:v>224</c:v>
                </c:pt>
                <c:pt idx="10862">
                  <c:v>1</c:v>
                </c:pt>
                <c:pt idx="10863">
                  <c:v>222</c:v>
                </c:pt>
                <c:pt idx="10864">
                  <c:v>1</c:v>
                </c:pt>
                <c:pt idx="10865">
                  <c:v>0</c:v>
                </c:pt>
                <c:pt idx="10866">
                  <c:v>247</c:v>
                </c:pt>
                <c:pt idx="10867">
                  <c:v>1</c:v>
                </c:pt>
                <c:pt idx="10868">
                  <c:v>1</c:v>
                </c:pt>
                <c:pt idx="10869">
                  <c:v>0</c:v>
                </c:pt>
                <c:pt idx="10870">
                  <c:v>250</c:v>
                </c:pt>
                <c:pt idx="10871">
                  <c:v>0</c:v>
                </c:pt>
                <c:pt idx="10872">
                  <c:v>1</c:v>
                </c:pt>
                <c:pt idx="10873">
                  <c:v>1</c:v>
                </c:pt>
                <c:pt idx="10874">
                  <c:v>226</c:v>
                </c:pt>
                <c:pt idx="10875">
                  <c:v>1</c:v>
                </c:pt>
                <c:pt idx="10876">
                  <c:v>763</c:v>
                </c:pt>
                <c:pt idx="10877">
                  <c:v>201</c:v>
                </c:pt>
                <c:pt idx="10878">
                  <c:v>0</c:v>
                </c:pt>
                <c:pt idx="10879">
                  <c:v>1</c:v>
                </c:pt>
                <c:pt idx="10880">
                  <c:v>230</c:v>
                </c:pt>
                <c:pt idx="10881">
                  <c:v>0</c:v>
                </c:pt>
                <c:pt idx="10882">
                  <c:v>224</c:v>
                </c:pt>
                <c:pt idx="10883">
                  <c:v>0</c:v>
                </c:pt>
                <c:pt idx="10884">
                  <c:v>240</c:v>
                </c:pt>
                <c:pt idx="10885">
                  <c:v>0</c:v>
                </c:pt>
                <c:pt idx="10886">
                  <c:v>238</c:v>
                </c:pt>
                <c:pt idx="10887">
                  <c:v>0</c:v>
                </c:pt>
                <c:pt idx="10888">
                  <c:v>1</c:v>
                </c:pt>
                <c:pt idx="10889">
                  <c:v>0</c:v>
                </c:pt>
                <c:pt idx="10890">
                  <c:v>0</c:v>
                </c:pt>
                <c:pt idx="10891">
                  <c:v>253</c:v>
                </c:pt>
                <c:pt idx="10892">
                  <c:v>1</c:v>
                </c:pt>
                <c:pt idx="10893">
                  <c:v>222</c:v>
                </c:pt>
                <c:pt idx="10894">
                  <c:v>0</c:v>
                </c:pt>
                <c:pt idx="10895">
                  <c:v>226</c:v>
                </c:pt>
                <c:pt idx="10896">
                  <c:v>1</c:v>
                </c:pt>
                <c:pt idx="10897">
                  <c:v>241</c:v>
                </c:pt>
                <c:pt idx="10898">
                  <c:v>0</c:v>
                </c:pt>
                <c:pt idx="10899">
                  <c:v>286</c:v>
                </c:pt>
                <c:pt idx="10900">
                  <c:v>1</c:v>
                </c:pt>
                <c:pt idx="10901">
                  <c:v>245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261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0</c:v>
                </c:pt>
                <c:pt idx="10912">
                  <c:v>245</c:v>
                </c:pt>
                <c:pt idx="10913">
                  <c:v>0</c:v>
                </c:pt>
                <c:pt idx="10914">
                  <c:v>256</c:v>
                </c:pt>
                <c:pt idx="10915">
                  <c:v>1</c:v>
                </c:pt>
                <c:pt idx="10916">
                  <c:v>1</c:v>
                </c:pt>
                <c:pt idx="10917">
                  <c:v>206</c:v>
                </c:pt>
                <c:pt idx="10918">
                  <c:v>0</c:v>
                </c:pt>
                <c:pt idx="10919">
                  <c:v>248</c:v>
                </c:pt>
                <c:pt idx="10920">
                  <c:v>0</c:v>
                </c:pt>
                <c:pt idx="10921">
                  <c:v>291</c:v>
                </c:pt>
                <c:pt idx="10922">
                  <c:v>0</c:v>
                </c:pt>
                <c:pt idx="10923">
                  <c:v>289</c:v>
                </c:pt>
                <c:pt idx="10924">
                  <c:v>1</c:v>
                </c:pt>
                <c:pt idx="10925">
                  <c:v>0</c:v>
                </c:pt>
                <c:pt idx="10926">
                  <c:v>287</c:v>
                </c:pt>
                <c:pt idx="10927">
                  <c:v>0</c:v>
                </c:pt>
                <c:pt idx="10928">
                  <c:v>1</c:v>
                </c:pt>
                <c:pt idx="10929">
                  <c:v>296</c:v>
                </c:pt>
                <c:pt idx="10930">
                  <c:v>0</c:v>
                </c:pt>
                <c:pt idx="10931">
                  <c:v>290</c:v>
                </c:pt>
                <c:pt idx="10932">
                  <c:v>1</c:v>
                </c:pt>
                <c:pt idx="10933">
                  <c:v>469</c:v>
                </c:pt>
                <c:pt idx="10934">
                  <c:v>295</c:v>
                </c:pt>
                <c:pt idx="10935">
                  <c:v>1</c:v>
                </c:pt>
                <c:pt idx="10936">
                  <c:v>1</c:v>
                </c:pt>
                <c:pt idx="10937">
                  <c:v>268</c:v>
                </c:pt>
                <c:pt idx="10938">
                  <c:v>0</c:v>
                </c:pt>
                <c:pt idx="10939">
                  <c:v>1</c:v>
                </c:pt>
                <c:pt idx="10940">
                  <c:v>317</c:v>
                </c:pt>
                <c:pt idx="10941">
                  <c:v>1</c:v>
                </c:pt>
                <c:pt idx="10942">
                  <c:v>1</c:v>
                </c:pt>
                <c:pt idx="10943">
                  <c:v>208</c:v>
                </c:pt>
                <c:pt idx="10944">
                  <c:v>0</c:v>
                </c:pt>
                <c:pt idx="10945">
                  <c:v>1</c:v>
                </c:pt>
                <c:pt idx="10946">
                  <c:v>0</c:v>
                </c:pt>
                <c:pt idx="10947">
                  <c:v>304</c:v>
                </c:pt>
                <c:pt idx="10948">
                  <c:v>1</c:v>
                </c:pt>
                <c:pt idx="10949">
                  <c:v>275</c:v>
                </c:pt>
                <c:pt idx="10950">
                  <c:v>1</c:v>
                </c:pt>
                <c:pt idx="10951">
                  <c:v>329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323</c:v>
                </c:pt>
                <c:pt idx="10956">
                  <c:v>0</c:v>
                </c:pt>
                <c:pt idx="10957">
                  <c:v>1</c:v>
                </c:pt>
                <c:pt idx="10958">
                  <c:v>233</c:v>
                </c:pt>
                <c:pt idx="10959">
                  <c:v>0</c:v>
                </c:pt>
                <c:pt idx="10960">
                  <c:v>251</c:v>
                </c:pt>
                <c:pt idx="10961">
                  <c:v>0</c:v>
                </c:pt>
                <c:pt idx="10962">
                  <c:v>1</c:v>
                </c:pt>
                <c:pt idx="10963">
                  <c:v>0</c:v>
                </c:pt>
                <c:pt idx="10964">
                  <c:v>227</c:v>
                </c:pt>
                <c:pt idx="10965">
                  <c:v>1</c:v>
                </c:pt>
                <c:pt idx="10966">
                  <c:v>248</c:v>
                </c:pt>
                <c:pt idx="10967">
                  <c:v>0</c:v>
                </c:pt>
                <c:pt idx="10968">
                  <c:v>282</c:v>
                </c:pt>
                <c:pt idx="10969">
                  <c:v>1</c:v>
                </c:pt>
                <c:pt idx="10970">
                  <c:v>240</c:v>
                </c:pt>
                <c:pt idx="10971">
                  <c:v>1</c:v>
                </c:pt>
                <c:pt idx="10972">
                  <c:v>1</c:v>
                </c:pt>
                <c:pt idx="10973">
                  <c:v>300</c:v>
                </c:pt>
                <c:pt idx="10974">
                  <c:v>0</c:v>
                </c:pt>
                <c:pt idx="10975">
                  <c:v>288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1</c:v>
                </c:pt>
                <c:pt idx="10980">
                  <c:v>210</c:v>
                </c:pt>
                <c:pt idx="10981">
                  <c:v>1</c:v>
                </c:pt>
                <c:pt idx="10982">
                  <c:v>1</c:v>
                </c:pt>
                <c:pt idx="10983">
                  <c:v>286</c:v>
                </c:pt>
                <c:pt idx="10984">
                  <c:v>0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0</c:v>
                </c:pt>
                <c:pt idx="10990">
                  <c:v>273</c:v>
                </c:pt>
                <c:pt idx="10991">
                  <c:v>1</c:v>
                </c:pt>
                <c:pt idx="10992">
                  <c:v>0</c:v>
                </c:pt>
                <c:pt idx="10993">
                  <c:v>0</c:v>
                </c:pt>
                <c:pt idx="10994">
                  <c:v>1</c:v>
                </c:pt>
                <c:pt idx="10995">
                  <c:v>240</c:v>
                </c:pt>
                <c:pt idx="10996">
                  <c:v>0</c:v>
                </c:pt>
                <c:pt idx="10997">
                  <c:v>0</c:v>
                </c:pt>
                <c:pt idx="10998">
                  <c:v>1</c:v>
                </c:pt>
                <c:pt idx="10999">
                  <c:v>0</c:v>
                </c:pt>
                <c:pt idx="11000">
                  <c:v>257</c:v>
                </c:pt>
                <c:pt idx="11001">
                  <c:v>0</c:v>
                </c:pt>
                <c:pt idx="11002">
                  <c:v>249</c:v>
                </c:pt>
                <c:pt idx="11003">
                  <c:v>0</c:v>
                </c:pt>
                <c:pt idx="11004">
                  <c:v>258</c:v>
                </c:pt>
                <c:pt idx="11005">
                  <c:v>0</c:v>
                </c:pt>
                <c:pt idx="11006">
                  <c:v>249</c:v>
                </c:pt>
                <c:pt idx="11007">
                  <c:v>1</c:v>
                </c:pt>
                <c:pt idx="11008">
                  <c:v>231</c:v>
                </c:pt>
                <c:pt idx="11009">
                  <c:v>1</c:v>
                </c:pt>
                <c:pt idx="11010">
                  <c:v>0</c:v>
                </c:pt>
                <c:pt idx="11011">
                  <c:v>244</c:v>
                </c:pt>
                <c:pt idx="11012">
                  <c:v>1</c:v>
                </c:pt>
                <c:pt idx="11013">
                  <c:v>262</c:v>
                </c:pt>
                <c:pt idx="11014">
                  <c:v>0</c:v>
                </c:pt>
                <c:pt idx="11015">
                  <c:v>0</c:v>
                </c:pt>
                <c:pt idx="11016">
                  <c:v>231</c:v>
                </c:pt>
                <c:pt idx="11017">
                  <c:v>1</c:v>
                </c:pt>
                <c:pt idx="11018">
                  <c:v>232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1</c:v>
                </c:pt>
                <c:pt idx="11023">
                  <c:v>259</c:v>
                </c:pt>
                <c:pt idx="11024">
                  <c:v>0</c:v>
                </c:pt>
                <c:pt idx="11025">
                  <c:v>1</c:v>
                </c:pt>
                <c:pt idx="11026">
                  <c:v>284</c:v>
                </c:pt>
                <c:pt idx="11027">
                  <c:v>0</c:v>
                </c:pt>
                <c:pt idx="11028">
                  <c:v>1</c:v>
                </c:pt>
                <c:pt idx="11029">
                  <c:v>250</c:v>
                </c:pt>
                <c:pt idx="11030">
                  <c:v>0</c:v>
                </c:pt>
                <c:pt idx="11031">
                  <c:v>254</c:v>
                </c:pt>
                <c:pt idx="11032">
                  <c:v>0</c:v>
                </c:pt>
                <c:pt idx="11033">
                  <c:v>1</c:v>
                </c:pt>
                <c:pt idx="11034">
                  <c:v>261</c:v>
                </c:pt>
                <c:pt idx="11035">
                  <c:v>1</c:v>
                </c:pt>
                <c:pt idx="11036">
                  <c:v>233</c:v>
                </c:pt>
                <c:pt idx="11037">
                  <c:v>0</c:v>
                </c:pt>
                <c:pt idx="11038">
                  <c:v>229</c:v>
                </c:pt>
                <c:pt idx="11039">
                  <c:v>1</c:v>
                </c:pt>
                <c:pt idx="11040">
                  <c:v>232</c:v>
                </c:pt>
                <c:pt idx="11041">
                  <c:v>1</c:v>
                </c:pt>
                <c:pt idx="11042">
                  <c:v>236</c:v>
                </c:pt>
                <c:pt idx="11043">
                  <c:v>222</c:v>
                </c:pt>
                <c:pt idx="11044">
                  <c:v>1</c:v>
                </c:pt>
                <c:pt idx="11045">
                  <c:v>1</c:v>
                </c:pt>
                <c:pt idx="11046">
                  <c:v>247</c:v>
                </c:pt>
                <c:pt idx="11047">
                  <c:v>0</c:v>
                </c:pt>
                <c:pt idx="11048">
                  <c:v>266</c:v>
                </c:pt>
                <c:pt idx="11049">
                  <c:v>0</c:v>
                </c:pt>
                <c:pt idx="11050">
                  <c:v>1</c:v>
                </c:pt>
                <c:pt idx="11051">
                  <c:v>246</c:v>
                </c:pt>
                <c:pt idx="11052">
                  <c:v>0</c:v>
                </c:pt>
                <c:pt idx="11053">
                  <c:v>231</c:v>
                </c:pt>
                <c:pt idx="11054">
                  <c:v>1</c:v>
                </c:pt>
                <c:pt idx="11055">
                  <c:v>264</c:v>
                </c:pt>
                <c:pt idx="11056">
                  <c:v>0</c:v>
                </c:pt>
                <c:pt idx="11057">
                  <c:v>230</c:v>
                </c:pt>
                <c:pt idx="11058">
                  <c:v>1</c:v>
                </c:pt>
                <c:pt idx="11059">
                  <c:v>0</c:v>
                </c:pt>
                <c:pt idx="11060">
                  <c:v>0</c:v>
                </c:pt>
                <c:pt idx="11061">
                  <c:v>1</c:v>
                </c:pt>
                <c:pt idx="11062">
                  <c:v>252</c:v>
                </c:pt>
                <c:pt idx="11063">
                  <c:v>1</c:v>
                </c:pt>
                <c:pt idx="11064">
                  <c:v>236</c:v>
                </c:pt>
                <c:pt idx="11065">
                  <c:v>1</c:v>
                </c:pt>
                <c:pt idx="11066">
                  <c:v>1</c:v>
                </c:pt>
                <c:pt idx="11067">
                  <c:v>0</c:v>
                </c:pt>
                <c:pt idx="11068">
                  <c:v>0</c:v>
                </c:pt>
                <c:pt idx="11069">
                  <c:v>392</c:v>
                </c:pt>
                <c:pt idx="11070">
                  <c:v>0</c:v>
                </c:pt>
                <c:pt idx="11071">
                  <c:v>294</c:v>
                </c:pt>
                <c:pt idx="11072">
                  <c:v>1</c:v>
                </c:pt>
                <c:pt idx="11073">
                  <c:v>2</c:v>
                </c:pt>
                <c:pt idx="11074">
                  <c:v>1</c:v>
                </c:pt>
                <c:pt idx="11075">
                  <c:v>1</c:v>
                </c:pt>
                <c:pt idx="11076">
                  <c:v>337</c:v>
                </c:pt>
                <c:pt idx="11077">
                  <c:v>1</c:v>
                </c:pt>
                <c:pt idx="11078">
                  <c:v>338</c:v>
                </c:pt>
                <c:pt idx="11079">
                  <c:v>0</c:v>
                </c:pt>
                <c:pt idx="11080">
                  <c:v>0</c:v>
                </c:pt>
                <c:pt idx="11081">
                  <c:v>1</c:v>
                </c:pt>
                <c:pt idx="11082">
                  <c:v>306</c:v>
                </c:pt>
                <c:pt idx="11083">
                  <c:v>0</c:v>
                </c:pt>
                <c:pt idx="11084">
                  <c:v>261</c:v>
                </c:pt>
                <c:pt idx="11085">
                  <c:v>0</c:v>
                </c:pt>
                <c:pt idx="11086">
                  <c:v>0</c:v>
                </c:pt>
                <c:pt idx="11087">
                  <c:v>1</c:v>
                </c:pt>
                <c:pt idx="11088">
                  <c:v>262</c:v>
                </c:pt>
                <c:pt idx="11089">
                  <c:v>0</c:v>
                </c:pt>
                <c:pt idx="11090">
                  <c:v>240</c:v>
                </c:pt>
                <c:pt idx="11091">
                  <c:v>1</c:v>
                </c:pt>
                <c:pt idx="11092">
                  <c:v>282</c:v>
                </c:pt>
                <c:pt idx="11093">
                  <c:v>0</c:v>
                </c:pt>
                <c:pt idx="11094">
                  <c:v>235</c:v>
                </c:pt>
                <c:pt idx="11095">
                  <c:v>0</c:v>
                </c:pt>
                <c:pt idx="11096">
                  <c:v>237</c:v>
                </c:pt>
                <c:pt idx="11097">
                  <c:v>0</c:v>
                </c:pt>
                <c:pt idx="11098">
                  <c:v>234</c:v>
                </c:pt>
                <c:pt idx="11099">
                  <c:v>0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231</c:v>
                </c:pt>
                <c:pt idx="11104">
                  <c:v>0</c:v>
                </c:pt>
                <c:pt idx="11105">
                  <c:v>0</c:v>
                </c:pt>
                <c:pt idx="11106">
                  <c:v>1</c:v>
                </c:pt>
                <c:pt idx="11107">
                  <c:v>232</c:v>
                </c:pt>
                <c:pt idx="11108">
                  <c:v>0</c:v>
                </c:pt>
                <c:pt idx="11109">
                  <c:v>253</c:v>
                </c:pt>
                <c:pt idx="11110">
                  <c:v>1</c:v>
                </c:pt>
                <c:pt idx="11111">
                  <c:v>0</c:v>
                </c:pt>
                <c:pt idx="11112">
                  <c:v>222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227</c:v>
                </c:pt>
                <c:pt idx="11118">
                  <c:v>0</c:v>
                </c:pt>
                <c:pt idx="11119">
                  <c:v>211</c:v>
                </c:pt>
                <c:pt idx="11120">
                  <c:v>1</c:v>
                </c:pt>
                <c:pt idx="11121">
                  <c:v>227</c:v>
                </c:pt>
                <c:pt idx="11122">
                  <c:v>1</c:v>
                </c:pt>
                <c:pt idx="11123">
                  <c:v>209</c:v>
                </c:pt>
                <c:pt idx="11124">
                  <c:v>1</c:v>
                </c:pt>
                <c:pt idx="11125">
                  <c:v>196</c:v>
                </c:pt>
                <c:pt idx="11126">
                  <c:v>1</c:v>
                </c:pt>
                <c:pt idx="11127">
                  <c:v>1</c:v>
                </c:pt>
                <c:pt idx="11128">
                  <c:v>183</c:v>
                </c:pt>
                <c:pt idx="11129">
                  <c:v>1</c:v>
                </c:pt>
                <c:pt idx="11130">
                  <c:v>219</c:v>
                </c:pt>
                <c:pt idx="11131">
                  <c:v>0</c:v>
                </c:pt>
                <c:pt idx="11132">
                  <c:v>0</c:v>
                </c:pt>
                <c:pt idx="11133">
                  <c:v>1</c:v>
                </c:pt>
                <c:pt idx="11134">
                  <c:v>0</c:v>
                </c:pt>
                <c:pt idx="11135">
                  <c:v>181</c:v>
                </c:pt>
                <c:pt idx="11136">
                  <c:v>0</c:v>
                </c:pt>
                <c:pt idx="11137">
                  <c:v>1</c:v>
                </c:pt>
                <c:pt idx="11138">
                  <c:v>232</c:v>
                </c:pt>
                <c:pt idx="11139">
                  <c:v>1</c:v>
                </c:pt>
                <c:pt idx="11140">
                  <c:v>202</c:v>
                </c:pt>
                <c:pt idx="11141">
                  <c:v>0</c:v>
                </c:pt>
                <c:pt idx="11142">
                  <c:v>286</c:v>
                </c:pt>
                <c:pt idx="11143">
                  <c:v>1</c:v>
                </c:pt>
                <c:pt idx="11144">
                  <c:v>252</c:v>
                </c:pt>
                <c:pt idx="11145">
                  <c:v>1</c:v>
                </c:pt>
                <c:pt idx="11146">
                  <c:v>324</c:v>
                </c:pt>
                <c:pt idx="11147">
                  <c:v>0</c:v>
                </c:pt>
                <c:pt idx="11148">
                  <c:v>266</c:v>
                </c:pt>
                <c:pt idx="11149">
                  <c:v>0</c:v>
                </c:pt>
                <c:pt idx="11150">
                  <c:v>227</c:v>
                </c:pt>
                <c:pt idx="11151">
                  <c:v>0</c:v>
                </c:pt>
                <c:pt idx="11152">
                  <c:v>1</c:v>
                </c:pt>
                <c:pt idx="11153">
                  <c:v>310</c:v>
                </c:pt>
                <c:pt idx="11154">
                  <c:v>0</c:v>
                </c:pt>
                <c:pt idx="11155">
                  <c:v>1</c:v>
                </c:pt>
                <c:pt idx="11156">
                  <c:v>215</c:v>
                </c:pt>
                <c:pt idx="11157">
                  <c:v>0</c:v>
                </c:pt>
                <c:pt idx="11158">
                  <c:v>215</c:v>
                </c:pt>
                <c:pt idx="11159">
                  <c:v>0</c:v>
                </c:pt>
                <c:pt idx="11160">
                  <c:v>303</c:v>
                </c:pt>
                <c:pt idx="11161">
                  <c:v>0</c:v>
                </c:pt>
                <c:pt idx="11162">
                  <c:v>208</c:v>
                </c:pt>
                <c:pt idx="11163">
                  <c:v>0</c:v>
                </c:pt>
                <c:pt idx="11164">
                  <c:v>203</c:v>
                </c:pt>
                <c:pt idx="11165">
                  <c:v>0</c:v>
                </c:pt>
                <c:pt idx="11166">
                  <c:v>223</c:v>
                </c:pt>
                <c:pt idx="11167">
                  <c:v>0</c:v>
                </c:pt>
                <c:pt idx="11168">
                  <c:v>226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1</c:v>
                </c:pt>
                <c:pt idx="11173">
                  <c:v>229</c:v>
                </c:pt>
                <c:pt idx="11174">
                  <c:v>0</c:v>
                </c:pt>
                <c:pt idx="11175">
                  <c:v>1</c:v>
                </c:pt>
                <c:pt idx="11176">
                  <c:v>0</c:v>
                </c:pt>
                <c:pt idx="11177">
                  <c:v>208</c:v>
                </c:pt>
                <c:pt idx="11178">
                  <c:v>1</c:v>
                </c:pt>
                <c:pt idx="11179">
                  <c:v>226</c:v>
                </c:pt>
                <c:pt idx="11180">
                  <c:v>1</c:v>
                </c:pt>
                <c:pt idx="11181">
                  <c:v>1</c:v>
                </c:pt>
                <c:pt idx="11182">
                  <c:v>205</c:v>
                </c:pt>
                <c:pt idx="11183">
                  <c:v>1</c:v>
                </c:pt>
                <c:pt idx="11184">
                  <c:v>378</c:v>
                </c:pt>
                <c:pt idx="11185">
                  <c:v>0</c:v>
                </c:pt>
                <c:pt idx="11186">
                  <c:v>208</c:v>
                </c:pt>
                <c:pt idx="11187">
                  <c:v>0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1</c:v>
                </c:pt>
                <c:pt idx="11192">
                  <c:v>226</c:v>
                </c:pt>
                <c:pt idx="11193">
                  <c:v>0</c:v>
                </c:pt>
                <c:pt idx="11194">
                  <c:v>206</c:v>
                </c:pt>
                <c:pt idx="11195">
                  <c:v>0</c:v>
                </c:pt>
                <c:pt idx="11196">
                  <c:v>221</c:v>
                </c:pt>
                <c:pt idx="11197">
                  <c:v>0</c:v>
                </c:pt>
                <c:pt idx="11198">
                  <c:v>1</c:v>
                </c:pt>
                <c:pt idx="11199">
                  <c:v>0</c:v>
                </c:pt>
                <c:pt idx="11200">
                  <c:v>224</c:v>
                </c:pt>
                <c:pt idx="11201">
                  <c:v>1</c:v>
                </c:pt>
                <c:pt idx="11202">
                  <c:v>207</c:v>
                </c:pt>
                <c:pt idx="11203">
                  <c:v>0</c:v>
                </c:pt>
                <c:pt idx="11204">
                  <c:v>0</c:v>
                </c:pt>
                <c:pt idx="11205">
                  <c:v>207</c:v>
                </c:pt>
                <c:pt idx="11206">
                  <c:v>1</c:v>
                </c:pt>
                <c:pt idx="11207">
                  <c:v>257</c:v>
                </c:pt>
                <c:pt idx="11208">
                  <c:v>0</c:v>
                </c:pt>
                <c:pt idx="11209">
                  <c:v>0</c:v>
                </c:pt>
                <c:pt idx="11210">
                  <c:v>1</c:v>
                </c:pt>
                <c:pt idx="11211">
                  <c:v>248</c:v>
                </c:pt>
                <c:pt idx="11212">
                  <c:v>1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1</c:v>
                </c:pt>
                <c:pt idx="11217">
                  <c:v>254</c:v>
                </c:pt>
                <c:pt idx="11218">
                  <c:v>1</c:v>
                </c:pt>
                <c:pt idx="11219">
                  <c:v>298</c:v>
                </c:pt>
                <c:pt idx="11220">
                  <c:v>1</c:v>
                </c:pt>
                <c:pt idx="11221">
                  <c:v>364</c:v>
                </c:pt>
                <c:pt idx="11222">
                  <c:v>1</c:v>
                </c:pt>
                <c:pt idx="11223">
                  <c:v>1</c:v>
                </c:pt>
                <c:pt idx="11224">
                  <c:v>399</c:v>
                </c:pt>
                <c:pt idx="11225">
                  <c:v>0</c:v>
                </c:pt>
                <c:pt idx="11226">
                  <c:v>1</c:v>
                </c:pt>
                <c:pt idx="11227">
                  <c:v>256</c:v>
                </c:pt>
                <c:pt idx="11228">
                  <c:v>1</c:v>
                </c:pt>
                <c:pt idx="11229">
                  <c:v>207</c:v>
                </c:pt>
                <c:pt idx="11230">
                  <c:v>0</c:v>
                </c:pt>
                <c:pt idx="11231">
                  <c:v>0</c:v>
                </c:pt>
                <c:pt idx="11232">
                  <c:v>224</c:v>
                </c:pt>
                <c:pt idx="11233">
                  <c:v>0</c:v>
                </c:pt>
                <c:pt idx="11234">
                  <c:v>224</c:v>
                </c:pt>
                <c:pt idx="11235">
                  <c:v>1</c:v>
                </c:pt>
                <c:pt idx="11236">
                  <c:v>233</c:v>
                </c:pt>
                <c:pt idx="11237">
                  <c:v>0</c:v>
                </c:pt>
                <c:pt idx="11238">
                  <c:v>1</c:v>
                </c:pt>
                <c:pt idx="11239">
                  <c:v>1</c:v>
                </c:pt>
                <c:pt idx="11240">
                  <c:v>208</c:v>
                </c:pt>
                <c:pt idx="11241">
                  <c:v>0</c:v>
                </c:pt>
                <c:pt idx="11242">
                  <c:v>206</c:v>
                </c:pt>
                <c:pt idx="11243">
                  <c:v>1</c:v>
                </c:pt>
                <c:pt idx="11244">
                  <c:v>226</c:v>
                </c:pt>
                <c:pt idx="11245">
                  <c:v>0</c:v>
                </c:pt>
                <c:pt idx="11246">
                  <c:v>204</c:v>
                </c:pt>
                <c:pt idx="11247">
                  <c:v>0</c:v>
                </c:pt>
                <c:pt idx="11248">
                  <c:v>1</c:v>
                </c:pt>
                <c:pt idx="11249">
                  <c:v>1</c:v>
                </c:pt>
                <c:pt idx="11250">
                  <c:v>0</c:v>
                </c:pt>
                <c:pt idx="11251">
                  <c:v>0</c:v>
                </c:pt>
                <c:pt idx="11252">
                  <c:v>1</c:v>
                </c:pt>
                <c:pt idx="11253">
                  <c:v>204</c:v>
                </c:pt>
                <c:pt idx="11254">
                  <c:v>1</c:v>
                </c:pt>
                <c:pt idx="11255">
                  <c:v>222</c:v>
                </c:pt>
                <c:pt idx="11256">
                  <c:v>0</c:v>
                </c:pt>
                <c:pt idx="11257">
                  <c:v>232</c:v>
                </c:pt>
                <c:pt idx="11258">
                  <c:v>1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1</c:v>
                </c:pt>
                <c:pt idx="11263">
                  <c:v>0</c:v>
                </c:pt>
                <c:pt idx="11264">
                  <c:v>208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226</c:v>
                </c:pt>
                <c:pt idx="11269">
                  <c:v>0</c:v>
                </c:pt>
                <c:pt idx="11270">
                  <c:v>229</c:v>
                </c:pt>
                <c:pt idx="11271">
                  <c:v>0</c:v>
                </c:pt>
                <c:pt idx="11272">
                  <c:v>224</c:v>
                </c:pt>
                <c:pt idx="11273">
                  <c:v>1</c:v>
                </c:pt>
                <c:pt idx="11274">
                  <c:v>245</c:v>
                </c:pt>
                <c:pt idx="11275">
                  <c:v>0</c:v>
                </c:pt>
                <c:pt idx="11276">
                  <c:v>225</c:v>
                </c:pt>
                <c:pt idx="11277">
                  <c:v>0</c:v>
                </c:pt>
                <c:pt idx="11278">
                  <c:v>208</c:v>
                </c:pt>
                <c:pt idx="11279">
                  <c:v>0</c:v>
                </c:pt>
                <c:pt idx="11280">
                  <c:v>204</c:v>
                </c:pt>
                <c:pt idx="11281">
                  <c:v>0</c:v>
                </c:pt>
                <c:pt idx="11282">
                  <c:v>205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218</c:v>
                </c:pt>
                <c:pt idx="11288">
                  <c:v>0</c:v>
                </c:pt>
                <c:pt idx="11289">
                  <c:v>218</c:v>
                </c:pt>
                <c:pt idx="11290">
                  <c:v>0</c:v>
                </c:pt>
                <c:pt idx="11291">
                  <c:v>1</c:v>
                </c:pt>
                <c:pt idx="11292">
                  <c:v>0</c:v>
                </c:pt>
                <c:pt idx="11293">
                  <c:v>195</c:v>
                </c:pt>
                <c:pt idx="11294">
                  <c:v>0</c:v>
                </c:pt>
                <c:pt idx="11295">
                  <c:v>243</c:v>
                </c:pt>
                <c:pt idx="11296">
                  <c:v>0</c:v>
                </c:pt>
                <c:pt idx="11297">
                  <c:v>214</c:v>
                </c:pt>
                <c:pt idx="11298">
                  <c:v>1</c:v>
                </c:pt>
                <c:pt idx="11299">
                  <c:v>216</c:v>
                </c:pt>
                <c:pt idx="11300">
                  <c:v>0</c:v>
                </c:pt>
                <c:pt idx="11301">
                  <c:v>1</c:v>
                </c:pt>
                <c:pt idx="11302">
                  <c:v>198</c:v>
                </c:pt>
                <c:pt idx="11303">
                  <c:v>1</c:v>
                </c:pt>
                <c:pt idx="11304">
                  <c:v>325</c:v>
                </c:pt>
                <c:pt idx="11305">
                  <c:v>1</c:v>
                </c:pt>
                <c:pt idx="11306">
                  <c:v>0</c:v>
                </c:pt>
                <c:pt idx="11307">
                  <c:v>1</c:v>
                </c:pt>
                <c:pt idx="11308">
                  <c:v>331</c:v>
                </c:pt>
                <c:pt idx="11309">
                  <c:v>0</c:v>
                </c:pt>
                <c:pt idx="11310">
                  <c:v>281</c:v>
                </c:pt>
                <c:pt idx="11311">
                  <c:v>1</c:v>
                </c:pt>
                <c:pt idx="11312">
                  <c:v>235</c:v>
                </c:pt>
                <c:pt idx="11313">
                  <c:v>0</c:v>
                </c:pt>
                <c:pt idx="11314">
                  <c:v>206</c:v>
                </c:pt>
                <c:pt idx="11315">
                  <c:v>0</c:v>
                </c:pt>
                <c:pt idx="11316">
                  <c:v>1</c:v>
                </c:pt>
                <c:pt idx="11317">
                  <c:v>0</c:v>
                </c:pt>
                <c:pt idx="11318">
                  <c:v>199</c:v>
                </c:pt>
                <c:pt idx="11319">
                  <c:v>1</c:v>
                </c:pt>
                <c:pt idx="11320">
                  <c:v>184</c:v>
                </c:pt>
                <c:pt idx="11321">
                  <c:v>0</c:v>
                </c:pt>
                <c:pt idx="11322">
                  <c:v>198</c:v>
                </c:pt>
                <c:pt idx="11323">
                  <c:v>1</c:v>
                </c:pt>
                <c:pt idx="11324">
                  <c:v>217</c:v>
                </c:pt>
                <c:pt idx="11325">
                  <c:v>0</c:v>
                </c:pt>
                <c:pt idx="11326">
                  <c:v>214</c:v>
                </c:pt>
                <c:pt idx="11327">
                  <c:v>1</c:v>
                </c:pt>
                <c:pt idx="11328">
                  <c:v>196</c:v>
                </c:pt>
                <c:pt idx="11329">
                  <c:v>0</c:v>
                </c:pt>
                <c:pt idx="11330">
                  <c:v>229</c:v>
                </c:pt>
                <c:pt idx="11331">
                  <c:v>0</c:v>
                </c:pt>
                <c:pt idx="11332">
                  <c:v>0</c:v>
                </c:pt>
                <c:pt idx="11333">
                  <c:v>211</c:v>
                </c:pt>
                <c:pt idx="11334">
                  <c:v>0</c:v>
                </c:pt>
                <c:pt idx="11335">
                  <c:v>188</c:v>
                </c:pt>
                <c:pt idx="11336">
                  <c:v>0</c:v>
                </c:pt>
                <c:pt idx="11337">
                  <c:v>188</c:v>
                </c:pt>
                <c:pt idx="11338">
                  <c:v>0</c:v>
                </c:pt>
                <c:pt idx="11339">
                  <c:v>189</c:v>
                </c:pt>
                <c:pt idx="11340">
                  <c:v>0</c:v>
                </c:pt>
                <c:pt idx="11341">
                  <c:v>243</c:v>
                </c:pt>
                <c:pt idx="11342">
                  <c:v>1</c:v>
                </c:pt>
                <c:pt idx="11343">
                  <c:v>207</c:v>
                </c:pt>
                <c:pt idx="11344">
                  <c:v>0</c:v>
                </c:pt>
                <c:pt idx="11345">
                  <c:v>1</c:v>
                </c:pt>
                <c:pt idx="11346">
                  <c:v>0</c:v>
                </c:pt>
                <c:pt idx="11347">
                  <c:v>1</c:v>
                </c:pt>
                <c:pt idx="11348">
                  <c:v>1</c:v>
                </c:pt>
                <c:pt idx="11349">
                  <c:v>0</c:v>
                </c:pt>
                <c:pt idx="11350">
                  <c:v>0</c:v>
                </c:pt>
                <c:pt idx="11351">
                  <c:v>1</c:v>
                </c:pt>
                <c:pt idx="11352">
                  <c:v>1</c:v>
                </c:pt>
                <c:pt idx="11353">
                  <c:v>208</c:v>
                </c:pt>
                <c:pt idx="11354">
                  <c:v>0</c:v>
                </c:pt>
                <c:pt idx="11355">
                  <c:v>207</c:v>
                </c:pt>
                <c:pt idx="11356">
                  <c:v>1</c:v>
                </c:pt>
                <c:pt idx="11357">
                  <c:v>0</c:v>
                </c:pt>
                <c:pt idx="11358">
                  <c:v>1</c:v>
                </c:pt>
                <c:pt idx="11359">
                  <c:v>0</c:v>
                </c:pt>
                <c:pt idx="11360">
                  <c:v>193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211</c:v>
                </c:pt>
                <c:pt idx="11365">
                  <c:v>1</c:v>
                </c:pt>
                <c:pt idx="11366">
                  <c:v>208</c:v>
                </c:pt>
                <c:pt idx="11367">
                  <c:v>0</c:v>
                </c:pt>
                <c:pt idx="11368">
                  <c:v>0</c:v>
                </c:pt>
                <c:pt idx="11369">
                  <c:v>1</c:v>
                </c:pt>
                <c:pt idx="11370">
                  <c:v>209</c:v>
                </c:pt>
                <c:pt idx="11371">
                  <c:v>1</c:v>
                </c:pt>
                <c:pt idx="11372">
                  <c:v>0</c:v>
                </c:pt>
                <c:pt idx="11373">
                  <c:v>1</c:v>
                </c:pt>
                <c:pt idx="11374">
                  <c:v>217</c:v>
                </c:pt>
                <c:pt idx="11375">
                  <c:v>1</c:v>
                </c:pt>
                <c:pt idx="11376">
                  <c:v>198</c:v>
                </c:pt>
                <c:pt idx="11377">
                  <c:v>1</c:v>
                </c:pt>
                <c:pt idx="11378">
                  <c:v>0</c:v>
                </c:pt>
                <c:pt idx="11379">
                  <c:v>217</c:v>
                </c:pt>
                <c:pt idx="11380">
                  <c:v>0</c:v>
                </c:pt>
                <c:pt idx="11381">
                  <c:v>215</c:v>
                </c:pt>
                <c:pt idx="11382">
                  <c:v>0</c:v>
                </c:pt>
                <c:pt idx="11383">
                  <c:v>194</c:v>
                </c:pt>
                <c:pt idx="11384">
                  <c:v>0</c:v>
                </c:pt>
                <c:pt idx="11385">
                  <c:v>1</c:v>
                </c:pt>
                <c:pt idx="11386">
                  <c:v>234</c:v>
                </c:pt>
                <c:pt idx="11387">
                  <c:v>0</c:v>
                </c:pt>
                <c:pt idx="11388">
                  <c:v>228</c:v>
                </c:pt>
                <c:pt idx="11389">
                  <c:v>0</c:v>
                </c:pt>
                <c:pt idx="11390">
                  <c:v>0</c:v>
                </c:pt>
                <c:pt idx="11391">
                  <c:v>247</c:v>
                </c:pt>
                <c:pt idx="11392">
                  <c:v>1</c:v>
                </c:pt>
                <c:pt idx="11393">
                  <c:v>298</c:v>
                </c:pt>
                <c:pt idx="11394">
                  <c:v>0</c:v>
                </c:pt>
                <c:pt idx="11395">
                  <c:v>193</c:v>
                </c:pt>
                <c:pt idx="11396">
                  <c:v>1</c:v>
                </c:pt>
                <c:pt idx="11397">
                  <c:v>0</c:v>
                </c:pt>
                <c:pt idx="11398">
                  <c:v>231</c:v>
                </c:pt>
                <c:pt idx="11399">
                  <c:v>0</c:v>
                </c:pt>
                <c:pt idx="11400">
                  <c:v>250</c:v>
                </c:pt>
                <c:pt idx="11401">
                  <c:v>0</c:v>
                </c:pt>
                <c:pt idx="11402">
                  <c:v>312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341</c:v>
                </c:pt>
                <c:pt idx="11407">
                  <c:v>1</c:v>
                </c:pt>
                <c:pt idx="11408">
                  <c:v>223</c:v>
                </c:pt>
                <c:pt idx="11409">
                  <c:v>0</c:v>
                </c:pt>
                <c:pt idx="11410">
                  <c:v>131</c:v>
                </c:pt>
                <c:pt idx="11411">
                  <c:v>0</c:v>
                </c:pt>
                <c:pt idx="11412">
                  <c:v>220</c:v>
                </c:pt>
                <c:pt idx="11413">
                  <c:v>1</c:v>
                </c:pt>
                <c:pt idx="11414">
                  <c:v>225</c:v>
                </c:pt>
                <c:pt idx="11415">
                  <c:v>0</c:v>
                </c:pt>
                <c:pt idx="11416">
                  <c:v>220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202</c:v>
                </c:pt>
                <c:pt idx="11421">
                  <c:v>1</c:v>
                </c:pt>
                <c:pt idx="11422">
                  <c:v>217</c:v>
                </c:pt>
                <c:pt idx="11423">
                  <c:v>1</c:v>
                </c:pt>
                <c:pt idx="11424">
                  <c:v>1</c:v>
                </c:pt>
                <c:pt idx="11425">
                  <c:v>0</c:v>
                </c:pt>
                <c:pt idx="11426">
                  <c:v>0</c:v>
                </c:pt>
                <c:pt idx="11427">
                  <c:v>1</c:v>
                </c:pt>
                <c:pt idx="11428">
                  <c:v>1</c:v>
                </c:pt>
                <c:pt idx="11429">
                  <c:v>0</c:v>
                </c:pt>
                <c:pt idx="11430">
                  <c:v>190</c:v>
                </c:pt>
                <c:pt idx="11431">
                  <c:v>1</c:v>
                </c:pt>
                <c:pt idx="11432">
                  <c:v>1</c:v>
                </c:pt>
                <c:pt idx="11433">
                  <c:v>0</c:v>
                </c:pt>
                <c:pt idx="11434">
                  <c:v>0</c:v>
                </c:pt>
                <c:pt idx="11435">
                  <c:v>189</c:v>
                </c:pt>
                <c:pt idx="11436">
                  <c:v>0</c:v>
                </c:pt>
                <c:pt idx="11437">
                  <c:v>206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0</c:v>
                </c:pt>
                <c:pt idx="11442">
                  <c:v>0</c:v>
                </c:pt>
                <c:pt idx="11443">
                  <c:v>207</c:v>
                </c:pt>
                <c:pt idx="11444">
                  <c:v>0</c:v>
                </c:pt>
                <c:pt idx="11445">
                  <c:v>208</c:v>
                </c:pt>
                <c:pt idx="11446">
                  <c:v>1</c:v>
                </c:pt>
                <c:pt idx="11447">
                  <c:v>0</c:v>
                </c:pt>
                <c:pt idx="11448">
                  <c:v>191</c:v>
                </c:pt>
                <c:pt idx="11449">
                  <c:v>0</c:v>
                </c:pt>
                <c:pt idx="11450">
                  <c:v>207</c:v>
                </c:pt>
                <c:pt idx="11451">
                  <c:v>0</c:v>
                </c:pt>
                <c:pt idx="11452">
                  <c:v>190</c:v>
                </c:pt>
                <c:pt idx="11453">
                  <c:v>0</c:v>
                </c:pt>
                <c:pt idx="11454">
                  <c:v>1</c:v>
                </c:pt>
                <c:pt idx="11455">
                  <c:v>201</c:v>
                </c:pt>
                <c:pt idx="11456">
                  <c:v>0</c:v>
                </c:pt>
                <c:pt idx="11457">
                  <c:v>217</c:v>
                </c:pt>
                <c:pt idx="11458">
                  <c:v>0</c:v>
                </c:pt>
                <c:pt idx="11459">
                  <c:v>199</c:v>
                </c:pt>
                <c:pt idx="11460">
                  <c:v>1</c:v>
                </c:pt>
                <c:pt idx="11461">
                  <c:v>197</c:v>
                </c:pt>
                <c:pt idx="11462">
                  <c:v>0</c:v>
                </c:pt>
                <c:pt idx="11463">
                  <c:v>1</c:v>
                </c:pt>
                <c:pt idx="11464">
                  <c:v>1</c:v>
                </c:pt>
                <c:pt idx="11465">
                  <c:v>0</c:v>
                </c:pt>
                <c:pt idx="11466">
                  <c:v>218</c:v>
                </c:pt>
                <c:pt idx="11467">
                  <c:v>0</c:v>
                </c:pt>
                <c:pt idx="11468">
                  <c:v>1</c:v>
                </c:pt>
                <c:pt idx="11469">
                  <c:v>0</c:v>
                </c:pt>
                <c:pt idx="11470">
                  <c:v>0</c:v>
                </c:pt>
                <c:pt idx="11471">
                  <c:v>207</c:v>
                </c:pt>
                <c:pt idx="11472">
                  <c:v>0</c:v>
                </c:pt>
                <c:pt idx="11473">
                  <c:v>1</c:v>
                </c:pt>
                <c:pt idx="11474">
                  <c:v>0</c:v>
                </c:pt>
                <c:pt idx="11475">
                  <c:v>200</c:v>
                </c:pt>
                <c:pt idx="11476">
                  <c:v>0</c:v>
                </c:pt>
                <c:pt idx="11477">
                  <c:v>214</c:v>
                </c:pt>
                <c:pt idx="11478">
                  <c:v>0</c:v>
                </c:pt>
                <c:pt idx="11479">
                  <c:v>0</c:v>
                </c:pt>
                <c:pt idx="11480">
                  <c:v>287</c:v>
                </c:pt>
                <c:pt idx="11481">
                  <c:v>1</c:v>
                </c:pt>
                <c:pt idx="11482">
                  <c:v>262</c:v>
                </c:pt>
                <c:pt idx="11483">
                  <c:v>0</c:v>
                </c:pt>
                <c:pt idx="11484">
                  <c:v>0</c:v>
                </c:pt>
                <c:pt idx="11485">
                  <c:v>1</c:v>
                </c:pt>
                <c:pt idx="11486">
                  <c:v>260</c:v>
                </c:pt>
                <c:pt idx="11487">
                  <c:v>0</c:v>
                </c:pt>
                <c:pt idx="11488">
                  <c:v>1</c:v>
                </c:pt>
                <c:pt idx="11489">
                  <c:v>228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243</c:v>
                </c:pt>
                <c:pt idx="11494">
                  <c:v>0</c:v>
                </c:pt>
                <c:pt idx="11495">
                  <c:v>0</c:v>
                </c:pt>
                <c:pt idx="11496">
                  <c:v>243</c:v>
                </c:pt>
                <c:pt idx="11497">
                  <c:v>0</c:v>
                </c:pt>
                <c:pt idx="11498">
                  <c:v>1</c:v>
                </c:pt>
                <c:pt idx="11499">
                  <c:v>244</c:v>
                </c:pt>
                <c:pt idx="11500">
                  <c:v>1</c:v>
                </c:pt>
                <c:pt idx="11501">
                  <c:v>1</c:v>
                </c:pt>
                <c:pt idx="11502">
                  <c:v>343</c:v>
                </c:pt>
                <c:pt idx="11503">
                  <c:v>1</c:v>
                </c:pt>
                <c:pt idx="11504">
                  <c:v>250</c:v>
                </c:pt>
                <c:pt idx="11505">
                  <c:v>0</c:v>
                </c:pt>
                <c:pt idx="11506">
                  <c:v>258</c:v>
                </c:pt>
                <c:pt idx="11507">
                  <c:v>1</c:v>
                </c:pt>
                <c:pt idx="11508">
                  <c:v>254</c:v>
                </c:pt>
                <c:pt idx="11509">
                  <c:v>1</c:v>
                </c:pt>
                <c:pt idx="11510">
                  <c:v>0</c:v>
                </c:pt>
                <c:pt idx="11511">
                  <c:v>247</c:v>
                </c:pt>
                <c:pt idx="11512">
                  <c:v>1</c:v>
                </c:pt>
                <c:pt idx="11513">
                  <c:v>237</c:v>
                </c:pt>
                <c:pt idx="11514">
                  <c:v>1</c:v>
                </c:pt>
                <c:pt idx="11515">
                  <c:v>240</c:v>
                </c:pt>
                <c:pt idx="11516">
                  <c:v>0</c:v>
                </c:pt>
                <c:pt idx="11517">
                  <c:v>242</c:v>
                </c:pt>
                <c:pt idx="11518">
                  <c:v>1</c:v>
                </c:pt>
                <c:pt idx="11519">
                  <c:v>224</c:v>
                </c:pt>
                <c:pt idx="11520">
                  <c:v>1</c:v>
                </c:pt>
                <c:pt idx="11521">
                  <c:v>225</c:v>
                </c:pt>
                <c:pt idx="11522">
                  <c:v>0</c:v>
                </c:pt>
                <c:pt idx="11523">
                  <c:v>355</c:v>
                </c:pt>
                <c:pt idx="11524">
                  <c:v>0</c:v>
                </c:pt>
                <c:pt idx="11525">
                  <c:v>0</c:v>
                </c:pt>
                <c:pt idx="11526">
                  <c:v>211</c:v>
                </c:pt>
                <c:pt idx="11527">
                  <c:v>0</c:v>
                </c:pt>
                <c:pt idx="11528">
                  <c:v>0</c:v>
                </c:pt>
                <c:pt idx="11529">
                  <c:v>225</c:v>
                </c:pt>
                <c:pt idx="11530">
                  <c:v>1</c:v>
                </c:pt>
                <c:pt idx="11531">
                  <c:v>212</c:v>
                </c:pt>
                <c:pt idx="11532">
                  <c:v>0</c:v>
                </c:pt>
                <c:pt idx="11533">
                  <c:v>1</c:v>
                </c:pt>
                <c:pt idx="11534">
                  <c:v>209</c:v>
                </c:pt>
                <c:pt idx="11535">
                  <c:v>0</c:v>
                </c:pt>
                <c:pt idx="11536">
                  <c:v>227</c:v>
                </c:pt>
                <c:pt idx="11537">
                  <c:v>1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226</c:v>
                </c:pt>
                <c:pt idx="11542">
                  <c:v>1</c:v>
                </c:pt>
                <c:pt idx="11543">
                  <c:v>241</c:v>
                </c:pt>
                <c:pt idx="11544">
                  <c:v>1</c:v>
                </c:pt>
                <c:pt idx="11545">
                  <c:v>1</c:v>
                </c:pt>
                <c:pt idx="11546">
                  <c:v>207</c:v>
                </c:pt>
                <c:pt idx="11547">
                  <c:v>1</c:v>
                </c:pt>
                <c:pt idx="11548">
                  <c:v>1</c:v>
                </c:pt>
                <c:pt idx="11549">
                  <c:v>223</c:v>
                </c:pt>
                <c:pt idx="11550">
                  <c:v>1</c:v>
                </c:pt>
                <c:pt idx="11551">
                  <c:v>228</c:v>
                </c:pt>
                <c:pt idx="11552">
                  <c:v>0</c:v>
                </c:pt>
                <c:pt idx="11553">
                  <c:v>202</c:v>
                </c:pt>
                <c:pt idx="11554">
                  <c:v>0</c:v>
                </c:pt>
                <c:pt idx="11555">
                  <c:v>216</c:v>
                </c:pt>
                <c:pt idx="11556">
                  <c:v>1</c:v>
                </c:pt>
                <c:pt idx="11557">
                  <c:v>212</c:v>
                </c:pt>
                <c:pt idx="11558">
                  <c:v>0</c:v>
                </c:pt>
                <c:pt idx="11559">
                  <c:v>1</c:v>
                </c:pt>
                <c:pt idx="11560">
                  <c:v>225</c:v>
                </c:pt>
                <c:pt idx="11561">
                  <c:v>1</c:v>
                </c:pt>
                <c:pt idx="11562">
                  <c:v>205</c:v>
                </c:pt>
                <c:pt idx="11563">
                  <c:v>1</c:v>
                </c:pt>
                <c:pt idx="11564">
                  <c:v>1</c:v>
                </c:pt>
                <c:pt idx="11565">
                  <c:v>0</c:v>
                </c:pt>
                <c:pt idx="11566">
                  <c:v>0</c:v>
                </c:pt>
                <c:pt idx="11567">
                  <c:v>269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246</c:v>
                </c:pt>
                <c:pt idx="11572">
                  <c:v>1</c:v>
                </c:pt>
                <c:pt idx="11573">
                  <c:v>1</c:v>
                </c:pt>
                <c:pt idx="11574">
                  <c:v>228</c:v>
                </c:pt>
                <c:pt idx="11575">
                  <c:v>0</c:v>
                </c:pt>
                <c:pt idx="11576">
                  <c:v>249</c:v>
                </c:pt>
                <c:pt idx="11577">
                  <c:v>0</c:v>
                </c:pt>
                <c:pt idx="11578">
                  <c:v>1</c:v>
                </c:pt>
                <c:pt idx="11579">
                  <c:v>226</c:v>
                </c:pt>
                <c:pt idx="11580">
                  <c:v>0</c:v>
                </c:pt>
                <c:pt idx="11581">
                  <c:v>246</c:v>
                </c:pt>
                <c:pt idx="11582">
                  <c:v>1</c:v>
                </c:pt>
                <c:pt idx="11583">
                  <c:v>1</c:v>
                </c:pt>
                <c:pt idx="11584">
                  <c:v>230</c:v>
                </c:pt>
                <c:pt idx="11585">
                  <c:v>0</c:v>
                </c:pt>
                <c:pt idx="11586">
                  <c:v>1</c:v>
                </c:pt>
                <c:pt idx="11587">
                  <c:v>0</c:v>
                </c:pt>
                <c:pt idx="11588">
                  <c:v>191</c:v>
                </c:pt>
                <c:pt idx="11589">
                  <c:v>0</c:v>
                </c:pt>
                <c:pt idx="11590">
                  <c:v>0</c:v>
                </c:pt>
                <c:pt idx="11591">
                  <c:v>244</c:v>
                </c:pt>
                <c:pt idx="11592">
                  <c:v>1</c:v>
                </c:pt>
                <c:pt idx="11593">
                  <c:v>249</c:v>
                </c:pt>
                <c:pt idx="11594">
                  <c:v>0</c:v>
                </c:pt>
                <c:pt idx="11595">
                  <c:v>0</c:v>
                </c:pt>
                <c:pt idx="11596">
                  <c:v>225</c:v>
                </c:pt>
                <c:pt idx="11597">
                  <c:v>0</c:v>
                </c:pt>
                <c:pt idx="11598">
                  <c:v>262</c:v>
                </c:pt>
                <c:pt idx="11599">
                  <c:v>0</c:v>
                </c:pt>
                <c:pt idx="11600">
                  <c:v>1</c:v>
                </c:pt>
                <c:pt idx="11601">
                  <c:v>169</c:v>
                </c:pt>
                <c:pt idx="11602">
                  <c:v>0</c:v>
                </c:pt>
                <c:pt idx="11603">
                  <c:v>226</c:v>
                </c:pt>
                <c:pt idx="11604">
                  <c:v>1</c:v>
                </c:pt>
                <c:pt idx="11605">
                  <c:v>208</c:v>
                </c:pt>
                <c:pt idx="11606">
                  <c:v>0</c:v>
                </c:pt>
                <c:pt idx="11607">
                  <c:v>236</c:v>
                </c:pt>
                <c:pt idx="11608">
                  <c:v>0</c:v>
                </c:pt>
                <c:pt idx="11609">
                  <c:v>224</c:v>
                </c:pt>
                <c:pt idx="11610">
                  <c:v>1</c:v>
                </c:pt>
                <c:pt idx="11611">
                  <c:v>212</c:v>
                </c:pt>
                <c:pt idx="11612">
                  <c:v>0</c:v>
                </c:pt>
                <c:pt idx="11613">
                  <c:v>1</c:v>
                </c:pt>
                <c:pt idx="11614">
                  <c:v>227</c:v>
                </c:pt>
                <c:pt idx="11615">
                  <c:v>1</c:v>
                </c:pt>
                <c:pt idx="11616">
                  <c:v>268</c:v>
                </c:pt>
                <c:pt idx="11617">
                  <c:v>204</c:v>
                </c:pt>
                <c:pt idx="11618">
                  <c:v>0</c:v>
                </c:pt>
                <c:pt idx="11619">
                  <c:v>0</c:v>
                </c:pt>
                <c:pt idx="11620">
                  <c:v>212</c:v>
                </c:pt>
                <c:pt idx="11621">
                  <c:v>0</c:v>
                </c:pt>
                <c:pt idx="11622">
                  <c:v>206</c:v>
                </c:pt>
                <c:pt idx="11623">
                  <c:v>0</c:v>
                </c:pt>
                <c:pt idx="11624">
                  <c:v>199</c:v>
                </c:pt>
                <c:pt idx="11625">
                  <c:v>0</c:v>
                </c:pt>
                <c:pt idx="11626">
                  <c:v>217</c:v>
                </c:pt>
                <c:pt idx="11627">
                  <c:v>0</c:v>
                </c:pt>
                <c:pt idx="11628">
                  <c:v>198</c:v>
                </c:pt>
                <c:pt idx="11629">
                  <c:v>0</c:v>
                </c:pt>
                <c:pt idx="11630">
                  <c:v>199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200</c:v>
                </c:pt>
                <c:pt idx="11635">
                  <c:v>0</c:v>
                </c:pt>
                <c:pt idx="11636">
                  <c:v>1</c:v>
                </c:pt>
                <c:pt idx="11637">
                  <c:v>0</c:v>
                </c:pt>
                <c:pt idx="11638">
                  <c:v>216</c:v>
                </c:pt>
                <c:pt idx="11639">
                  <c:v>0</c:v>
                </c:pt>
                <c:pt idx="11640">
                  <c:v>222</c:v>
                </c:pt>
                <c:pt idx="11641">
                  <c:v>0</c:v>
                </c:pt>
                <c:pt idx="11642">
                  <c:v>1</c:v>
                </c:pt>
                <c:pt idx="11643">
                  <c:v>202</c:v>
                </c:pt>
                <c:pt idx="11644">
                  <c:v>0</c:v>
                </c:pt>
                <c:pt idx="11645">
                  <c:v>199</c:v>
                </c:pt>
                <c:pt idx="11646">
                  <c:v>0</c:v>
                </c:pt>
                <c:pt idx="11647">
                  <c:v>219</c:v>
                </c:pt>
                <c:pt idx="11648">
                  <c:v>1</c:v>
                </c:pt>
                <c:pt idx="11649">
                  <c:v>0</c:v>
                </c:pt>
                <c:pt idx="11650">
                  <c:v>0</c:v>
                </c:pt>
                <c:pt idx="11651">
                  <c:v>216</c:v>
                </c:pt>
                <c:pt idx="11652">
                  <c:v>1</c:v>
                </c:pt>
                <c:pt idx="11653">
                  <c:v>1</c:v>
                </c:pt>
                <c:pt idx="11654">
                  <c:v>0</c:v>
                </c:pt>
                <c:pt idx="11655">
                  <c:v>225</c:v>
                </c:pt>
                <c:pt idx="11656">
                  <c:v>17</c:v>
                </c:pt>
                <c:pt idx="11657">
                  <c:v>198</c:v>
                </c:pt>
                <c:pt idx="11658">
                  <c:v>0</c:v>
                </c:pt>
                <c:pt idx="11659">
                  <c:v>216</c:v>
                </c:pt>
                <c:pt idx="11660">
                  <c:v>0</c:v>
                </c:pt>
                <c:pt idx="11661">
                  <c:v>0</c:v>
                </c:pt>
                <c:pt idx="11662">
                  <c:v>196</c:v>
                </c:pt>
                <c:pt idx="11663">
                  <c:v>0</c:v>
                </c:pt>
                <c:pt idx="11664">
                  <c:v>0</c:v>
                </c:pt>
                <c:pt idx="11665">
                  <c:v>1</c:v>
                </c:pt>
                <c:pt idx="11666">
                  <c:v>322</c:v>
                </c:pt>
                <c:pt idx="11667">
                  <c:v>1</c:v>
                </c:pt>
                <c:pt idx="11668">
                  <c:v>271</c:v>
                </c:pt>
                <c:pt idx="11669">
                  <c:v>0</c:v>
                </c:pt>
                <c:pt idx="11670">
                  <c:v>226</c:v>
                </c:pt>
                <c:pt idx="11671">
                  <c:v>0</c:v>
                </c:pt>
                <c:pt idx="11672">
                  <c:v>1</c:v>
                </c:pt>
                <c:pt idx="11673">
                  <c:v>0</c:v>
                </c:pt>
                <c:pt idx="11674">
                  <c:v>206</c:v>
                </c:pt>
                <c:pt idx="11675">
                  <c:v>0</c:v>
                </c:pt>
                <c:pt idx="11676">
                  <c:v>219</c:v>
                </c:pt>
                <c:pt idx="11677">
                  <c:v>0</c:v>
                </c:pt>
                <c:pt idx="11678">
                  <c:v>202</c:v>
                </c:pt>
                <c:pt idx="11679">
                  <c:v>0</c:v>
                </c:pt>
                <c:pt idx="11680">
                  <c:v>1</c:v>
                </c:pt>
                <c:pt idx="11681">
                  <c:v>0</c:v>
                </c:pt>
                <c:pt idx="11682">
                  <c:v>197</c:v>
                </c:pt>
                <c:pt idx="11683">
                  <c:v>0</c:v>
                </c:pt>
                <c:pt idx="11684">
                  <c:v>0</c:v>
                </c:pt>
                <c:pt idx="11685">
                  <c:v>1</c:v>
                </c:pt>
                <c:pt idx="11686">
                  <c:v>206</c:v>
                </c:pt>
                <c:pt idx="11687">
                  <c:v>0</c:v>
                </c:pt>
                <c:pt idx="11688">
                  <c:v>201</c:v>
                </c:pt>
                <c:pt idx="11689">
                  <c:v>0</c:v>
                </c:pt>
                <c:pt idx="11690">
                  <c:v>1</c:v>
                </c:pt>
                <c:pt idx="11691">
                  <c:v>193</c:v>
                </c:pt>
                <c:pt idx="11692">
                  <c:v>0</c:v>
                </c:pt>
                <c:pt idx="11693">
                  <c:v>216</c:v>
                </c:pt>
                <c:pt idx="11694">
                  <c:v>0</c:v>
                </c:pt>
                <c:pt idx="11695">
                  <c:v>1</c:v>
                </c:pt>
                <c:pt idx="11696">
                  <c:v>1</c:v>
                </c:pt>
                <c:pt idx="11697">
                  <c:v>215</c:v>
                </c:pt>
                <c:pt idx="11698">
                  <c:v>0</c:v>
                </c:pt>
                <c:pt idx="11699">
                  <c:v>198</c:v>
                </c:pt>
                <c:pt idx="11700">
                  <c:v>1</c:v>
                </c:pt>
                <c:pt idx="11701">
                  <c:v>0</c:v>
                </c:pt>
                <c:pt idx="11702">
                  <c:v>0</c:v>
                </c:pt>
                <c:pt idx="11703">
                  <c:v>198</c:v>
                </c:pt>
                <c:pt idx="11704">
                  <c:v>0</c:v>
                </c:pt>
                <c:pt idx="11705">
                  <c:v>0</c:v>
                </c:pt>
                <c:pt idx="11706">
                  <c:v>217</c:v>
                </c:pt>
                <c:pt idx="11707">
                  <c:v>0</c:v>
                </c:pt>
                <c:pt idx="11708">
                  <c:v>0</c:v>
                </c:pt>
                <c:pt idx="11709">
                  <c:v>195</c:v>
                </c:pt>
                <c:pt idx="11710">
                  <c:v>0</c:v>
                </c:pt>
                <c:pt idx="11711">
                  <c:v>215</c:v>
                </c:pt>
                <c:pt idx="11712">
                  <c:v>1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199</c:v>
                </c:pt>
                <c:pt idx="11718">
                  <c:v>0</c:v>
                </c:pt>
                <c:pt idx="11719">
                  <c:v>0</c:v>
                </c:pt>
                <c:pt idx="11720">
                  <c:v>196</c:v>
                </c:pt>
                <c:pt idx="11721">
                  <c:v>1</c:v>
                </c:pt>
                <c:pt idx="11722">
                  <c:v>180</c:v>
                </c:pt>
                <c:pt idx="11723">
                  <c:v>0</c:v>
                </c:pt>
                <c:pt idx="11724">
                  <c:v>19</c:v>
                </c:pt>
                <c:pt idx="11725">
                  <c:v>0</c:v>
                </c:pt>
                <c:pt idx="11726">
                  <c:v>1</c:v>
                </c:pt>
                <c:pt idx="11727">
                  <c:v>197</c:v>
                </c:pt>
                <c:pt idx="11728">
                  <c:v>0</c:v>
                </c:pt>
                <c:pt idx="11729">
                  <c:v>199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197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1</c:v>
                </c:pt>
                <c:pt idx="11744">
                  <c:v>0</c:v>
                </c:pt>
                <c:pt idx="11745">
                  <c:v>245</c:v>
                </c:pt>
                <c:pt idx="11746">
                  <c:v>1</c:v>
                </c:pt>
                <c:pt idx="11747">
                  <c:v>281</c:v>
                </c:pt>
                <c:pt idx="11748">
                  <c:v>1</c:v>
                </c:pt>
                <c:pt idx="11749">
                  <c:v>0</c:v>
                </c:pt>
                <c:pt idx="11750">
                  <c:v>1</c:v>
                </c:pt>
                <c:pt idx="11751">
                  <c:v>1</c:v>
                </c:pt>
                <c:pt idx="11752">
                  <c:v>0</c:v>
                </c:pt>
                <c:pt idx="11753">
                  <c:v>227</c:v>
                </c:pt>
                <c:pt idx="11754">
                  <c:v>0</c:v>
                </c:pt>
                <c:pt idx="11755">
                  <c:v>212</c:v>
                </c:pt>
                <c:pt idx="11756">
                  <c:v>1</c:v>
                </c:pt>
                <c:pt idx="11757">
                  <c:v>1</c:v>
                </c:pt>
                <c:pt idx="11758">
                  <c:v>206</c:v>
                </c:pt>
                <c:pt idx="11759">
                  <c:v>0</c:v>
                </c:pt>
                <c:pt idx="11760">
                  <c:v>203</c:v>
                </c:pt>
                <c:pt idx="11761">
                  <c:v>1</c:v>
                </c:pt>
                <c:pt idx="11762">
                  <c:v>222</c:v>
                </c:pt>
                <c:pt idx="11763">
                  <c:v>0</c:v>
                </c:pt>
                <c:pt idx="11764">
                  <c:v>215</c:v>
                </c:pt>
                <c:pt idx="11765">
                  <c:v>0</c:v>
                </c:pt>
                <c:pt idx="11766">
                  <c:v>1</c:v>
                </c:pt>
                <c:pt idx="11767">
                  <c:v>216</c:v>
                </c:pt>
                <c:pt idx="11768">
                  <c:v>1</c:v>
                </c:pt>
                <c:pt idx="11769">
                  <c:v>0</c:v>
                </c:pt>
                <c:pt idx="11770">
                  <c:v>195</c:v>
                </c:pt>
                <c:pt idx="11771">
                  <c:v>0</c:v>
                </c:pt>
                <c:pt idx="11772">
                  <c:v>1</c:v>
                </c:pt>
                <c:pt idx="11773">
                  <c:v>200</c:v>
                </c:pt>
                <c:pt idx="11774">
                  <c:v>0</c:v>
                </c:pt>
                <c:pt idx="11775">
                  <c:v>237</c:v>
                </c:pt>
                <c:pt idx="11776">
                  <c:v>0</c:v>
                </c:pt>
                <c:pt idx="11777">
                  <c:v>220</c:v>
                </c:pt>
                <c:pt idx="11778">
                  <c:v>0</c:v>
                </c:pt>
                <c:pt idx="11779">
                  <c:v>195</c:v>
                </c:pt>
                <c:pt idx="11780">
                  <c:v>0</c:v>
                </c:pt>
                <c:pt idx="11781">
                  <c:v>264</c:v>
                </c:pt>
                <c:pt idx="11782">
                  <c:v>0</c:v>
                </c:pt>
                <c:pt idx="11783">
                  <c:v>201</c:v>
                </c:pt>
                <c:pt idx="11784">
                  <c:v>0</c:v>
                </c:pt>
                <c:pt idx="11785">
                  <c:v>1</c:v>
                </c:pt>
                <c:pt idx="11786">
                  <c:v>0</c:v>
                </c:pt>
                <c:pt idx="11787">
                  <c:v>217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0</c:v>
                </c:pt>
                <c:pt idx="11793">
                  <c:v>1</c:v>
                </c:pt>
                <c:pt idx="11794">
                  <c:v>0</c:v>
                </c:pt>
                <c:pt idx="11795">
                  <c:v>213</c:v>
                </c:pt>
                <c:pt idx="11796">
                  <c:v>1</c:v>
                </c:pt>
                <c:pt idx="11797">
                  <c:v>256</c:v>
                </c:pt>
                <c:pt idx="11798">
                  <c:v>0</c:v>
                </c:pt>
                <c:pt idx="11799">
                  <c:v>196</c:v>
                </c:pt>
                <c:pt idx="11800">
                  <c:v>0</c:v>
                </c:pt>
                <c:pt idx="11801">
                  <c:v>215</c:v>
                </c:pt>
                <c:pt idx="11802">
                  <c:v>0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185</c:v>
                </c:pt>
                <c:pt idx="11807">
                  <c:v>1</c:v>
                </c:pt>
                <c:pt idx="11808">
                  <c:v>199</c:v>
                </c:pt>
                <c:pt idx="11809">
                  <c:v>0</c:v>
                </c:pt>
                <c:pt idx="11810">
                  <c:v>202</c:v>
                </c:pt>
                <c:pt idx="11811">
                  <c:v>1</c:v>
                </c:pt>
                <c:pt idx="11812">
                  <c:v>213</c:v>
                </c:pt>
                <c:pt idx="11813">
                  <c:v>1</c:v>
                </c:pt>
                <c:pt idx="11814">
                  <c:v>215</c:v>
                </c:pt>
                <c:pt idx="11815">
                  <c:v>0</c:v>
                </c:pt>
                <c:pt idx="11816">
                  <c:v>208</c:v>
                </c:pt>
                <c:pt idx="11817">
                  <c:v>1</c:v>
                </c:pt>
                <c:pt idx="11818">
                  <c:v>0</c:v>
                </c:pt>
                <c:pt idx="11819">
                  <c:v>0</c:v>
                </c:pt>
                <c:pt idx="11820">
                  <c:v>222</c:v>
                </c:pt>
                <c:pt idx="11821">
                  <c:v>1</c:v>
                </c:pt>
                <c:pt idx="11822">
                  <c:v>1</c:v>
                </c:pt>
                <c:pt idx="11823">
                  <c:v>224</c:v>
                </c:pt>
                <c:pt idx="11824">
                  <c:v>0</c:v>
                </c:pt>
                <c:pt idx="11825">
                  <c:v>0</c:v>
                </c:pt>
                <c:pt idx="11826">
                  <c:v>1</c:v>
                </c:pt>
                <c:pt idx="11827">
                  <c:v>213</c:v>
                </c:pt>
                <c:pt idx="11828">
                  <c:v>0</c:v>
                </c:pt>
                <c:pt idx="11829">
                  <c:v>211</c:v>
                </c:pt>
                <c:pt idx="11830">
                  <c:v>1</c:v>
                </c:pt>
                <c:pt idx="11831">
                  <c:v>217</c:v>
                </c:pt>
                <c:pt idx="11832">
                  <c:v>1</c:v>
                </c:pt>
                <c:pt idx="11833">
                  <c:v>181</c:v>
                </c:pt>
                <c:pt idx="11834">
                  <c:v>0</c:v>
                </c:pt>
                <c:pt idx="11835">
                  <c:v>256</c:v>
                </c:pt>
                <c:pt idx="11836">
                  <c:v>0</c:v>
                </c:pt>
                <c:pt idx="11837">
                  <c:v>194</c:v>
                </c:pt>
                <c:pt idx="11838">
                  <c:v>0</c:v>
                </c:pt>
                <c:pt idx="11839">
                  <c:v>216</c:v>
                </c:pt>
                <c:pt idx="11840">
                  <c:v>1</c:v>
                </c:pt>
                <c:pt idx="11841">
                  <c:v>1</c:v>
                </c:pt>
                <c:pt idx="11842">
                  <c:v>185</c:v>
                </c:pt>
                <c:pt idx="11843">
                  <c:v>0</c:v>
                </c:pt>
                <c:pt idx="11844">
                  <c:v>262</c:v>
                </c:pt>
                <c:pt idx="11845">
                  <c:v>0</c:v>
                </c:pt>
                <c:pt idx="11846">
                  <c:v>1</c:v>
                </c:pt>
                <c:pt idx="11847">
                  <c:v>0</c:v>
                </c:pt>
                <c:pt idx="11848">
                  <c:v>0</c:v>
                </c:pt>
                <c:pt idx="11849">
                  <c:v>159</c:v>
                </c:pt>
                <c:pt idx="11850">
                  <c:v>0</c:v>
                </c:pt>
                <c:pt idx="11851">
                  <c:v>0</c:v>
                </c:pt>
                <c:pt idx="11852">
                  <c:v>213</c:v>
                </c:pt>
                <c:pt idx="11853">
                  <c:v>1</c:v>
                </c:pt>
                <c:pt idx="11854">
                  <c:v>201</c:v>
                </c:pt>
                <c:pt idx="11855">
                  <c:v>1</c:v>
                </c:pt>
                <c:pt idx="11856">
                  <c:v>0</c:v>
                </c:pt>
                <c:pt idx="11857">
                  <c:v>244</c:v>
                </c:pt>
                <c:pt idx="11858">
                  <c:v>0</c:v>
                </c:pt>
                <c:pt idx="11859">
                  <c:v>0</c:v>
                </c:pt>
                <c:pt idx="11860">
                  <c:v>1</c:v>
                </c:pt>
                <c:pt idx="11861">
                  <c:v>225</c:v>
                </c:pt>
                <c:pt idx="11862">
                  <c:v>1</c:v>
                </c:pt>
                <c:pt idx="11863">
                  <c:v>205</c:v>
                </c:pt>
                <c:pt idx="11864">
                  <c:v>0</c:v>
                </c:pt>
                <c:pt idx="11865">
                  <c:v>204</c:v>
                </c:pt>
                <c:pt idx="11866">
                  <c:v>1</c:v>
                </c:pt>
                <c:pt idx="11867">
                  <c:v>0</c:v>
                </c:pt>
                <c:pt idx="11868">
                  <c:v>204</c:v>
                </c:pt>
                <c:pt idx="11869">
                  <c:v>0</c:v>
                </c:pt>
                <c:pt idx="11870">
                  <c:v>208</c:v>
                </c:pt>
                <c:pt idx="11871">
                  <c:v>0</c:v>
                </c:pt>
                <c:pt idx="11872">
                  <c:v>208</c:v>
                </c:pt>
                <c:pt idx="11873">
                  <c:v>0</c:v>
                </c:pt>
                <c:pt idx="11874">
                  <c:v>204</c:v>
                </c:pt>
                <c:pt idx="11875">
                  <c:v>1</c:v>
                </c:pt>
                <c:pt idx="11876">
                  <c:v>206</c:v>
                </c:pt>
                <c:pt idx="11877">
                  <c:v>0</c:v>
                </c:pt>
                <c:pt idx="11878">
                  <c:v>205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222</c:v>
                </c:pt>
                <c:pt idx="11883">
                  <c:v>1</c:v>
                </c:pt>
                <c:pt idx="11884">
                  <c:v>222</c:v>
                </c:pt>
                <c:pt idx="11885">
                  <c:v>1</c:v>
                </c:pt>
                <c:pt idx="11886">
                  <c:v>0</c:v>
                </c:pt>
                <c:pt idx="11887">
                  <c:v>224</c:v>
                </c:pt>
                <c:pt idx="11888">
                  <c:v>1</c:v>
                </c:pt>
                <c:pt idx="11889">
                  <c:v>1</c:v>
                </c:pt>
                <c:pt idx="11890">
                  <c:v>197</c:v>
                </c:pt>
                <c:pt idx="11891">
                  <c:v>1</c:v>
                </c:pt>
                <c:pt idx="11892">
                  <c:v>0</c:v>
                </c:pt>
                <c:pt idx="11893">
                  <c:v>0</c:v>
                </c:pt>
                <c:pt idx="11894">
                  <c:v>1</c:v>
                </c:pt>
                <c:pt idx="11895">
                  <c:v>196</c:v>
                </c:pt>
                <c:pt idx="11896">
                  <c:v>0</c:v>
                </c:pt>
                <c:pt idx="11897">
                  <c:v>1</c:v>
                </c:pt>
                <c:pt idx="11898">
                  <c:v>201</c:v>
                </c:pt>
                <c:pt idx="11899">
                  <c:v>1</c:v>
                </c:pt>
                <c:pt idx="11900">
                  <c:v>196</c:v>
                </c:pt>
                <c:pt idx="11901">
                  <c:v>0</c:v>
                </c:pt>
                <c:pt idx="11902">
                  <c:v>1</c:v>
                </c:pt>
                <c:pt idx="11903">
                  <c:v>221</c:v>
                </c:pt>
                <c:pt idx="11904">
                  <c:v>0</c:v>
                </c:pt>
                <c:pt idx="11905">
                  <c:v>216</c:v>
                </c:pt>
                <c:pt idx="11906">
                  <c:v>0</c:v>
                </c:pt>
                <c:pt idx="11907">
                  <c:v>1</c:v>
                </c:pt>
                <c:pt idx="11908">
                  <c:v>202</c:v>
                </c:pt>
                <c:pt idx="11909">
                  <c:v>0</c:v>
                </c:pt>
                <c:pt idx="11910">
                  <c:v>1</c:v>
                </c:pt>
                <c:pt idx="11911">
                  <c:v>0</c:v>
                </c:pt>
                <c:pt idx="11912">
                  <c:v>1</c:v>
                </c:pt>
                <c:pt idx="11913">
                  <c:v>221</c:v>
                </c:pt>
                <c:pt idx="11914">
                  <c:v>0</c:v>
                </c:pt>
                <c:pt idx="11915">
                  <c:v>195</c:v>
                </c:pt>
                <c:pt idx="11916">
                  <c:v>0</c:v>
                </c:pt>
                <c:pt idx="11917">
                  <c:v>214</c:v>
                </c:pt>
                <c:pt idx="11918">
                  <c:v>1</c:v>
                </c:pt>
                <c:pt idx="11919">
                  <c:v>200</c:v>
                </c:pt>
                <c:pt idx="11920">
                  <c:v>0</c:v>
                </c:pt>
                <c:pt idx="11921">
                  <c:v>1</c:v>
                </c:pt>
                <c:pt idx="11922">
                  <c:v>263</c:v>
                </c:pt>
                <c:pt idx="11923">
                  <c:v>0</c:v>
                </c:pt>
                <c:pt idx="11924">
                  <c:v>0</c:v>
                </c:pt>
                <c:pt idx="11925">
                  <c:v>1</c:v>
                </c:pt>
                <c:pt idx="11926">
                  <c:v>317</c:v>
                </c:pt>
                <c:pt idx="11927">
                  <c:v>0</c:v>
                </c:pt>
                <c:pt idx="11928">
                  <c:v>256</c:v>
                </c:pt>
                <c:pt idx="11929">
                  <c:v>1</c:v>
                </c:pt>
                <c:pt idx="11930">
                  <c:v>197</c:v>
                </c:pt>
                <c:pt idx="11931">
                  <c:v>0</c:v>
                </c:pt>
                <c:pt idx="11932">
                  <c:v>1</c:v>
                </c:pt>
                <c:pt idx="11933">
                  <c:v>0</c:v>
                </c:pt>
                <c:pt idx="11934">
                  <c:v>0</c:v>
                </c:pt>
                <c:pt idx="11935">
                  <c:v>244</c:v>
                </c:pt>
                <c:pt idx="11936">
                  <c:v>0</c:v>
                </c:pt>
                <c:pt idx="11937">
                  <c:v>213</c:v>
                </c:pt>
                <c:pt idx="11938">
                  <c:v>0</c:v>
                </c:pt>
                <c:pt idx="11939">
                  <c:v>168</c:v>
                </c:pt>
                <c:pt idx="11940">
                  <c:v>0</c:v>
                </c:pt>
                <c:pt idx="11941">
                  <c:v>0</c:v>
                </c:pt>
                <c:pt idx="11942">
                  <c:v>194</c:v>
                </c:pt>
                <c:pt idx="11943">
                  <c:v>1</c:v>
                </c:pt>
                <c:pt idx="11944">
                  <c:v>0</c:v>
                </c:pt>
                <c:pt idx="11945">
                  <c:v>218</c:v>
                </c:pt>
                <c:pt idx="11946">
                  <c:v>1</c:v>
                </c:pt>
                <c:pt idx="11947">
                  <c:v>0</c:v>
                </c:pt>
                <c:pt idx="11948">
                  <c:v>0</c:v>
                </c:pt>
                <c:pt idx="11949">
                  <c:v>1</c:v>
                </c:pt>
                <c:pt idx="11950">
                  <c:v>212</c:v>
                </c:pt>
                <c:pt idx="11951">
                  <c:v>0</c:v>
                </c:pt>
                <c:pt idx="11952">
                  <c:v>0</c:v>
                </c:pt>
                <c:pt idx="11953">
                  <c:v>217</c:v>
                </c:pt>
                <c:pt idx="11954">
                  <c:v>1</c:v>
                </c:pt>
                <c:pt idx="11955">
                  <c:v>0</c:v>
                </c:pt>
                <c:pt idx="11956">
                  <c:v>246</c:v>
                </c:pt>
                <c:pt idx="11957">
                  <c:v>0</c:v>
                </c:pt>
                <c:pt idx="11958">
                  <c:v>1</c:v>
                </c:pt>
                <c:pt idx="11959">
                  <c:v>1</c:v>
                </c:pt>
                <c:pt idx="11960">
                  <c:v>0</c:v>
                </c:pt>
                <c:pt idx="11961">
                  <c:v>197</c:v>
                </c:pt>
                <c:pt idx="11962">
                  <c:v>1</c:v>
                </c:pt>
                <c:pt idx="11963">
                  <c:v>1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1</c:v>
                </c:pt>
                <c:pt idx="11968">
                  <c:v>199</c:v>
                </c:pt>
                <c:pt idx="11969">
                  <c:v>0</c:v>
                </c:pt>
                <c:pt idx="11970">
                  <c:v>181</c:v>
                </c:pt>
                <c:pt idx="11971">
                  <c:v>0</c:v>
                </c:pt>
                <c:pt idx="11972">
                  <c:v>248</c:v>
                </c:pt>
                <c:pt idx="11973">
                  <c:v>0</c:v>
                </c:pt>
                <c:pt idx="11974">
                  <c:v>0</c:v>
                </c:pt>
                <c:pt idx="11975">
                  <c:v>218</c:v>
                </c:pt>
                <c:pt idx="11976">
                  <c:v>0</c:v>
                </c:pt>
                <c:pt idx="11977">
                  <c:v>1</c:v>
                </c:pt>
                <c:pt idx="11978">
                  <c:v>200</c:v>
                </c:pt>
                <c:pt idx="11979">
                  <c:v>1</c:v>
                </c:pt>
                <c:pt idx="11980">
                  <c:v>0</c:v>
                </c:pt>
                <c:pt idx="11981">
                  <c:v>0</c:v>
                </c:pt>
                <c:pt idx="11982">
                  <c:v>199</c:v>
                </c:pt>
                <c:pt idx="11983">
                  <c:v>1</c:v>
                </c:pt>
                <c:pt idx="11984">
                  <c:v>274</c:v>
                </c:pt>
                <c:pt idx="11985">
                  <c:v>0</c:v>
                </c:pt>
                <c:pt idx="11986">
                  <c:v>0</c:v>
                </c:pt>
                <c:pt idx="11987">
                  <c:v>1</c:v>
                </c:pt>
                <c:pt idx="11988">
                  <c:v>1</c:v>
                </c:pt>
                <c:pt idx="11989">
                  <c:v>210</c:v>
                </c:pt>
                <c:pt idx="11990">
                  <c:v>0</c:v>
                </c:pt>
                <c:pt idx="11991">
                  <c:v>0</c:v>
                </c:pt>
                <c:pt idx="11992">
                  <c:v>224</c:v>
                </c:pt>
                <c:pt idx="11993">
                  <c:v>0</c:v>
                </c:pt>
                <c:pt idx="11994">
                  <c:v>204</c:v>
                </c:pt>
                <c:pt idx="11995">
                  <c:v>0</c:v>
                </c:pt>
                <c:pt idx="11996">
                  <c:v>224</c:v>
                </c:pt>
                <c:pt idx="11997">
                  <c:v>0</c:v>
                </c:pt>
                <c:pt idx="11998">
                  <c:v>0</c:v>
                </c:pt>
                <c:pt idx="11999">
                  <c:v>205</c:v>
                </c:pt>
                <c:pt idx="12000">
                  <c:v>1</c:v>
                </c:pt>
                <c:pt idx="12001">
                  <c:v>213</c:v>
                </c:pt>
                <c:pt idx="12002">
                  <c:v>0</c:v>
                </c:pt>
                <c:pt idx="12003">
                  <c:v>224</c:v>
                </c:pt>
                <c:pt idx="12004">
                  <c:v>1</c:v>
                </c:pt>
                <c:pt idx="12005">
                  <c:v>0</c:v>
                </c:pt>
                <c:pt idx="12006">
                  <c:v>0</c:v>
                </c:pt>
                <c:pt idx="12007">
                  <c:v>222</c:v>
                </c:pt>
                <c:pt idx="12008">
                  <c:v>0</c:v>
                </c:pt>
                <c:pt idx="12009">
                  <c:v>0</c:v>
                </c:pt>
                <c:pt idx="12010">
                  <c:v>246</c:v>
                </c:pt>
                <c:pt idx="12011">
                  <c:v>243</c:v>
                </c:pt>
                <c:pt idx="12012">
                  <c:v>0</c:v>
                </c:pt>
                <c:pt idx="12013">
                  <c:v>0</c:v>
                </c:pt>
                <c:pt idx="12014">
                  <c:v>207</c:v>
                </c:pt>
                <c:pt idx="12015">
                  <c:v>0</c:v>
                </c:pt>
                <c:pt idx="12016">
                  <c:v>1</c:v>
                </c:pt>
                <c:pt idx="12017">
                  <c:v>0</c:v>
                </c:pt>
                <c:pt idx="12018">
                  <c:v>225</c:v>
                </c:pt>
                <c:pt idx="12019">
                  <c:v>0</c:v>
                </c:pt>
                <c:pt idx="12020">
                  <c:v>202</c:v>
                </c:pt>
                <c:pt idx="12021">
                  <c:v>0</c:v>
                </c:pt>
                <c:pt idx="12022">
                  <c:v>204</c:v>
                </c:pt>
                <c:pt idx="12023">
                  <c:v>0</c:v>
                </c:pt>
                <c:pt idx="12024">
                  <c:v>1</c:v>
                </c:pt>
                <c:pt idx="12025">
                  <c:v>1</c:v>
                </c:pt>
                <c:pt idx="12026">
                  <c:v>0</c:v>
                </c:pt>
                <c:pt idx="12027">
                  <c:v>0</c:v>
                </c:pt>
                <c:pt idx="12028">
                  <c:v>225</c:v>
                </c:pt>
                <c:pt idx="12029">
                  <c:v>1</c:v>
                </c:pt>
                <c:pt idx="12030">
                  <c:v>192</c:v>
                </c:pt>
                <c:pt idx="12031">
                  <c:v>1</c:v>
                </c:pt>
                <c:pt idx="12032">
                  <c:v>0</c:v>
                </c:pt>
                <c:pt idx="12033">
                  <c:v>202</c:v>
                </c:pt>
                <c:pt idx="12034">
                  <c:v>1</c:v>
                </c:pt>
                <c:pt idx="12035">
                  <c:v>1</c:v>
                </c:pt>
                <c:pt idx="12036">
                  <c:v>0</c:v>
                </c:pt>
                <c:pt idx="12037">
                  <c:v>1</c:v>
                </c:pt>
                <c:pt idx="12038">
                  <c:v>238</c:v>
                </c:pt>
                <c:pt idx="12039">
                  <c:v>1</c:v>
                </c:pt>
                <c:pt idx="12040">
                  <c:v>208</c:v>
                </c:pt>
                <c:pt idx="12041">
                  <c:v>0</c:v>
                </c:pt>
                <c:pt idx="12042">
                  <c:v>0</c:v>
                </c:pt>
                <c:pt idx="12043">
                  <c:v>302</c:v>
                </c:pt>
                <c:pt idx="12044">
                  <c:v>1</c:v>
                </c:pt>
                <c:pt idx="12045">
                  <c:v>0</c:v>
                </c:pt>
                <c:pt idx="12046">
                  <c:v>205</c:v>
                </c:pt>
                <c:pt idx="12047">
                  <c:v>0</c:v>
                </c:pt>
                <c:pt idx="12048">
                  <c:v>1</c:v>
                </c:pt>
                <c:pt idx="12049">
                  <c:v>215</c:v>
                </c:pt>
                <c:pt idx="12050">
                  <c:v>0</c:v>
                </c:pt>
                <c:pt idx="12051">
                  <c:v>0</c:v>
                </c:pt>
                <c:pt idx="12052">
                  <c:v>1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200</c:v>
                </c:pt>
                <c:pt idx="12057">
                  <c:v>0</c:v>
                </c:pt>
                <c:pt idx="12058">
                  <c:v>198</c:v>
                </c:pt>
                <c:pt idx="12059">
                  <c:v>0</c:v>
                </c:pt>
                <c:pt idx="12060">
                  <c:v>0</c:v>
                </c:pt>
                <c:pt idx="12061">
                  <c:v>320</c:v>
                </c:pt>
                <c:pt idx="12062">
                  <c:v>1</c:v>
                </c:pt>
                <c:pt idx="12063">
                  <c:v>367</c:v>
                </c:pt>
                <c:pt idx="12064">
                  <c:v>1</c:v>
                </c:pt>
                <c:pt idx="12065">
                  <c:v>490</c:v>
                </c:pt>
                <c:pt idx="12066">
                  <c:v>0</c:v>
                </c:pt>
                <c:pt idx="12067">
                  <c:v>0</c:v>
                </c:pt>
                <c:pt idx="12068">
                  <c:v>1</c:v>
                </c:pt>
                <c:pt idx="12069">
                  <c:v>1</c:v>
                </c:pt>
                <c:pt idx="12070">
                  <c:v>275</c:v>
                </c:pt>
                <c:pt idx="12071">
                  <c:v>1</c:v>
                </c:pt>
                <c:pt idx="12072">
                  <c:v>1</c:v>
                </c:pt>
                <c:pt idx="12073">
                  <c:v>248</c:v>
                </c:pt>
                <c:pt idx="12074">
                  <c:v>0</c:v>
                </c:pt>
                <c:pt idx="12075">
                  <c:v>291</c:v>
                </c:pt>
                <c:pt idx="12076">
                  <c:v>0</c:v>
                </c:pt>
                <c:pt idx="12077">
                  <c:v>0</c:v>
                </c:pt>
                <c:pt idx="12078">
                  <c:v>198</c:v>
                </c:pt>
                <c:pt idx="12079">
                  <c:v>0</c:v>
                </c:pt>
                <c:pt idx="12080">
                  <c:v>215</c:v>
                </c:pt>
                <c:pt idx="12081">
                  <c:v>0</c:v>
                </c:pt>
                <c:pt idx="12082">
                  <c:v>199</c:v>
                </c:pt>
                <c:pt idx="12083">
                  <c:v>0</c:v>
                </c:pt>
                <c:pt idx="12084">
                  <c:v>85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0</c:v>
                </c:pt>
                <c:pt idx="12089">
                  <c:v>194</c:v>
                </c:pt>
                <c:pt idx="12090">
                  <c:v>0</c:v>
                </c:pt>
                <c:pt idx="12091">
                  <c:v>195</c:v>
                </c:pt>
                <c:pt idx="12092">
                  <c:v>1</c:v>
                </c:pt>
                <c:pt idx="12093">
                  <c:v>0</c:v>
                </c:pt>
                <c:pt idx="12094">
                  <c:v>197</c:v>
                </c:pt>
                <c:pt idx="12095">
                  <c:v>1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203</c:v>
                </c:pt>
                <c:pt idx="12100">
                  <c:v>0</c:v>
                </c:pt>
                <c:pt idx="12101">
                  <c:v>1</c:v>
                </c:pt>
                <c:pt idx="12102">
                  <c:v>0</c:v>
                </c:pt>
                <c:pt idx="12103">
                  <c:v>1</c:v>
                </c:pt>
                <c:pt idx="12104">
                  <c:v>0</c:v>
                </c:pt>
                <c:pt idx="12105">
                  <c:v>227</c:v>
                </c:pt>
                <c:pt idx="12106">
                  <c:v>1</c:v>
                </c:pt>
                <c:pt idx="12107">
                  <c:v>226</c:v>
                </c:pt>
                <c:pt idx="12108">
                  <c:v>0</c:v>
                </c:pt>
                <c:pt idx="12109">
                  <c:v>204</c:v>
                </c:pt>
                <c:pt idx="12110">
                  <c:v>0</c:v>
                </c:pt>
                <c:pt idx="12111">
                  <c:v>1</c:v>
                </c:pt>
                <c:pt idx="12112">
                  <c:v>195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213</c:v>
                </c:pt>
                <c:pt idx="12117">
                  <c:v>0</c:v>
                </c:pt>
                <c:pt idx="12118">
                  <c:v>1</c:v>
                </c:pt>
                <c:pt idx="12119">
                  <c:v>222</c:v>
                </c:pt>
                <c:pt idx="12120">
                  <c:v>0</c:v>
                </c:pt>
                <c:pt idx="12121">
                  <c:v>1</c:v>
                </c:pt>
                <c:pt idx="12122">
                  <c:v>0</c:v>
                </c:pt>
                <c:pt idx="12123">
                  <c:v>1</c:v>
                </c:pt>
                <c:pt idx="12124">
                  <c:v>1</c:v>
                </c:pt>
                <c:pt idx="12125">
                  <c:v>4</c:v>
                </c:pt>
                <c:pt idx="12126">
                  <c:v>1</c:v>
                </c:pt>
                <c:pt idx="12127">
                  <c:v>0</c:v>
                </c:pt>
                <c:pt idx="12128">
                  <c:v>0</c:v>
                </c:pt>
                <c:pt idx="12129">
                  <c:v>1</c:v>
                </c:pt>
                <c:pt idx="12130">
                  <c:v>1</c:v>
                </c:pt>
                <c:pt idx="12131">
                  <c:v>198</c:v>
                </c:pt>
                <c:pt idx="12132">
                  <c:v>0</c:v>
                </c:pt>
                <c:pt idx="12133">
                  <c:v>203</c:v>
                </c:pt>
                <c:pt idx="12134">
                  <c:v>0</c:v>
                </c:pt>
                <c:pt idx="12135">
                  <c:v>233</c:v>
                </c:pt>
                <c:pt idx="12136">
                  <c:v>0</c:v>
                </c:pt>
                <c:pt idx="12137">
                  <c:v>235</c:v>
                </c:pt>
                <c:pt idx="12138">
                  <c:v>1</c:v>
                </c:pt>
                <c:pt idx="12139">
                  <c:v>1</c:v>
                </c:pt>
                <c:pt idx="12140">
                  <c:v>198</c:v>
                </c:pt>
                <c:pt idx="12141">
                  <c:v>0</c:v>
                </c:pt>
                <c:pt idx="12142">
                  <c:v>196</c:v>
                </c:pt>
                <c:pt idx="12143">
                  <c:v>1</c:v>
                </c:pt>
                <c:pt idx="12144">
                  <c:v>1</c:v>
                </c:pt>
                <c:pt idx="12145">
                  <c:v>218</c:v>
                </c:pt>
                <c:pt idx="12146">
                  <c:v>1</c:v>
                </c:pt>
                <c:pt idx="12147">
                  <c:v>1</c:v>
                </c:pt>
                <c:pt idx="12148">
                  <c:v>203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222</c:v>
                </c:pt>
                <c:pt idx="12153">
                  <c:v>1</c:v>
                </c:pt>
                <c:pt idx="12154">
                  <c:v>205</c:v>
                </c:pt>
                <c:pt idx="12155">
                  <c:v>0</c:v>
                </c:pt>
                <c:pt idx="12156">
                  <c:v>1</c:v>
                </c:pt>
                <c:pt idx="12157">
                  <c:v>0</c:v>
                </c:pt>
                <c:pt idx="12158">
                  <c:v>222</c:v>
                </c:pt>
                <c:pt idx="12159">
                  <c:v>1</c:v>
                </c:pt>
                <c:pt idx="12160">
                  <c:v>205</c:v>
                </c:pt>
                <c:pt idx="12161">
                  <c:v>0</c:v>
                </c:pt>
                <c:pt idx="12162">
                  <c:v>1</c:v>
                </c:pt>
                <c:pt idx="12163">
                  <c:v>224</c:v>
                </c:pt>
                <c:pt idx="12164">
                  <c:v>0</c:v>
                </c:pt>
                <c:pt idx="12165">
                  <c:v>203</c:v>
                </c:pt>
                <c:pt idx="12166">
                  <c:v>0</c:v>
                </c:pt>
                <c:pt idx="12167">
                  <c:v>168</c:v>
                </c:pt>
                <c:pt idx="12168">
                  <c:v>1</c:v>
                </c:pt>
                <c:pt idx="12169">
                  <c:v>0</c:v>
                </c:pt>
                <c:pt idx="12170">
                  <c:v>220</c:v>
                </c:pt>
                <c:pt idx="12171">
                  <c:v>1</c:v>
                </c:pt>
                <c:pt idx="12172">
                  <c:v>223</c:v>
                </c:pt>
                <c:pt idx="12173">
                  <c:v>0</c:v>
                </c:pt>
                <c:pt idx="12174">
                  <c:v>226</c:v>
                </c:pt>
                <c:pt idx="12175">
                  <c:v>0</c:v>
                </c:pt>
                <c:pt idx="12176">
                  <c:v>167</c:v>
                </c:pt>
                <c:pt idx="12177">
                  <c:v>0</c:v>
                </c:pt>
                <c:pt idx="12178">
                  <c:v>223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225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205</c:v>
                </c:pt>
                <c:pt idx="12188">
                  <c:v>0</c:v>
                </c:pt>
                <c:pt idx="12189">
                  <c:v>1</c:v>
                </c:pt>
                <c:pt idx="12190">
                  <c:v>222</c:v>
                </c:pt>
                <c:pt idx="12191">
                  <c:v>0</c:v>
                </c:pt>
                <c:pt idx="12192">
                  <c:v>205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221</c:v>
                </c:pt>
                <c:pt idx="12198">
                  <c:v>0</c:v>
                </c:pt>
                <c:pt idx="12199">
                  <c:v>208</c:v>
                </c:pt>
                <c:pt idx="12200">
                  <c:v>0</c:v>
                </c:pt>
                <c:pt idx="12201">
                  <c:v>203</c:v>
                </c:pt>
                <c:pt idx="12202">
                  <c:v>0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1</c:v>
                </c:pt>
                <c:pt idx="12207">
                  <c:v>0</c:v>
                </c:pt>
                <c:pt idx="12208">
                  <c:v>195</c:v>
                </c:pt>
                <c:pt idx="12209">
                  <c:v>1</c:v>
                </c:pt>
                <c:pt idx="12210">
                  <c:v>229</c:v>
                </c:pt>
                <c:pt idx="12211">
                  <c:v>0</c:v>
                </c:pt>
                <c:pt idx="12212">
                  <c:v>1</c:v>
                </c:pt>
                <c:pt idx="12213">
                  <c:v>196</c:v>
                </c:pt>
                <c:pt idx="12214">
                  <c:v>1</c:v>
                </c:pt>
                <c:pt idx="12215">
                  <c:v>0</c:v>
                </c:pt>
                <c:pt idx="12216">
                  <c:v>0</c:v>
                </c:pt>
                <c:pt idx="12217">
                  <c:v>356</c:v>
                </c:pt>
                <c:pt idx="12218">
                  <c:v>0</c:v>
                </c:pt>
                <c:pt idx="12219">
                  <c:v>1</c:v>
                </c:pt>
                <c:pt idx="12220">
                  <c:v>0</c:v>
                </c:pt>
                <c:pt idx="12221">
                  <c:v>1</c:v>
                </c:pt>
                <c:pt idx="12222">
                  <c:v>223</c:v>
                </c:pt>
                <c:pt idx="12223">
                  <c:v>0</c:v>
                </c:pt>
                <c:pt idx="12224">
                  <c:v>226</c:v>
                </c:pt>
                <c:pt idx="12225">
                  <c:v>0</c:v>
                </c:pt>
                <c:pt idx="12226">
                  <c:v>240</c:v>
                </c:pt>
                <c:pt idx="12227">
                  <c:v>1</c:v>
                </c:pt>
                <c:pt idx="12228">
                  <c:v>1</c:v>
                </c:pt>
                <c:pt idx="12229">
                  <c:v>208</c:v>
                </c:pt>
                <c:pt idx="12230">
                  <c:v>0</c:v>
                </c:pt>
                <c:pt idx="12231">
                  <c:v>0</c:v>
                </c:pt>
                <c:pt idx="12232">
                  <c:v>1</c:v>
                </c:pt>
                <c:pt idx="12233">
                  <c:v>215</c:v>
                </c:pt>
                <c:pt idx="12234">
                  <c:v>0</c:v>
                </c:pt>
                <c:pt idx="12235">
                  <c:v>0</c:v>
                </c:pt>
                <c:pt idx="12236">
                  <c:v>205</c:v>
                </c:pt>
                <c:pt idx="12237">
                  <c:v>1</c:v>
                </c:pt>
                <c:pt idx="12238">
                  <c:v>215</c:v>
                </c:pt>
                <c:pt idx="12239">
                  <c:v>0</c:v>
                </c:pt>
                <c:pt idx="12240">
                  <c:v>182</c:v>
                </c:pt>
                <c:pt idx="12241">
                  <c:v>1</c:v>
                </c:pt>
                <c:pt idx="12242">
                  <c:v>0</c:v>
                </c:pt>
                <c:pt idx="12243">
                  <c:v>1</c:v>
                </c:pt>
                <c:pt idx="12244">
                  <c:v>0</c:v>
                </c:pt>
                <c:pt idx="12245">
                  <c:v>0</c:v>
                </c:pt>
                <c:pt idx="12246">
                  <c:v>1</c:v>
                </c:pt>
                <c:pt idx="12247">
                  <c:v>1</c:v>
                </c:pt>
                <c:pt idx="12248">
                  <c:v>0</c:v>
                </c:pt>
                <c:pt idx="12249">
                  <c:v>206</c:v>
                </c:pt>
                <c:pt idx="12250">
                  <c:v>1</c:v>
                </c:pt>
                <c:pt idx="12251">
                  <c:v>223</c:v>
                </c:pt>
                <c:pt idx="12252">
                  <c:v>1</c:v>
                </c:pt>
                <c:pt idx="12253">
                  <c:v>0</c:v>
                </c:pt>
                <c:pt idx="12254">
                  <c:v>200</c:v>
                </c:pt>
                <c:pt idx="12255">
                  <c:v>0</c:v>
                </c:pt>
                <c:pt idx="12256">
                  <c:v>273</c:v>
                </c:pt>
                <c:pt idx="12257">
                  <c:v>0</c:v>
                </c:pt>
                <c:pt idx="12258">
                  <c:v>0</c:v>
                </c:pt>
                <c:pt idx="12259">
                  <c:v>270</c:v>
                </c:pt>
                <c:pt idx="12260">
                  <c:v>1</c:v>
                </c:pt>
                <c:pt idx="12261">
                  <c:v>362</c:v>
                </c:pt>
                <c:pt idx="12262">
                  <c:v>1</c:v>
                </c:pt>
                <c:pt idx="12263">
                  <c:v>0</c:v>
                </c:pt>
                <c:pt idx="12264">
                  <c:v>221</c:v>
                </c:pt>
                <c:pt idx="12265">
                  <c:v>0</c:v>
                </c:pt>
                <c:pt idx="12266">
                  <c:v>1</c:v>
                </c:pt>
                <c:pt idx="12267">
                  <c:v>0</c:v>
                </c:pt>
                <c:pt idx="12268">
                  <c:v>0</c:v>
                </c:pt>
                <c:pt idx="12269">
                  <c:v>249</c:v>
                </c:pt>
                <c:pt idx="12270">
                  <c:v>1</c:v>
                </c:pt>
                <c:pt idx="12271">
                  <c:v>0</c:v>
                </c:pt>
                <c:pt idx="12272">
                  <c:v>226</c:v>
                </c:pt>
                <c:pt idx="12273">
                  <c:v>0</c:v>
                </c:pt>
                <c:pt idx="12274">
                  <c:v>1</c:v>
                </c:pt>
                <c:pt idx="12275">
                  <c:v>231</c:v>
                </c:pt>
                <c:pt idx="12276">
                  <c:v>0</c:v>
                </c:pt>
                <c:pt idx="12277">
                  <c:v>0</c:v>
                </c:pt>
                <c:pt idx="12278">
                  <c:v>1</c:v>
                </c:pt>
                <c:pt idx="12279">
                  <c:v>0</c:v>
                </c:pt>
                <c:pt idx="12280">
                  <c:v>1</c:v>
                </c:pt>
                <c:pt idx="12281">
                  <c:v>0</c:v>
                </c:pt>
                <c:pt idx="12282">
                  <c:v>1</c:v>
                </c:pt>
                <c:pt idx="12283">
                  <c:v>217</c:v>
                </c:pt>
                <c:pt idx="12284">
                  <c:v>1</c:v>
                </c:pt>
                <c:pt idx="12285">
                  <c:v>1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1</c:v>
                </c:pt>
                <c:pt idx="12290">
                  <c:v>0</c:v>
                </c:pt>
                <c:pt idx="12291">
                  <c:v>211</c:v>
                </c:pt>
                <c:pt idx="12292">
                  <c:v>0</c:v>
                </c:pt>
                <c:pt idx="12293">
                  <c:v>200</c:v>
                </c:pt>
                <c:pt idx="12294">
                  <c:v>0</c:v>
                </c:pt>
                <c:pt idx="12295">
                  <c:v>1</c:v>
                </c:pt>
                <c:pt idx="12296">
                  <c:v>243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0</c:v>
                </c:pt>
                <c:pt idx="12301">
                  <c:v>209</c:v>
                </c:pt>
                <c:pt idx="12302">
                  <c:v>0</c:v>
                </c:pt>
                <c:pt idx="12303">
                  <c:v>0</c:v>
                </c:pt>
                <c:pt idx="12304">
                  <c:v>221</c:v>
                </c:pt>
                <c:pt idx="12305">
                  <c:v>1</c:v>
                </c:pt>
                <c:pt idx="12306">
                  <c:v>0</c:v>
                </c:pt>
                <c:pt idx="12307">
                  <c:v>1</c:v>
                </c:pt>
                <c:pt idx="12308">
                  <c:v>224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222</c:v>
                </c:pt>
                <c:pt idx="12313">
                  <c:v>0</c:v>
                </c:pt>
                <c:pt idx="12314">
                  <c:v>0</c:v>
                </c:pt>
                <c:pt idx="12315">
                  <c:v>213</c:v>
                </c:pt>
                <c:pt idx="12316">
                  <c:v>0</c:v>
                </c:pt>
                <c:pt idx="12317">
                  <c:v>0</c:v>
                </c:pt>
                <c:pt idx="12318">
                  <c:v>204</c:v>
                </c:pt>
                <c:pt idx="12319">
                  <c:v>1</c:v>
                </c:pt>
                <c:pt idx="12320">
                  <c:v>225</c:v>
                </c:pt>
                <c:pt idx="12321">
                  <c:v>0</c:v>
                </c:pt>
                <c:pt idx="12322">
                  <c:v>207</c:v>
                </c:pt>
                <c:pt idx="12323">
                  <c:v>0</c:v>
                </c:pt>
                <c:pt idx="12324">
                  <c:v>285</c:v>
                </c:pt>
                <c:pt idx="12325">
                  <c:v>0</c:v>
                </c:pt>
                <c:pt idx="12326">
                  <c:v>184</c:v>
                </c:pt>
                <c:pt idx="12327">
                  <c:v>0</c:v>
                </c:pt>
                <c:pt idx="12328">
                  <c:v>208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197</c:v>
                </c:pt>
                <c:pt idx="12336">
                  <c:v>1</c:v>
                </c:pt>
                <c:pt idx="12337">
                  <c:v>220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1</c:v>
                </c:pt>
                <c:pt idx="12342">
                  <c:v>194</c:v>
                </c:pt>
                <c:pt idx="12343">
                  <c:v>0</c:v>
                </c:pt>
                <c:pt idx="12344">
                  <c:v>1</c:v>
                </c:pt>
                <c:pt idx="12345">
                  <c:v>252</c:v>
                </c:pt>
                <c:pt idx="12346">
                  <c:v>0</c:v>
                </c:pt>
                <c:pt idx="12347">
                  <c:v>215</c:v>
                </c:pt>
                <c:pt idx="12348">
                  <c:v>0</c:v>
                </c:pt>
                <c:pt idx="12349">
                  <c:v>214</c:v>
                </c:pt>
                <c:pt idx="12350">
                  <c:v>0</c:v>
                </c:pt>
                <c:pt idx="12351">
                  <c:v>183</c:v>
                </c:pt>
                <c:pt idx="12352">
                  <c:v>0</c:v>
                </c:pt>
                <c:pt idx="12353">
                  <c:v>167</c:v>
                </c:pt>
                <c:pt idx="12354">
                  <c:v>1</c:v>
                </c:pt>
                <c:pt idx="12355">
                  <c:v>1</c:v>
                </c:pt>
                <c:pt idx="12356">
                  <c:v>215</c:v>
                </c:pt>
                <c:pt idx="12357">
                  <c:v>0</c:v>
                </c:pt>
                <c:pt idx="12358">
                  <c:v>216</c:v>
                </c:pt>
                <c:pt idx="12359">
                  <c:v>0</c:v>
                </c:pt>
                <c:pt idx="12360">
                  <c:v>0</c:v>
                </c:pt>
                <c:pt idx="12361">
                  <c:v>1</c:v>
                </c:pt>
                <c:pt idx="12362">
                  <c:v>221</c:v>
                </c:pt>
                <c:pt idx="12363">
                  <c:v>1</c:v>
                </c:pt>
                <c:pt idx="12364">
                  <c:v>224</c:v>
                </c:pt>
                <c:pt idx="12365">
                  <c:v>0</c:v>
                </c:pt>
                <c:pt idx="12366">
                  <c:v>227</c:v>
                </c:pt>
                <c:pt idx="12367">
                  <c:v>0</c:v>
                </c:pt>
                <c:pt idx="12368">
                  <c:v>1</c:v>
                </c:pt>
                <c:pt idx="12369">
                  <c:v>1</c:v>
                </c:pt>
                <c:pt idx="12370">
                  <c:v>223</c:v>
                </c:pt>
                <c:pt idx="12371">
                  <c:v>0</c:v>
                </c:pt>
                <c:pt idx="12372">
                  <c:v>226</c:v>
                </c:pt>
                <c:pt idx="12373">
                  <c:v>0</c:v>
                </c:pt>
                <c:pt idx="12374">
                  <c:v>1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230</c:v>
                </c:pt>
                <c:pt idx="12381">
                  <c:v>0</c:v>
                </c:pt>
                <c:pt idx="12382">
                  <c:v>1</c:v>
                </c:pt>
                <c:pt idx="12383">
                  <c:v>208</c:v>
                </c:pt>
                <c:pt idx="12384">
                  <c:v>1</c:v>
                </c:pt>
                <c:pt idx="12385">
                  <c:v>224</c:v>
                </c:pt>
                <c:pt idx="12386">
                  <c:v>0</c:v>
                </c:pt>
                <c:pt idx="12387">
                  <c:v>0</c:v>
                </c:pt>
                <c:pt idx="12388">
                  <c:v>221</c:v>
                </c:pt>
                <c:pt idx="12389">
                  <c:v>0</c:v>
                </c:pt>
                <c:pt idx="12390">
                  <c:v>235</c:v>
                </c:pt>
                <c:pt idx="12391">
                  <c:v>1</c:v>
                </c:pt>
                <c:pt idx="12392">
                  <c:v>215</c:v>
                </c:pt>
                <c:pt idx="12393">
                  <c:v>0</c:v>
                </c:pt>
                <c:pt idx="12394">
                  <c:v>196</c:v>
                </c:pt>
                <c:pt idx="12395">
                  <c:v>0</c:v>
                </c:pt>
                <c:pt idx="12396">
                  <c:v>2</c:v>
                </c:pt>
                <c:pt idx="12397">
                  <c:v>197</c:v>
                </c:pt>
                <c:pt idx="12398">
                  <c:v>0</c:v>
                </c:pt>
                <c:pt idx="12399">
                  <c:v>0</c:v>
                </c:pt>
                <c:pt idx="12400">
                  <c:v>215</c:v>
                </c:pt>
                <c:pt idx="12401">
                  <c:v>0</c:v>
                </c:pt>
                <c:pt idx="12402">
                  <c:v>1</c:v>
                </c:pt>
                <c:pt idx="12403">
                  <c:v>216</c:v>
                </c:pt>
                <c:pt idx="12404">
                  <c:v>0</c:v>
                </c:pt>
                <c:pt idx="12405">
                  <c:v>1</c:v>
                </c:pt>
                <c:pt idx="12406">
                  <c:v>1</c:v>
                </c:pt>
                <c:pt idx="12407">
                  <c:v>0</c:v>
                </c:pt>
                <c:pt idx="12408">
                  <c:v>1</c:v>
                </c:pt>
                <c:pt idx="12409">
                  <c:v>196</c:v>
                </c:pt>
                <c:pt idx="12410">
                  <c:v>1</c:v>
                </c:pt>
                <c:pt idx="12411">
                  <c:v>0</c:v>
                </c:pt>
                <c:pt idx="12412">
                  <c:v>244</c:v>
                </c:pt>
                <c:pt idx="12413">
                  <c:v>0</c:v>
                </c:pt>
                <c:pt idx="12414">
                  <c:v>1</c:v>
                </c:pt>
                <c:pt idx="12415">
                  <c:v>0</c:v>
                </c:pt>
                <c:pt idx="12416">
                  <c:v>0</c:v>
                </c:pt>
                <c:pt idx="12417">
                  <c:v>195</c:v>
                </c:pt>
                <c:pt idx="12418">
                  <c:v>0</c:v>
                </c:pt>
                <c:pt idx="12419">
                  <c:v>194</c:v>
                </c:pt>
                <c:pt idx="12420">
                  <c:v>0</c:v>
                </c:pt>
                <c:pt idx="12421">
                  <c:v>220</c:v>
                </c:pt>
                <c:pt idx="12422">
                  <c:v>1</c:v>
                </c:pt>
                <c:pt idx="12423">
                  <c:v>0</c:v>
                </c:pt>
                <c:pt idx="12424">
                  <c:v>1</c:v>
                </c:pt>
                <c:pt idx="12425">
                  <c:v>207</c:v>
                </c:pt>
                <c:pt idx="12426">
                  <c:v>0</c:v>
                </c:pt>
                <c:pt idx="12427">
                  <c:v>201</c:v>
                </c:pt>
                <c:pt idx="12428">
                  <c:v>0</c:v>
                </c:pt>
                <c:pt idx="12429">
                  <c:v>196</c:v>
                </c:pt>
                <c:pt idx="12430">
                  <c:v>0</c:v>
                </c:pt>
                <c:pt idx="12431">
                  <c:v>1</c:v>
                </c:pt>
                <c:pt idx="12432">
                  <c:v>199</c:v>
                </c:pt>
                <c:pt idx="12433">
                  <c:v>0</c:v>
                </c:pt>
                <c:pt idx="12434">
                  <c:v>1</c:v>
                </c:pt>
                <c:pt idx="12435">
                  <c:v>215</c:v>
                </c:pt>
                <c:pt idx="12436">
                  <c:v>0</c:v>
                </c:pt>
                <c:pt idx="12437">
                  <c:v>221</c:v>
                </c:pt>
                <c:pt idx="12438">
                  <c:v>0</c:v>
                </c:pt>
                <c:pt idx="12439">
                  <c:v>1</c:v>
                </c:pt>
                <c:pt idx="12440">
                  <c:v>1</c:v>
                </c:pt>
                <c:pt idx="12441">
                  <c:v>157</c:v>
                </c:pt>
                <c:pt idx="12442">
                  <c:v>0</c:v>
                </c:pt>
                <c:pt idx="12443">
                  <c:v>200</c:v>
                </c:pt>
                <c:pt idx="12444">
                  <c:v>0</c:v>
                </c:pt>
                <c:pt idx="12445">
                  <c:v>197</c:v>
                </c:pt>
                <c:pt idx="12446">
                  <c:v>0</c:v>
                </c:pt>
                <c:pt idx="12447">
                  <c:v>0</c:v>
                </c:pt>
                <c:pt idx="12448">
                  <c:v>1</c:v>
                </c:pt>
                <c:pt idx="12449">
                  <c:v>1</c:v>
                </c:pt>
                <c:pt idx="12450">
                  <c:v>271</c:v>
                </c:pt>
                <c:pt idx="12451">
                  <c:v>0</c:v>
                </c:pt>
                <c:pt idx="12452">
                  <c:v>0</c:v>
                </c:pt>
                <c:pt idx="12453">
                  <c:v>216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0</c:v>
                </c:pt>
                <c:pt idx="12458">
                  <c:v>214</c:v>
                </c:pt>
                <c:pt idx="12459">
                  <c:v>1</c:v>
                </c:pt>
                <c:pt idx="12460">
                  <c:v>181</c:v>
                </c:pt>
                <c:pt idx="12461">
                  <c:v>1</c:v>
                </c:pt>
                <c:pt idx="12462">
                  <c:v>288</c:v>
                </c:pt>
                <c:pt idx="12463">
                  <c:v>0</c:v>
                </c:pt>
                <c:pt idx="12464">
                  <c:v>1</c:v>
                </c:pt>
                <c:pt idx="12465">
                  <c:v>0</c:v>
                </c:pt>
                <c:pt idx="12466">
                  <c:v>293</c:v>
                </c:pt>
                <c:pt idx="12467">
                  <c:v>0</c:v>
                </c:pt>
                <c:pt idx="12468">
                  <c:v>161</c:v>
                </c:pt>
                <c:pt idx="12469">
                  <c:v>0</c:v>
                </c:pt>
                <c:pt idx="12470">
                  <c:v>1</c:v>
                </c:pt>
                <c:pt idx="12471">
                  <c:v>268</c:v>
                </c:pt>
                <c:pt idx="12472">
                  <c:v>1</c:v>
                </c:pt>
                <c:pt idx="12473">
                  <c:v>197</c:v>
                </c:pt>
                <c:pt idx="12474">
                  <c:v>1</c:v>
                </c:pt>
                <c:pt idx="12475">
                  <c:v>216</c:v>
                </c:pt>
                <c:pt idx="12476">
                  <c:v>0</c:v>
                </c:pt>
                <c:pt idx="12477">
                  <c:v>1</c:v>
                </c:pt>
                <c:pt idx="12478">
                  <c:v>0</c:v>
                </c:pt>
                <c:pt idx="12479">
                  <c:v>195</c:v>
                </c:pt>
                <c:pt idx="12480">
                  <c:v>1</c:v>
                </c:pt>
                <c:pt idx="12481">
                  <c:v>212</c:v>
                </c:pt>
                <c:pt idx="12482">
                  <c:v>1</c:v>
                </c:pt>
                <c:pt idx="12483">
                  <c:v>1</c:v>
                </c:pt>
                <c:pt idx="12484">
                  <c:v>0</c:v>
                </c:pt>
                <c:pt idx="12485">
                  <c:v>1</c:v>
                </c:pt>
                <c:pt idx="12486">
                  <c:v>0</c:v>
                </c:pt>
                <c:pt idx="12487">
                  <c:v>1</c:v>
                </c:pt>
                <c:pt idx="12488">
                  <c:v>197</c:v>
                </c:pt>
                <c:pt idx="12489">
                  <c:v>1</c:v>
                </c:pt>
                <c:pt idx="12490">
                  <c:v>214</c:v>
                </c:pt>
                <c:pt idx="12491">
                  <c:v>0</c:v>
                </c:pt>
                <c:pt idx="12492">
                  <c:v>1</c:v>
                </c:pt>
                <c:pt idx="12493">
                  <c:v>219</c:v>
                </c:pt>
                <c:pt idx="12494">
                  <c:v>0</c:v>
                </c:pt>
                <c:pt idx="12495">
                  <c:v>244</c:v>
                </c:pt>
                <c:pt idx="12496">
                  <c:v>0</c:v>
                </c:pt>
                <c:pt idx="12497">
                  <c:v>1</c:v>
                </c:pt>
                <c:pt idx="12498">
                  <c:v>198</c:v>
                </c:pt>
                <c:pt idx="12499">
                  <c:v>0</c:v>
                </c:pt>
                <c:pt idx="12500">
                  <c:v>1</c:v>
                </c:pt>
                <c:pt idx="12501">
                  <c:v>0</c:v>
                </c:pt>
                <c:pt idx="12502">
                  <c:v>1</c:v>
                </c:pt>
                <c:pt idx="12503">
                  <c:v>0</c:v>
                </c:pt>
                <c:pt idx="12504">
                  <c:v>212</c:v>
                </c:pt>
                <c:pt idx="12505">
                  <c:v>1</c:v>
                </c:pt>
                <c:pt idx="12506">
                  <c:v>200</c:v>
                </c:pt>
                <c:pt idx="12507">
                  <c:v>1</c:v>
                </c:pt>
                <c:pt idx="12508">
                  <c:v>263</c:v>
                </c:pt>
                <c:pt idx="12509">
                  <c:v>1</c:v>
                </c:pt>
                <c:pt idx="12510">
                  <c:v>202</c:v>
                </c:pt>
                <c:pt idx="12511">
                  <c:v>1</c:v>
                </c:pt>
                <c:pt idx="12512">
                  <c:v>0</c:v>
                </c:pt>
                <c:pt idx="12513">
                  <c:v>194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184</c:v>
                </c:pt>
                <c:pt idx="12520">
                  <c:v>0</c:v>
                </c:pt>
                <c:pt idx="12521">
                  <c:v>216</c:v>
                </c:pt>
                <c:pt idx="12522">
                  <c:v>0</c:v>
                </c:pt>
                <c:pt idx="12523">
                  <c:v>196</c:v>
                </c:pt>
                <c:pt idx="12524">
                  <c:v>1</c:v>
                </c:pt>
                <c:pt idx="12525">
                  <c:v>215</c:v>
                </c:pt>
                <c:pt idx="12526">
                  <c:v>0</c:v>
                </c:pt>
                <c:pt idx="12527">
                  <c:v>213</c:v>
                </c:pt>
                <c:pt idx="12528">
                  <c:v>0</c:v>
                </c:pt>
                <c:pt idx="12529">
                  <c:v>0</c:v>
                </c:pt>
                <c:pt idx="12530">
                  <c:v>226</c:v>
                </c:pt>
                <c:pt idx="12531">
                  <c:v>1</c:v>
                </c:pt>
                <c:pt idx="12532">
                  <c:v>206</c:v>
                </c:pt>
                <c:pt idx="12533">
                  <c:v>0</c:v>
                </c:pt>
                <c:pt idx="12534">
                  <c:v>1</c:v>
                </c:pt>
                <c:pt idx="12535">
                  <c:v>205</c:v>
                </c:pt>
                <c:pt idx="12536">
                  <c:v>0</c:v>
                </c:pt>
                <c:pt idx="12537">
                  <c:v>1</c:v>
                </c:pt>
                <c:pt idx="12538">
                  <c:v>205</c:v>
                </c:pt>
                <c:pt idx="12539">
                  <c:v>1</c:v>
                </c:pt>
                <c:pt idx="12540">
                  <c:v>207</c:v>
                </c:pt>
                <c:pt idx="12541">
                  <c:v>0</c:v>
                </c:pt>
                <c:pt idx="12542">
                  <c:v>226</c:v>
                </c:pt>
                <c:pt idx="12543">
                  <c:v>0</c:v>
                </c:pt>
                <c:pt idx="12544">
                  <c:v>196</c:v>
                </c:pt>
                <c:pt idx="12545">
                  <c:v>0</c:v>
                </c:pt>
                <c:pt idx="12546">
                  <c:v>213</c:v>
                </c:pt>
                <c:pt idx="12547">
                  <c:v>1</c:v>
                </c:pt>
                <c:pt idx="12548">
                  <c:v>1</c:v>
                </c:pt>
                <c:pt idx="12549">
                  <c:v>198</c:v>
                </c:pt>
                <c:pt idx="12550">
                  <c:v>1</c:v>
                </c:pt>
                <c:pt idx="12551">
                  <c:v>0</c:v>
                </c:pt>
                <c:pt idx="12552">
                  <c:v>198</c:v>
                </c:pt>
                <c:pt idx="12553">
                  <c:v>0</c:v>
                </c:pt>
                <c:pt idx="12554">
                  <c:v>0</c:v>
                </c:pt>
                <c:pt idx="12555">
                  <c:v>1</c:v>
                </c:pt>
                <c:pt idx="12556">
                  <c:v>195</c:v>
                </c:pt>
                <c:pt idx="12557">
                  <c:v>0</c:v>
                </c:pt>
                <c:pt idx="12558">
                  <c:v>1</c:v>
                </c:pt>
                <c:pt idx="12559">
                  <c:v>218</c:v>
                </c:pt>
                <c:pt idx="12560">
                  <c:v>0</c:v>
                </c:pt>
                <c:pt idx="12561">
                  <c:v>393</c:v>
                </c:pt>
                <c:pt idx="12562">
                  <c:v>299</c:v>
                </c:pt>
                <c:pt idx="12563">
                  <c:v>0</c:v>
                </c:pt>
                <c:pt idx="12564">
                  <c:v>198</c:v>
                </c:pt>
                <c:pt idx="12565">
                  <c:v>0</c:v>
                </c:pt>
                <c:pt idx="12566">
                  <c:v>0</c:v>
                </c:pt>
                <c:pt idx="12567">
                  <c:v>201</c:v>
                </c:pt>
                <c:pt idx="12568">
                  <c:v>1</c:v>
                </c:pt>
                <c:pt idx="12569">
                  <c:v>218</c:v>
                </c:pt>
                <c:pt idx="12570">
                  <c:v>0</c:v>
                </c:pt>
                <c:pt idx="12571">
                  <c:v>1</c:v>
                </c:pt>
                <c:pt idx="12572">
                  <c:v>219</c:v>
                </c:pt>
                <c:pt idx="12573">
                  <c:v>1</c:v>
                </c:pt>
                <c:pt idx="12574">
                  <c:v>198</c:v>
                </c:pt>
                <c:pt idx="12575">
                  <c:v>0</c:v>
                </c:pt>
                <c:pt idx="12576">
                  <c:v>217</c:v>
                </c:pt>
                <c:pt idx="12577">
                  <c:v>1</c:v>
                </c:pt>
                <c:pt idx="12578">
                  <c:v>214</c:v>
                </c:pt>
                <c:pt idx="12579">
                  <c:v>0</c:v>
                </c:pt>
                <c:pt idx="12580">
                  <c:v>1</c:v>
                </c:pt>
                <c:pt idx="12581">
                  <c:v>225</c:v>
                </c:pt>
                <c:pt idx="12582">
                  <c:v>0</c:v>
                </c:pt>
                <c:pt idx="12583">
                  <c:v>217</c:v>
                </c:pt>
                <c:pt idx="12584">
                  <c:v>0</c:v>
                </c:pt>
                <c:pt idx="12585">
                  <c:v>195</c:v>
                </c:pt>
                <c:pt idx="12586">
                  <c:v>0</c:v>
                </c:pt>
                <c:pt idx="12587">
                  <c:v>197</c:v>
                </c:pt>
                <c:pt idx="12588">
                  <c:v>0</c:v>
                </c:pt>
                <c:pt idx="12589">
                  <c:v>0</c:v>
                </c:pt>
                <c:pt idx="12590">
                  <c:v>306</c:v>
                </c:pt>
                <c:pt idx="12591">
                  <c:v>216</c:v>
                </c:pt>
                <c:pt idx="12592">
                  <c:v>1</c:v>
                </c:pt>
                <c:pt idx="12593">
                  <c:v>1</c:v>
                </c:pt>
                <c:pt idx="12594">
                  <c:v>213</c:v>
                </c:pt>
                <c:pt idx="12595">
                  <c:v>0</c:v>
                </c:pt>
                <c:pt idx="12596">
                  <c:v>1</c:v>
                </c:pt>
                <c:pt idx="12597">
                  <c:v>0</c:v>
                </c:pt>
                <c:pt idx="12598">
                  <c:v>0</c:v>
                </c:pt>
                <c:pt idx="12599">
                  <c:v>225</c:v>
                </c:pt>
                <c:pt idx="12600">
                  <c:v>0</c:v>
                </c:pt>
                <c:pt idx="12601">
                  <c:v>1</c:v>
                </c:pt>
                <c:pt idx="12602">
                  <c:v>0</c:v>
                </c:pt>
                <c:pt idx="12603">
                  <c:v>197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214</c:v>
                </c:pt>
                <c:pt idx="12608">
                  <c:v>0</c:v>
                </c:pt>
                <c:pt idx="12609">
                  <c:v>215</c:v>
                </c:pt>
                <c:pt idx="12610">
                  <c:v>0</c:v>
                </c:pt>
                <c:pt idx="12611">
                  <c:v>1</c:v>
                </c:pt>
                <c:pt idx="12612">
                  <c:v>236</c:v>
                </c:pt>
                <c:pt idx="12613">
                  <c:v>0</c:v>
                </c:pt>
                <c:pt idx="12614">
                  <c:v>1</c:v>
                </c:pt>
                <c:pt idx="12615">
                  <c:v>215</c:v>
                </c:pt>
                <c:pt idx="12616">
                  <c:v>0</c:v>
                </c:pt>
                <c:pt idx="12617">
                  <c:v>218</c:v>
                </c:pt>
                <c:pt idx="12618">
                  <c:v>0</c:v>
                </c:pt>
                <c:pt idx="12619">
                  <c:v>1</c:v>
                </c:pt>
                <c:pt idx="12620">
                  <c:v>197</c:v>
                </c:pt>
                <c:pt idx="12621">
                  <c:v>1</c:v>
                </c:pt>
                <c:pt idx="12622">
                  <c:v>1</c:v>
                </c:pt>
                <c:pt idx="12623">
                  <c:v>247</c:v>
                </c:pt>
                <c:pt idx="12624">
                  <c:v>0</c:v>
                </c:pt>
                <c:pt idx="12625">
                  <c:v>1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1</c:v>
                </c:pt>
                <c:pt idx="12630">
                  <c:v>256</c:v>
                </c:pt>
                <c:pt idx="12631">
                  <c:v>0</c:v>
                </c:pt>
                <c:pt idx="12632">
                  <c:v>267</c:v>
                </c:pt>
                <c:pt idx="12633">
                  <c:v>1</c:v>
                </c:pt>
                <c:pt idx="12634">
                  <c:v>225</c:v>
                </c:pt>
                <c:pt idx="12635">
                  <c:v>0</c:v>
                </c:pt>
                <c:pt idx="12636">
                  <c:v>246</c:v>
                </c:pt>
                <c:pt idx="12637">
                  <c:v>0</c:v>
                </c:pt>
                <c:pt idx="12638">
                  <c:v>242</c:v>
                </c:pt>
                <c:pt idx="12639">
                  <c:v>0</c:v>
                </c:pt>
                <c:pt idx="12640">
                  <c:v>1</c:v>
                </c:pt>
                <c:pt idx="12641">
                  <c:v>0</c:v>
                </c:pt>
                <c:pt idx="12642">
                  <c:v>0</c:v>
                </c:pt>
                <c:pt idx="12643">
                  <c:v>226</c:v>
                </c:pt>
                <c:pt idx="12644">
                  <c:v>1</c:v>
                </c:pt>
                <c:pt idx="12645">
                  <c:v>244</c:v>
                </c:pt>
                <c:pt idx="12646">
                  <c:v>0</c:v>
                </c:pt>
                <c:pt idx="12647">
                  <c:v>0</c:v>
                </c:pt>
                <c:pt idx="12648">
                  <c:v>1</c:v>
                </c:pt>
                <c:pt idx="12649">
                  <c:v>252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233</c:v>
                </c:pt>
                <c:pt idx="12654">
                  <c:v>1</c:v>
                </c:pt>
                <c:pt idx="12655">
                  <c:v>261</c:v>
                </c:pt>
                <c:pt idx="12656">
                  <c:v>0</c:v>
                </c:pt>
                <c:pt idx="12657">
                  <c:v>221</c:v>
                </c:pt>
                <c:pt idx="12658">
                  <c:v>1</c:v>
                </c:pt>
                <c:pt idx="12659">
                  <c:v>0</c:v>
                </c:pt>
                <c:pt idx="12660">
                  <c:v>291</c:v>
                </c:pt>
                <c:pt idx="12661">
                  <c:v>1</c:v>
                </c:pt>
                <c:pt idx="12662">
                  <c:v>202</c:v>
                </c:pt>
                <c:pt idx="12663">
                  <c:v>0</c:v>
                </c:pt>
                <c:pt idx="12664">
                  <c:v>1</c:v>
                </c:pt>
                <c:pt idx="12665">
                  <c:v>0</c:v>
                </c:pt>
                <c:pt idx="12666">
                  <c:v>199</c:v>
                </c:pt>
                <c:pt idx="12667">
                  <c:v>0</c:v>
                </c:pt>
                <c:pt idx="12668">
                  <c:v>0</c:v>
                </c:pt>
                <c:pt idx="12669">
                  <c:v>216</c:v>
                </c:pt>
                <c:pt idx="12670">
                  <c:v>1</c:v>
                </c:pt>
                <c:pt idx="12671">
                  <c:v>0</c:v>
                </c:pt>
                <c:pt idx="12672">
                  <c:v>285</c:v>
                </c:pt>
                <c:pt idx="12673">
                  <c:v>0</c:v>
                </c:pt>
                <c:pt idx="12674">
                  <c:v>201</c:v>
                </c:pt>
                <c:pt idx="12675">
                  <c:v>0</c:v>
                </c:pt>
                <c:pt idx="12676">
                  <c:v>1</c:v>
                </c:pt>
                <c:pt idx="12677">
                  <c:v>216</c:v>
                </c:pt>
                <c:pt idx="12678">
                  <c:v>0</c:v>
                </c:pt>
                <c:pt idx="12679">
                  <c:v>491</c:v>
                </c:pt>
                <c:pt idx="12680">
                  <c:v>0</c:v>
                </c:pt>
                <c:pt idx="12681">
                  <c:v>206</c:v>
                </c:pt>
                <c:pt idx="12682">
                  <c:v>0</c:v>
                </c:pt>
                <c:pt idx="12683">
                  <c:v>0</c:v>
                </c:pt>
                <c:pt idx="12684">
                  <c:v>198</c:v>
                </c:pt>
                <c:pt idx="12685">
                  <c:v>1</c:v>
                </c:pt>
                <c:pt idx="12686">
                  <c:v>1</c:v>
                </c:pt>
                <c:pt idx="12687">
                  <c:v>208</c:v>
                </c:pt>
                <c:pt idx="12688">
                  <c:v>1</c:v>
                </c:pt>
                <c:pt idx="12689">
                  <c:v>231</c:v>
                </c:pt>
                <c:pt idx="12690">
                  <c:v>1</c:v>
                </c:pt>
                <c:pt idx="12691">
                  <c:v>0</c:v>
                </c:pt>
                <c:pt idx="12692">
                  <c:v>0</c:v>
                </c:pt>
                <c:pt idx="12693">
                  <c:v>218</c:v>
                </c:pt>
                <c:pt idx="12694">
                  <c:v>0</c:v>
                </c:pt>
                <c:pt idx="12695">
                  <c:v>1</c:v>
                </c:pt>
                <c:pt idx="12696">
                  <c:v>1</c:v>
                </c:pt>
                <c:pt idx="12697">
                  <c:v>199</c:v>
                </c:pt>
                <c:pt idx="12698">
                  <c:v>0</c:v>
                </c:pt>
                <c:pt idx="12699">
                  <c:v>215</c:v>
                </c:pt>
                <c:pt idx="12700">
                  <c:v>0</c:v>
                </c:pt>
                <c:pt idx="12701">
                  <c:v>1</c:v>
                </c:pt>
                <c:pt idx="12702">
                  <c:v>216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1</c:v>
                </c:pt>
                <c:pt idx="12707">
                  <c:v>199</c:v>
                </c:pt>
                <c:pt idx="12708">
                  <c:v>0</c:v>
                </c:pt>
                <c:pt idx="12709">
                  <c:v>0</c:v>
                </c:pt>
                <c:pt idx="12710">
                  <c:v>211</c:v>
                </c:pt>
                <c:pt idx="12711">
                  <c:v>0</c:v>
                </c:pt>
                <c:pt idx="12712">
                  <c:v>217</c:v>
                </c:pt>
                <c:pt idx="12713">
                  <c:v>1</c:v>
                </c:pt>
                <c:pt idx="12714">
                  <c:v>0</c:v>
                </c:pt>
                <c:pt idx="12715">
                  <c:v>240</c:v>
                </c:pt>
                <c:pt idx="12716">
                  <c:v>0</c:v>
                </c:pt>
                <c:pt idx="12717">
                  <c:v>1</c:v>
                </c:pt>
                <c:pt idx="12718">
                  <c:v>195</c:v>
                </c:pt>
                <c:pt idx="12719">
                  <c:v>0</c:v>
                </c:pt>
                <c:pt idx="12720">
                  <c:v>214</c:v>
                </c:pt>
                <c:pt idx="12721">
                  <c:v>0</c:v>
                </c:pt>
                <c:pt idx="12722">
                  <c:v>214</c:v>
                </c:pt>
                <c:pt idx="12723">
                  <c:v>1</c:v>
                </c:pt>
                <c:pt idx="12724">
                  <c:v>1</c:v>
                </c:pt>
                <c:pt idx="12725">
                  <c:v>204</c:v>
                </c:pt>
                <c:pt idx="12726">
                  <c:v>0</c:v>
                </c:pt>
                <c:pt idx="12727">
                  <c:v>1</c:v>
                </c:pt>
                <c:pt idx="12728">
                  <c:v>0</c:v>
                </c:pt>
                <c:pt idx="12729">
                  <c:v>1</c:v>
                </c:pt>
                <c:pt idx="12730">
                  <c:v>198</c:v>
                </c:pt>
                <c:pt idx="12731">
                  <c:v>0</c:v>
                </c:pt>
                <c:pt idx="12732">
                  <c:v>1</c:v>
                </c:pt>
                <c:pt idx="12733">
                  <c:v>0</c:v>
                </c:pt>
                <c:pt idx="12734">
                  <c:v>1</c:v>
                </c:pt>
                <c:pt idx="12735">
                  <c:v>0</c:v>
                </c:pt>
                <c:pt idx="12736">
                  <c:v>196</c:v>
                </c:pt>
                <c:pt idx="12737">
                  <c:v>0</c:v>
                </c:pt>
                <c:pt idx="12738">
                  <c:v>215</c:v>
                </c:pt>
                <c:pt idx="12739">
                  <c:v>0</c:v>
                </c:pt>
                <c:pt idx="12740">
                  <c:v>180</c:v>
                </c:pt>
                <c:pt idx="12741">
                  <c:v>0</c:v>
                </c:pt>
                <c:pt idx="12742">
                  <c:v>225</c:v>
                </c:pt>
                <c:pt idx="12743">
                  <c:v>1</c:v>
                </c:pt>
                <c:pt idx="12744">
                  <c:v>208</c:v>
                </c:pt>
                <c:pt idx="12745">
                  <c:v>0</c:v>
                </c:pt>
                <c:pt idx="12746">
                  <c:v>1</c:v>
                </c:pt>
                <c:pt idx="12747">
                  <c:v>224</c:v>
                </c:pt>
                <c:pt idx="12748">
                  <c:v>1</c:v>
                </c:pt>
                <c:pt idx="12749">
                  <c:v>227</c:v>
                </c:pt>
                <c:pt idx="12750">
                  <c:v>1</c:v>
                </c:pt>
                <c:pt idx="12751">
                  <c:v>209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225</c:v>
                </c:pt>
                <c:pt idx="12756">
                  <c:v>1</c:v>
                </c:pt>
                <c:pt idx="12757">
                  <c:v>226</c:v>
                </c:pt>
                <c:pt idx="12758">
                  <c:v>0</c:v>
                </c:pt>
                <c:pt idx="12759">
                  <c:v>221</c:v>
                </c:pt>
                <c:pt idx="12760">
                  <c:v>0</c:v>
                </c:pt>
                <c:pt idx="12761">
                  <c:v>208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218</c:v>
                </c:pt>
                <c:pt idx="12766">
                  <c:v>1</c:v>
                </c:pt>
                <c:pt idx="12767">
                  <c:v>0</c:v>
                </c:pt>
                <c:pt idx="12768">
                  <c:v>196</c:v>
                </c:pt>
                <c:pt idx="12769">
                  <c:v>1</c:v>
                </c:pt>
                <c:pt idx="12770">
                  <c:v>210</c:v>
                </c:pt>
                <c:pt idx="12771">
                  <c:v>0</c:v>
                </c:pt>
                <c:pt idx="12772">
                  <c:v>195</c:v>
                </c:pt>
                <c:pt idx="12773">
                  <c:v>1</c:v>
                </c:pt>
                <c:pt idx="12774">
                  <c:v>212</c:v>
                </c:pt>
                <c:pt idx="12775">
                  <c:v>0</c:v>
                </c:pt>
                <c:pt idx="12776">
                  <c:v>1</c:v>
                </c:pt>
                <c:pt idx="12777">
                  <c:v>0</c:v>
                </c:pt>
                <c:pt idx="12778">
                  <c:v>216</c:v>
                </c:pt>
                <c:pt idx="12779">
                  <c:v>1</c:v>
                </c:pt>
                <c:pt idx="12780">
                  <c:v>0</c:v>
                </c:pt>
                <c:pt idx="12781">
                  <c:v>192</c:v>
                </c:pt>
                <c:pt idx="12782">
                  <c:v>0</c:v>
                </c:pt>
                <c:pt idx="12783">
                  <c:v>1</c:v>
                </c:pt>
                <c:pt idx="12784">
                  <c:v>1</c:v>
                </c:pt>
                <c:pt idx="12785">
                  <c:v>0</c:v>
                </c:pt>
                <c:pt idx="12786">
                  <c:v>198</c:v>
                </c:pt>
                <c:pt idx="12787">
                  <c:v>0</c:v>
                </c:pt>
                <c:pt idx="12788">
                  <c:v>196</c:v>
                </c:pt>
                <c:pt idx="12789">
                  <c:v>1</c:v>
                </c:pt>
                <c:pt idx="12790">
                  <c:v>216</c:v>
                </c:pt>
                <c:pt idx="12791">
                  <c:v>1</c:v>
                </c:pt>
                <c:pt idx="12792">
                  <c:v>219</c:v>
                </c:pt>
                <c:pt idx="12793">
                  <c:v>0</c:v>
                </c:pt>
                <c:pt idx="12794">
                  <c:v>196</c:v>
                </c:pt>
                <c:pt idx="12795">
                  <c:v>0</c:v>
                </c:pt>
                <c:pt idx="12796">
                  <c:v>0</c:v>
                </c:pt>
                <c:pt idx="12797">
                  <c:v>304</c:v>
                </c:pt>
                <c:pt idx="12798">
                  <c:v>169</c:v>
                </c:pt>
                <c:pt idx="12799">
                  <c:v>1</c:v>
                </c:pt>
                <c:pt idx="12800">
                  <c:v>0</c:v>
                </c:pt>
                <c:pt idx="12801">
                  <c:v>245</c:v>
                </c:pt>
                <c:pt idx="12802">
                  <c:v>0</c:v>
                </c:pt>
                <c:pt idx="12803">
                  <c:v>215</c:v>
                </c:pt>
                <c:pt idx="12804">
                  <c:v>0</c:v>
                </c:pt>
                <c:pt idx="12805">
                  <c:v>197</c:v>
                </c:pt>
                <c:pt idx="12806">
                  <c:v>0</c:v>
                </c:pt>
                <c:pt idx="12807">
                  <c:v>199</c:v>
                </c:pt>
                <c:pt idx="12808">
                  <c:v>297</c:v>
                </c:pt>
                <c:pt idx="12809">
                  <c:v>0</c:v>
                </c:pt>
                <c:pt idx="12810">
                  <c:v>286</c:v>
                </c:pt>
                <c:pt idx="12811">
                  <c:v>1</c:v>
                </c:pt>
                <c:pt idx="12812">
                  <c:v>0</c:v>
                </c:pt>
                <c:pt idx="12813">
                  <c:v>1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224</c:v>
                </c:pt>
                <c:pt idx="12818">
                  <c:v>0</c:v>
                </c:pt>
                <c:pt idx="12819">
                  <c:v>215</c:v>
                </c:pt>
                <c:pt idx="12820">
                  <c:v>0</c:v>
                </c:pt>
                <c:pt idx="12821">
                  <c:v>215</c:v>
                </c:pt>
                <c:pt idx="12822">
                  <c:v>0</c:v>
                </c:pt>
                <c:pt idx="12823">
                  <c:v>1</c:v>
                </c:pt>
                <c:pt idx="12824">
                  <c:v>199</c:v>
                </c:pt>
                <c:pt idx="12825">
                  <c:v>1</c:v>
                </c:pt>
                <c:pt idx="12826">
                  <c:v>196</c:v>
                </c:pt>
                <c:pt idx="12827">
                  <c:v>0</c:v>
                </c:pt>
                <c:pt idx="12828">
                  <c:v>1</c:v>
                </c:pt>
                <c:pt idx="12829">
                  <c:v>217</c:v>
                </c:pt>
                <c:pt idx="12830">
                  <c:v>0</c:v>
                </c:pt>
                <c:pt idx="12831">
                  <c:v>1</c:v>
                </c:pt>
                <c:pt idx="12832">
                  <c:v>198</c:v>
                </c:pt>
                <c:pt idx="12833">
                  <c:v>0</c:v>
                </c:pt>
                <c:pt idx="12834">
                  <c:v>1</c:v>
                </c:pt>
                <c:pt idx="12835">
                  <c:v>214</c:v>
                </c:pt>
                <c:pt idx="12836">
                  <c:v>0</c:v>
                </c:pt>
                <c:pt idx="12837">
                  <c:v>197</c:v>
                </c:pt>
                <c:pt idx="12838">
                  <c:v>1</c:v>
                </c:pt>
                <c:pt idx="12839">
                  <c:v>0</c:v>
                </c:pt>
                <c:pt idx="12840">
                  <c:v>205</c:v>
                </c:pt>
                <c:pt idx="12841">
                  <c:v>1</c:v>
                </c:pt>
                <c:pt idx="12842">
                  <c:v>204</c:v>
                </c:pt>
                <c:pt idx="12843">
                  <c:v>0</c:v>
                </c:pt>
                <c:pt idx="12844">
                  <c:v>222</c:v>
                </c:pt>
                <c:pt idx="12845">
                  <c:v>1</c:v>
                </c:pt>
                <c:pt idx="12846">
                  <c:v>1</c:v>
                </c:pt>
                <c:pt idx="12847">
                  <c:v>0</c:v>
                </c:pt>
                <c:pt idx="12848">
                  <c:v>0</c:v>
                </c:pt>
                <c:pt idx="12849">
                  <c:v>1</c:v>
                </c:pt>
                <c:pt idx="12850">
                  <c:v>225</c:v>
                </c:pt>
                <c:pt idx="12851">
                  <c:v>1</c:v>
                </c:pt>
                <c:pt idx="12852">
                  <c:v>1</c:v>
                </c:pt>
                <c:pt idx="12853">
                  <c:v>249</c:v>
                </c:pt>
                <c:pt idx="12854">
                  <c:v>0</c:v>
                </c:pt>
                <c:pt idx="12855">
                  <c:v>207</c:v>
                </c:pt>
                <c:pt idx="12856">
                  <c:v>1</c:v>
                </c:pt>
                <c:pt idx="12857">
                  <c:v>204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199</c:v>
                </c:pt>
                <c:pt idx="12863">
                  <c:v>1</c:v>
                </c:pt>
                <c:pt idx="12864">
                  <c:v>1</c:v>
                </c:pt>
                <c:pt idx="12865">
                  <c:v>211</c:v>
                </c:pt>
                <c:pt idx="12866">
                  <c:v>1</c:v>
                </c:pt>
                <c:pt idx="12867">
                  <c:v>219</c:v>
                </c:pt>
                <c:pt idx="12868">
                  <c:v>1</c:v>
                </c:pt>
                <c:pt idx="12869">
                  <c:v>207</c:v>
                </c:pt>
                <c:pt idx="12870">
                  <c:v>0</c:v>
                </c:pt>
                <c:pt idx="12871">
                  <c:v>206</c:v>
                </c:pt>
                <c:pt idx="12872">
                  <c:v>0</c:v>
                </c:pt>
                <c:pt idx="12873">
                  <c:v>1</c:v>
                </c:pt>
                <c:pt idx="12874">
                  <c:v>225</c:v>
                </c:pt>
                <c:pt idx="12875">
                  <c:v>0</c:v>
                </c:pt>
                <c:pt idx="12876">
                  <c:v>1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206</c:v>
                </c:pt>
                <c:pt idx="12881">
                  <c:v>0</c:v>
                </c:pt>
                <c:pt idx="12882">
                  <c:v>206</c:v>
                </c:pt>
                <c:pt idx="12883">
                  <c:v>0</c:v>
                </c:pt>
                <c:pt idx="12884">
                  <c:v>204</c:v>
                </c:pt>
                <c:pt idx="12885">
                  <c:v>1</c:v>
                </c:pt>
                <c:pt idx="12886">
                  <c:v>204</c:v>
                </c:pt>
                <c:pt idx="12887">
                  <c:v>1</c:v>
                </c:pt>
                <c:pt idx="12888">
                  <c:v>204</c:v>
                </c:pt>
                <c:pt idx="12889">
                  <c:v>0</c:v>
                </c:pt>
                <c:pt idx="12890">
                  <c:v>220</c:v>
                </c:pt>
                <c:pt idx="12891">
                  <c:v>0</c:v>
                </c:pt>
                <c:pt idx="12892">
                  <c:v>1</c:v>
                </c:pt>
                <c:pt idx="12893">
                  <c:v>0</c:v>
                </c:pt>
                <c:pt idx="12894">
                  <c:v>204</c:v>
                </c:pt>
                <c:pt idx="12895">
                  <c:v>0</c:v>
                </c:pt>
                <c:pt idx="12896">
                  <c:v>222</c:v>
                </c:pt>
                <c:pt idx="12897">
                  <c:v>0</c:v>
                </c:pt>
                <c:pt idx="12898">
                  <c:v>215</c:v>
                </c:pt>
                <c:pt idx="12899">
                  <c:v>0</c:v>
                </c:pt>
                <c:pt idx="12900">
                  <c:v>0</c:v>
                </c:pt>
                <c:pt idx="12901">
                  <c:v>215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200</c:v>
                </c:pt>
                <c:pt idx="12906">
                  <c:v>1</c:v>
                </c:pt>
                <c:pt idx="12907">
                  <c:v>1</c:v>
                </c:pt>
                <c:pt idx="12908">
                  <c:v>182</c:v>
                </c:pt>
                <c:pt idx="12909">
                  <c:v>1</c:v>
                </c:pt>
                <c:pt idx="12910">
                  <c:v>194</c:v>
                </c:pt>
                <c:pt idx="12911">
                  <c:v>0</c:v>
                </c:pt>
                <c:pt idx="12912">
                  <c:v>202</c:v>
                </c:pt>
                <c:pt idx="12913">
                  <c:v>0</c:v>
                </c:pt>
                <c:pt idx="12914">
                  <c:v>216</c:v>
                </c:pt>
                <c:pt idx="12915">
                  <c:v>0</c:v>
                </c:pt>
                <c:pt idx="12916">
                  <c:v>1</c:v>
                </c:pt>
                <c:pt idx="12917">
                  <c:v>198</c:v>
                </c:pt>
                <c:pt idx="12918">
                  <c:v>1</c:v>
                </c:pt>
                <c:pt idx="12919">
                  <c:v>0</c:v>
                </c:pt>
                <c:pt idx="12920">
                  <c:v>251</c:v>
                </c:pt>
                <c:pt idx="12921">
                  <c:v>1</c:v>
                </c:pt>
                <c:pt idx="12922">
                  <c:v>1</c:v>
                </c:pt>
                <c:pt idx="12923">
                  <c:v>220</c:v>
                </c:pt>
                <c:pt idx="12924">
                  <c:v>1</c:v>
                </c:pt>
                <c:pt idx="12925">
                  <c:v>200</c:v>
                </c:pt>
                <c:pt idx="12926">
                  <c:v>0</c:v>
                </c:pt>
                <c:pt idx="12927">
                  <c:v>181</c:v>
                </c:pt>
                <c:pt idx="12928">
                  <c:v>1</c:v>
                </c:pt>
                <c:pt idx="12929">
                  <c:v>1</c:v>
                </c:pt>
                <c:pt idx="12930">
                  <c:v>0</c:v>
                </c:pt>
                <c:pt idx="12931">
                  <c:v>221</c:v>
                </c:pt>
                <c:pt idx="12932">
                  <c:v>0</c:v>
                </c:pt>
                <c:pt idx="12933">
                  <c:v>213</c:v>
                </c:pt>
                <c:pt idx="12934">
                  <c:v>0</c:v>
                </c:pt>
                <c:pt idx="12935">
                  <c:v>221</c:v>
                </c:pt>
                <c:pt idx="12936">
                  <c:v>0</c:v>
                </c:pt>
                <c:pt idx="12937">
                  <c:v>214</c:v>
                </c:pt>
                <c:pt idx="12938">
                  <c:v>0</c:v>
                </c:pt>
                <c:pt idx="12939">
                  <c:v>226</c:v>
                </c:pt>
                <c:pt idx="12940">
                  <c:v>0</c:v>
                </c:pt>
                <c:pt idx="12941">
                  <c:v>197</c:v>
                </c:pt>
                <c:pt idx="12942">
                  <c:v>0</c:v>
                </c:pt>
                <c:pt idx="12943">
                  <c:v>0</c:v>
                </c:pt>
                <c:pt idx="12944">
                  <c:v>196</c:v>
                </c:pt>
                <c:pt idx="12945">
                  <c:v>0</c:v>
                </c:pt>
                <c:pt idx="12946">
                  <c:v>213</c:v>
                </c:pt>
                <c:pt idx="12947">
                  <c:v>0</c:v>
                </c:pt>
                <c:pt idx="12948">
                  <c:v>0</c:v>
                </c:pt>
                <c:pt idx="12949">
                  <c:v>201</c:v>
                </c:pt>
                <c:pt idx="12950">
                  <c:v>1</c:v>
                </c:pt>
                <c:pt idx="12951">
                  <c:v>482</c:v>
                </c:pt>
                <c:pt idx="12952">
                  <c:v>1</c:v>
                </c:pt>
                <c:pt idx="12953">
                  <c:v>0</c:v>
                </c:pt>
                <c:pt idx="12954">
                  <c:v>212</c:v>
                </c:pt>
                <c:pt idx="12955">
                  <c:v>0</c:v>
                </c:pt>
                <c:pt idx="12956">
                  <c:v>186</c:v>
                </c:pt>
                <c:pt idx="12957">
                  <c:v>0</c:v>
                </c:pt>
                <c:pt idx="12958">
                  <c:v>244</c:v>
                </c:pt>
                <c:pt idx="12959">
                  <c:v>1</c:v>
                </c:pt>
                <c:pt idx="12960">
                  <c:v>0</c:v>
                </c:pt>
                <c:pt idx="12961">
                  <c:v>197</c:v>
                </c:pt>
                <c:pt idx="12962">
                  <c:v>1</c:v>
                </c:pt>
                <c:pt idx="12963">
                  <c:v>0</c:v>
                </c:pt>
                <c:pt idx="12964">
                  <c:v>214</c:v>
                </c:pt>
                <c:pt idx="12965">
                  <c:v>1</c:v>
                </c:pt>
                <c:pt idx="12966">
                  <c:v>0</c:v>
                </c:pt>
                <c:pt idx="12967">
                  <c:v>0</c:v>
                </c:pt>
                <c:pt idx="12968">
                  <c:v>1</c:v>
                </c:pt>
                <c:pt idx="12969">
                  <c:v>280</c:v>
                </c:pt>
                <c:pt idx="12970">
                  <c:v>1</c:v>
                </c:pt>
                <c:pt idx="12971">
                  <c:v>221</c:v>
                </c:pt>
                <c:pt idx="12972">
                  <c:v>1</c:v>
                </c:pt>
                <c:pt idx="12973">
                  <c:v>220</c:v>
                </c:pt>
                <c:pt idx="12974">
                  <c:v>0</c:v>
                </c:pt>
                <c:pt idx="12975">
                  <c:v>221</c:v>
                </c:pt>
                <c:pt idx="12976">
                  <c:v>1</c:v>
                </c:pt>
                <c:pt idx="12977">
                  <c:v>287</c:v>
                </c:pt>
                <c:pt idx="12978">
                  <c:v>0</c:v>
                </c:pt>
                <c:pt idx="12979">
                  <c:v>212</c:v>
                </c:pt>
                <c:pt idx="12980">
                  <c:v>0</c:v>
                </c:pt>
                <c:pt idx="12981">
                  <c:v>1</c:v>
                </c:pt>
                <c:pt idx="12982">
                  <c:v>223</c:v>
                </c:pt>
                <c:pt idx="12983">
                  <c:v>1</c:v>
                </c:pt>
                <c:pt idx="12984">
                  <c:v>224</c:v>
                </c:pt>
                <c:pt idx="12985">
                  <c:v>0</c:v>
                </c:pt>
                <c:pt idx="12986">
                  <c:v>212</c:v>
                </c:pt>
                <c:pt idx="12987">
                  <c:v>0</c:v>
                </c:pt>
                <c:pt idx="12988">
                  <c:v>223</c:v>
                </c:pt>
                <c:pt idx="12989">
                  <c:v>0</c:v>
                </c:pt>
                <c:pt idx="12990">
                  <c:v>203</c:v>
                </c:pt>
                <c:pt idx="12991">
                  <c:v>1</c:v>
                </c:pt>
                <c:pt idx="12992">
                  <c:v>204</c:v>
                </c:pt>
                <c:pt idx="12993">
                  <c:v>0</c:v>
                </c:pt>
                <c:pt idx="12994">
                  <c:v>205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222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205</c:v>
                </c:pt>
                <c:pt idx="13003">
                  <c:v>0</c:v>
                </c:pt>
                <c:pt idx="13004">
                  <c:v>1</c:v>
                </c:pt>
                <c:pt idx="13005">
                  <c:v>1</c:v>
                </c:pt>
                <c:pt idx="13006">
                  <c:v>0</c:v>
                </c:pt>
                <c:pt idx="13007">
                  <c:v>0</c:v>
                </c:pt>
                <c:pt idx="13008">
                  <c:v>226</c:v>
                </c:pt>
                <c:pt idx="13009">
                  <c:v>1</c:v>
                </c:pt>
                <c:pt idx="13010">
                  <c:v>0</c:v>
                </c:pt>
                <c:pt idx="13011">
                  <c:v>206</c:v>
                </c:pt>
                <c:pt idx="13012">
                  <c:v>0</c:v>
                </c:pt>
                <c:pt idx="13013">
                  <c:v>1</c:v>
                </c:pt>
                <c:pt idx="13014">
                  <c:v>0</c:v>
                </c:pt>
                <c:pt idx="13015">
                  <c:v>216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216</c:v>
                </c:pt>
                <c:pt idx="13020">
                  <c:v>1</c:v>
                </c:pt>
                <c:pt idx="13021">
                  <c:v>0</c:v>
                </c:pt>
                <c:pt idx="13022">
                  <c:v>0</c:v>
                </c:pt>
                <c:pt idx="13023">
                  <c:v>198</c:v>
                </c:pt>
                <c:pt idx="13024">
                  <c:v>0</c:v>
                </c:pt>
                <c:pt idx="13025">
                  <c:v>1</c:v>
                </c:pt>
                <c:pt idx="13026">
                  <c:v>278</c:v>
                </c:pt>
                <c:pt idx="13027">
                  <c:v>1</c:v>
                </c:pt>
                <c:pt idx="13028">
                  <c:v>306</c:v>
                </c:pt>
                <c:pt idx="13029">
                  <c:v>0</c:v>
                </c:pt>
                <c:pt idx="13030">
                  <c:v>201</c:v>
                </c:pt>
                <c:pt idx="13031">
                  <c:v>1</c:v>
                </c:pt>
                <c:pt idx="13032">
                  <c:v>278</c:v>
                </c:pt>
                <c:pt idx="13033">
                  <c:v>0</c:v>
                </c:pt>
                <c:pt idx="13034">
                  <c:v>2</c:v>
                </c:pt>
                <c:pt idx="13035">
                  <c:v>1</c:v>
                </c:pt>
                <c:pt idx="13036">
                  <c:v>198</c:v>
                </c:pt>
                <c:pt idx="13037">
                  <c:v>0</c:v>
                </c:pt>
                <c:pt idx="13038">
                  <c:v>213</c:v>
                </c:pt>
                <c:pt idx="13039">
                  <c:v>0</c:v>
                </c:pt>
                <c:pt idx="13040">
                  <c:v>213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198</c:v>
                </c:pt>
                <c:pt idx="13045">
                  <c:v>0</c:v>
                </c:pt>
                <c:pt idx="13046">
                  <c:v>0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216</c:v>
                </c:pt>
                <c:pt idx="13051">
                  <c:v>1</c:v>
                </c:pt>
                <c:pt idx="13052">
                  <c:v>0</c:v>
                </c:pt>
                <c:pt idx="13053">
                  <c:v>215</c:v>
                </c:pt>
                <c:pt idx="13054">
                  <c:v>1</c:v>
                </c:pt>
                <c:pt idx="13055">
                  <c:v>0</c:v>
                </c:pt>
                <c:pt idx="13056">
                  <c:v>0</c:v>
                </c:pt>
                <c:pt idx="13057">
                  <c:v>215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1</c:v>
                </c:pt>
                <c:pt idx="13063">
                  <c:v>209</c:v>
                </c:pt>
                <c:pt idx="13064">
                  <c:v>1</c:v>
                </c:pt>
                <c:pt idx="13065">
                  <c:v>1</c:v>
                </c:pt>
                <c:pt idx="13066">
                  <c:v>225</c:v>
                </c:pt>
                <c:pt idx="13067">
                  <c:v>0</c:v>
                </c:pt>
                <c:pt idx="13068">
                  <c:v>0</c:v>
                </c:pt>
                <c:pt idx="13069">
                  <c:v>207</c:v>
                </c:pt>
                <c:pt idx="13070">
                  <c:v>0</c:v>
                </c:pt>
                <c:pt idx="13071">
                  <c:v>222</c:v>
                </c:pt>
                <c:pt idx="13072">
                  <c:v>0</c:v>
                </c:pt>
                <c:pt idx="13073">
                  <c:v>0</c:v>
                </c:pt>
                <c:pt idx="13074">
                  <c:v>223</c:v>
                </c:pt>
                <c:pt idx="13075">
                  <c:v>1</c:v>
                </c:pt>
                <c:pt idx="13076">
                  <c:v>205</c:v>
                </c:pt>
                <c:pt idx="13077">
                  <c:v>0</c:v>
                </c:pt>
                <c:pt idx="13078">
                  <c:v>1</c:v>
                </c:pt>
                <c:pt idx="13079">
                  <c:v>0</c:v>
                </c:pt>
                <c:pt idx="13080">
                  <c:v>1</c:v>
                </c:pt>
                <c:pt idx="13081">
                  <c:v>203</c:v>
                </c:pt>
                <c:pt idx="13082">
                  <c:v>0</c:v>
                </c:pt>
                <c:pt idx="13083">
                  <c:v>227</c:v>
                </c:pt>
                <c:pt idx="13084">
                  <c:v>0</c:v>
                </c:pt>
                <c:pt idx="13085">
                  <c:v>205</c:v>
                </c:pt>
                <c:pt idx="13086">
                  <c:v>1</c:v>
                </c:pt>
                <c:pt idx="13087">
                  <c:v>0</c:v>
                </c:pt>
                <c:pt idx="13088">
                  <c:v>206</c:v>
                </c:pt>
                <c:pt idx="13089">
                  <c:v>0</c:v>
                </c:pt>
                <c:pt idx="13090">
                  <c:v>249</c:v>
                </c:pt>
                <c:pt idx="13091">
                  <c:v>0</c:v>
                </c:pt>
                <c:pt idx="13092">
                  <c:v>0</c:v>
                </c:pt>
                <c:pt idx="13093">
                  <c:v>229</c:v>
                </c:pt>
                <c:pt idx="13094">
                  <c:v>0</c:v>
                </c:pt>
                <c:pt idx="13095">
                  <c:v>0</c:v>
                </c:pt>
                <c:pt idx="13096">
                  <c:v>1</c:v>
                </c:pt>
                <c:pt idx="13097">
                  <c:v>204</c:v>
                </c:pt>
                <c:pt idx="13098">
                  <c:v>0</c:v>
                </c:pt>
                <c:pt idx="13099">
                  <c:v>0</c:v>
                </c:pt>
                <c:pt idx="13100">
                  <c:v>1</c:v>
                </c:pt>
                <c:pt idx="13101">
                  <c:v>225</c:v>
                </c:pt>
                <c:pt idx="13102">
                  <c:v>0</c:v>
                </c:pt>
                <c:pt idx="13103">
                  <c:v>225</c:v>
                </c:pt>
                <c:pt idx="13104">
                  <c:v>1</c:v>
                </c:pt>
                <c:pt idx="13105">
                  <c:v>261</c:v>
                </c:pt>
                <c:pt idx="13106">
                  <c:v>195</c:v>
                </c:pt>
                <c:pt idx="13107">
                  <c:v>0</c:v>
                </c:pt>
                <c:pt idx="13108">
                  <c:v>0</c:v>
                </c:pt>
                <c:pt idx="13109">
                  <c:v>213</c:v>
                </c:pt>
                <c:pt idx="13110">
                  <c:v>1</c:v>
                </c:pt>
                <c:pt idx="13111">
                  <c:v>0</c:v>
                </c:pt>
                <c:pt idx="13112">
                  <c:v>1</c:v>
                </c:pt>
                <c:pt idx="13113">
                  <c:v>1</c:v>
                </c:pt>
                <c:pt idx="13114">
                  <c:v>203</c:v>
                </c:pt>
                <c:pt idx="13115">
                  <c:v>0</c:v>
                </c:pt>
                <c:pt idx="13116">
                  <c:v>1</c:v>
                </c:pt>
                <c:pt idx="13117">
                  <c:v>195</c:v>
                </c:pt>
                <c:pt idx="13118">
                  <c:v>0</c:v>
                </c:pt>
                <c:pt idx="13119">
                  <c:v>202</c:v>
                </c:pt>
                <c:pt idx="13120">
                  <c:v>0</c:v>
                </c:pt>
                <c:pt idx="13121">
                  <c:v>213</c:v>
                </c:pt>
                <c:pt idx="13122">
                  <c:v>0</c:v>
                </c:pt>
                <c:pt idx="13123">
                  <c:v>0</c:v>
                </c:pt>
                <c:pt idx="13124">
                  <c:v>185</c:v>
                </c:pt>
                <c:pt idx="13125">
                  <c:v>1</c:v>
                </c:pt>
                <c:pt idx="13126">
                  <c:v>1</c:v>
                </c:pt>
                <c:pt idx="13127">
                  <c:v>0</c:v>
                </c:pt>
                <c:pt idx="13128">
                  <c:v>204</c:v>
                </c:pt>
                <c:pt idx="13129">
                  <c:v>0</c:v>
                </c:pt>
                <c:pt idx="13130">
                  <c:v>0</c:v>
                </c:pt>
                <c:pt idx="13131">
                  <c:v>224</c:v>
                </c:pt>
                <c:pt idx="13132">
                  <c:v>0</c:v>
                </c:pt>
                <c:pt idx="13133">
                  <c:v>0</c:v>
                </c:pt>
                <c:pt idx="13134">
                  <c:v>204</c:v>
                </c:pt>
                <c:pt idx="13135">
                  <c:v>0</c:v>
                </c:pt>
                <c:pt idx="13136">
                  <c:v>0</c:v>
                </c:pt>
                <c:pt idx="13137">
                  <c:v>223</c:v>
                </c:pt>
                <c:pt idx="13138">
                  <c:v>0</c:v>
                </c:pt>
                <c:pt idx="13139">
                  <c:v>221</c:v>
                </c:pt>
                <c:pt idx="13140">
                  <c:v>1</c:v>
                </c:pt>
                <c:pt idx="13141">
                  <c:v>1</c:v>
                </c:pt>
                <c:pt idx="13142">
                  <c:v>0</c:v>
                </c:pt>
                <c:pt idx="13143">
                  <c:v>0</c:v>
                </c:pt>
                <c:pt idx="13144">
                  <c:v>1</c:v>
                </c:pt>
                <c:pt idx="13145">
                  <c:v>1</c:v>
                </c:pt>
                <c:pt idx="13146">
                  <c:v>0</c:v>
                </c:pt>
                <c:pt idx="13147">
                  <c:v>1</c:v>
                </c:pt>
                <c:pt idx="13148">
                  <c:v>198</c:v>
                </c:pt>
                <c:pt idx="13149">
                  <c:v>0</c:v>
                </c:pt>
                <c:pt idx="13150">
                  <c:v>197</c:v>
                </c:pt>
                <c:pt idx="13151">
                  <c:v>1</c:v>
                </c:pt>
                <c:pt idx="13152">
                  <c:v>242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194</c:v>
                </c:pt>
                <c:pt idx="13157">
                  <c:v>0</c:v>
                </c:pt>
                <c:pt idx="13158">
                  <c:v>0</c:v>
                </c:pt>
                <c:pt idx="13159">
                  <c:v>196</c:v>
                </c:pt>
                <c:pt idx="13160">
                  <c:v>0</c:v>
                </c:pt>
                <c:pt idx="13161">
                  <c:v>0</c:v>
                </c:pt>
                <c:pt idx="13162">
                  <c:v>1</c:v>
                </c:pt>
                <c:pt idx="13163">
                  <c:v>1</c:v>
                </c:pt>
                <c:pt idx="13164">
                  <c:v>0</c:v>
                </c:pt>
                <c:pt idx="13165">
                  <c:v>145</c:v>
                </c:pt>
                <c:pt idx="13166">
                  <c:v>0</c:v>
                </c:pt>
                <c:pt idx="13167">
                  <c:v>1</c:v>
                </c:pt>
                <c:pt idx="13168">
                  <c:v>0</c:v>
                </c:pt>
                <c:pt idx="13169">
                  <c:v>230</c:v>
                </c:pt>
                <c:pt idx="13170">
                  <c:v>1</c:v>
                </c:pt>
                <c:pt idx="13171">
                  <c:v>0</c:v>
                </c:pt>
                <c:pt idx="13172">
                  <c:v>1</c:v>
                </c:pt>
                <c:pt idx="13173">
                  <c:v>198</c:v>
                </c:pt>
                <c:pt idx="13174">
                  <c:v>0</c:v>
                </c:pt>
                <c:pt idx="13175">
                  <c:v>1</c:v>
                </c:pt>
                <c:pt idx="13176">
                  <c:v>0</c:v>
                </c:pt>
                <c:pt idx="13177">
                  <c:v>213</c:v>
                </c:pt>
                <c:pt idx="13178">
                  <c:v>0</c:v>
                </c:pt>
                <c:pt idx="13179">
                  <c:v>277</c:v>
                </c:pt>
                <c:pt idx="13180">
                  <c:v>1</c:v>
                </c:pt>
                <c:pt idx="13181">
                  <c:v>0</c:v>
                </c:pt>
                <c:pt idx="13182">
                  <c:v>215</c:v>
                </c:pt>
                <c:pt idx="13183">
                  <c:v>1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216</c:v>
                </c:pt>
                <c:pt idx="13188">
                  <c:v>0</c:v>
                </c:pt>
                <c:pt idx="13189">
                  <c:v>211</c:v>
                </c:pt>
                <c:pt idx="13190">
                  <c:v>1</c:v>
                </c:pt>
                <c:pt idx="13191">
                  <c:v>1</c:v>
                </c:pt>
                <c:pt idx="13192">
                  <c:v>0</c:v>
                </c:pt>
                <c:pt idx="13193">
                  <c:v>229</c:v>
                </c:pt>
                <c:pt idx="13194">
                  <c:v>0</c:v>
                </c:pt>
                <c:pt idx="13195">
                  <c:v>0</c:v>
                </c:pt>
                <c:pt idx="13196">
                  <c:v>213</c:v>
                </c:pt>
                <c:pt idx="13197">
                  <c:v>0</c:v>
                </c:pt>
                <c:pt idx="13198">
                  <c:v>221</c:v>
                </c:pt>
                <c:pt idx="13199">
                  <c:v>0</c:v>
                </c:pt>
                <c:pt idx="13200">
                  <c:v>0</c:v>
                </c:pt>
                <c:pt idx="13201">
                  <c:v>194</c:v>
                </c:pt>
                <c:pt idx="13202">
                  <c:v>1</c:v>
                </c:pt>
                <c:pt idx="13203">
                  <c:v>298</c:v>
                </c:pt>
                <c:pt idx="13204">
                  <c:v>0</c:v>
                </c:pt>
                <c:pt idx="13205">
                  <c:v>0</c:v>
                </c:pt>
                <c:pt idx="13206">
                  <c:v>278</c:v>
                </c:pt>
                <c:pt idx="13207">
                  <c:v>0</c:v>
                </c:pt>
                <c:pt idx="13208">
                  <c:v>234</c:v>
                </c:pt>
                <c:pt idx="13209">
                  <c:v>0</c:v>
                </c:pt>
                <c:pt idx="13210">
                  <c:v>215</c:v>
                </c:pt>
                <c:pt idx="13211">
                  <c:v>1</c:v>
                </c:pt>
                <c:pt idx="13212">
                  <c:v>212</c:v>
                </c:pt>
                <c:pt idx="13213">
                  <c:v>0</c:v>
                </c:pt>
                <c:pt idx="13214">
                  <c:v>0</c:v>
                </c:pt>
                <c:pt idx="13215">
                  <c:v>214</c:v>
                </c:pt>
                <c:pt idx="13216">
                  <c:v>1</c:v>
                </c:pt>
                <c:pt idx="13217">
                  <c:v>1</c:v>
                </c:pt>
                <c:pt idx="13218">
                  <c:v>196</c:v>
                </c:pt>
                <c:pt idx="13219">
                  <c:v>0</c:v>
                </c:pt>
                <c:pt idx="13220">
                  <c:v>229</c:v>
                </c:pt>
                <c:pt idx="13221">
                  <c:v>1</c:v>
                </c:pt>
                <c:pt idx="13222">
                  <c:v>214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193</c:v>
                </c:pt>
                <c:pt idx="13227">
                  <c:v>0</c:v>
                </c:pt>
                <c:pt idx="13228">
                  <c:v>215</c:v>
                </c:pt>
                <c:pt idx="13229">
                  <c:v>0</c:v>
                </c:pt>
                <c:pt idx="13230">
                  <c:v>0</c:v>
                </c:pt>
                <c:pt idx="13231">
                  <c:v>242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238</c:v>
                </c:pt>
                <c:pt idx="13236">
                  <c:v>0</c:v>
                </c:pt>
                <c:pt idx="13237">
                  <c:v>218</c:v>
                </c:pt>
                <c:pt idx="13238">
                  <c:v>1</c:v>
                </c:pt>
                <c:pt idx="13239">
                  <c:v>0</c:v>
                </c:pt>
                <c:pt idx="13240">
                  <c:v>0</c:v>
                </c:pt>
                <c:pt idx="13241">
                  <c:v>2</c:v>
                </c:pt>
                <c:pt idx="13242">
                  <c:v>1</c:v>
                </c:pt>
                <c:pt idx="13243">
                  <c:v>1</c:v>
                </c:pt>
                <c:pt idx="13244">
                  <c:v>211</c:v>
                </c:pt>
                <c:pt idx="13245">
                  <c:v>0</c:v>
                </c:pt>
                <c:pt idx="13246">
                  <c:v>1</c:v>
                </c:pt>
                <c:pt idx="13247">
                  <c:v>209</c:v>
                </c:pt>
                <c:pt idx="13248">
                  <c:v>0</c:v>
                </c:pt>
                <c:pt idx="13249">
                  <c:v>1</c:v>
                </c:pt>
                <c:pt idx="13250">
                  <c:v>204</c:v>
                </c:pt>
                <c:pt idx="13251">
                  <c:v>0</c:v>
                </c:pt>
                <c:pt idx="13252">
                  <c:v>0</c:v>
                </c:pt>
                <c:pt idx="13253">
                  <c:v>208</c:v>
                </c:pt>
                <c:pt idx="13254">
                  <c:v>1</c:v>
                </c:pt>
                <c:pt idx="13255">
                  <c:v>207</c:v>
                </c:pt>
                <c:pt idx="13256">
                  <c:v>0</c:v>
                </c:pt>
                <c:pt idx="13257">
                  <c:v>206</c:v>
                </c:pt>
                <c:pt idx="13258">
                  <c:v>0</c:v>
                </c:pt>
                <c:pt idx="13259">
                  <c:v>223</c:v>
                </c:pt>
                <c:pt idx="13260">
                  <c:v>1</c:v>
                </c:pt>
                <c:pt idx="13261">
                  <c:v>222</c:v>
                </c:pt>
                <c:pt idx="13262">
                  <c:v>1</c:v>
                </c:pt>
                <c:pt idx="13263">
                  <c:v>0</c:v>
                </c:pt>
                <c:pt idx="13264">
                  <c:v>0</c:v>
                </c:pt>
                <c:pt idx="13265">
                  <c:v>278</c:v>
                </c:pt>
                <c:pt idx="13266">
                  <c:v>0</c:v>
                </c:pt>
                <c:pt idx="13267">
                  <c:v>15</c:v>
                </c:pt>
                <c:pt idx="13268">
                  <c:v>1</c:v>
                </c:pt>
                <c:pt idx="13269">
                  <c:v>215</c:v>
                </c:pt>
                <c:pt idx="13270">
                  <c:v>0</c:v>
                </c:pt>
                <c:pt idx="13271">
                  <c:v>225</c:v>
                </c:pt>
                <c:pt idx="13272">
                  <c:v>1</c:v>
                </c:pt>
                <c:pt idx="13273">
                  <c:v>223</c:v>
                </c:pt>
                <c:pt idx="13274">
                  <c:v>0</c:v>
                </c:pt>
                <c:pt idx="13275">
                  <c:v>219</c:v>
                </c:pt>
                <c:pt idx="13276">
                  <c:v>0</c:v>
                </c:pt>
                <c:pt idx="13277">
                  <c:v>202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1</c:v>
                </c:pt>
                <c:pt idx="13282">
                  <c:v>238</c:v>
                </c:pt>
                <c:pt idx="13283">
                  <c:v>0</c:v>
                </c:pt>
                <c:pt idx="13284">
                  <c:v>0</c:v>
                </c:pt>
                <c:pt idx="13285">
                  <c:v>225</c:v>
                </c:pt>
                <c:pt idx="13286">
                  <c:v>0</c:v>
                </c:pt>
                <c:pt idx="13287">
                  <c:v>0</c:v>
                </c:pt>
                <c:pt idx="13288">
                  <c:v>224</c:v>
                </c:pt>
                <c:pt idx="13289">
                  <c:v>0</c:v>
                </c:pt>
                <c:pt idx="13290">
                  <c:v>222</c:v>
                </c:pt>
                <c:pt idx="13291">
                  <c:v>0</c:v>
                </c:pt>
                <c:pt idx="13292">
                  <c:v>223</c:v>
                </c:pt>
                <c:pt idx="13293">
                  <c:v>1</c:v>
                </c:pt>
                <c:pt idx="13294">
                  <c:v>204</c:v>
                </c:pt>
                <c:pt idx="13295">
                  <c:v>0</c:v>
                </c:pt>
                <c:pt idx="13296">
                  <c:v>223</c:v>
                </c:pt>
                <c:pt idx="13297">
                  <c:v>0</c:v>
                </c:pt>
                <c:pt idx="13298">
                  <c:v>208</c:v>
                </c:pt>
                <c:pt idx="13299">
                  <c:v>0</c:v>
                </c:pt>
                <c:pt idx="13300">
                  <c:v>0</c:v>
                </c:pt>
                <c:pt idx="13301">
                  <c:v>194</c:v>
                </c:pt>
                <c:pt idx="13302">
                  <c:v>1</c:v>
                </c:pt>
                <c:pt idx="13303">
                  <c:v>269</c:v>
                </c:pt>
                <c:pt idx="13304">
                  <c:v>0</c:v>
                </c:pt>
                <c:pt idx="13305">
                  <c:v>194</c:v>
                </c:pt>
                <c:pt idx="13306">
                  <c:v>1</c:v>
                </c:pt>
                <c:pt idx="13307">
                  <c:v>214</c:v>
                </c:pt>
                <c:pt idx="13308">
                  <c:v>1</c:v>
                </c:pt>
                <c:pt idx="13309">
                  <c:v>227</c:v>
                </c:pt>
                <c:pt idx="13310">
                  <c:v>0</c:v>
                </c:pt>
                <c:pt idx="13311">
                  <c:v>196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183</c:v>
                </c:pt>
                <c:pt idx="13316">
                  <c:v>0</c:v>
                </c:pt>
                <c:pt idx="13317">
                  <c:v>221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0</c:v>
                </c:pt>
                <c:pt idx="13322">
                  <c:v>202</c:v>
                </c:pt>
                <c:pt idx="13323">
                  <c:v>0</c:v>
                </c:pt>
                <c:pt idx="13324">
                  <c:v>189</c:v>
                </c:pt>
                <c:pt idx="13325">
                  <c:v>0</c:v>
                </c:pt>
                <c:pt idx="13326">
                  <c:v>1</c:v>
                </c:pt>
                <c:pt idx="13327">
                  <c:v>0</c:v>
                </c:pt>
                <c:pt idx="13328">
                  <c:v>205</c:v>
                </c:pt>
                <c:pt idx="13329">
                  <c:v>0</c:v>
                </c:pt>
                <c:pt idx="13330">
                  <c:v>195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58</c:v>
                </c:pt>
                <c:pt idx="13335">
                  <c:v>0</c:v>
                </c:pt>
                <c:pt idx="13336">
                  <c:v>309</c:v>
                </c:pt>
                <c:pt idx="13337">
                  <c:v>0</c:v>
                </c:pt>
                <c:pt idx="13338">
                  <c:v>0</c:v>
                </c:pt>
                <c:pt idx="13339">
                  <c:v>1</c:v>
                </c:pt>
                <c:pt idx="13340">
                  <c:v>1</c:v>
                </c:pt>
                <c:pt idx="13341">
                  <c:v>207</c:v>
                </c:pt>
                <c:pt idx="13342">
                  <c:v>1</c:v>
                </c:pt>
                <c:pt idx="13343">
                  <c:v>208</c:v>
                </c:pt>
                <c:pt idx="13344">
                  <c:v>1</c:v>
                </c:pt>
                <c:pt idx="13345">
                  <c:v>223</c:v>
                </c:pt>
                <c:pt idx="13346">
                  <c:v>0</c:v>
                </c:pt>
                <c:pt idx="13347">
                  <c:v>0</c:v>
                </c:pt>
                <c:pt idx="13348">
                  <c:v>214</c:v>
                </c:pt>
                <c:pt idx="13349">
                  <c:v>0</c:v>
                </c:pt>
                <c:pt idx="13350">
                  <c:v>182</c:v>
                </c:pt>
                <c:pt idx="13351">
                  <c:v>0</c:v>
                </c:pt>
                <c:pt idx="13352">
                  <c:v>199</c:v>
                </c:pt>
                <c:pt idx="13353">
                  <c:v>0</c:v>
                </c:pt>
                <c:pt idx="13354">
                  <c:v>1</c:v>
                </c:pt>
                <c:pt idx="13355">
                  <c:v>217</c:v>
                </c:pt>
                <c:pt idx="13356">
                  <c:v>0</c:v>
                </c:pt>
                <c:pt idx="13357">
                  <c:v>1</c:v>
                </c:pt>
                <c:pt idx="13358">
                  <c:v>0</c:v>
                </c:pt>
                <c:pt idx="13359">
                  <c:v>16</c:v>
                </c:pt>
                <c:pt idx="13360">
                  <c:v>0</c:v>
                </c:pt>
                <c:pt idx="13361">
                  <c:v>0</c:v>
                </c:pt>
                <c:pt idx="13362">
                  <c:v>206</c:v>
                </c:pt>
                <c:pt idx="13363">
                  <c:v>1</c:v>
                </c:pt>
                <c:pt idx="13364">
                  <c:v>0</c:v>
                </c:pt>
                <c:pt idx="13365">
                  <c:v>226</c:v>
                </c:pt>
                <c:pt idx="13366">
                  <c:v>0</c:v>
                </c:pt>
                <c:pt idx="13367">
                  <c:v>0</c:v>
                </c:pt>
                <c:pt idx="13368">
                  <c:v>208</c:v>
                </c:pt>
                <c:pt idx="13369">
                  <c:v>1</c:v>
                </c:pt>
                <c:pt idx="13370">
                  <c:v>225</c:v>
                </c:pt>
                <c:pt idx="13371">
                  <c:v>1</c:v>
                </c:pt>
                <c:pt idx="13372">
                  <c:v>203</c:v>
                </c:pt>
                <c:pt idx="13373">
                  <c:v>1</c:v>
                </c:pt>
                <c:pt idx="13374">
                  <c:v>1</c:v>
                </c:pt>
                <c:pt idx="13375">
                  <c:v>227</c:v>
                </c:pt>
                <c:pt idx="13376">
                  <c:v>0</c:v>
                </c:pt>
                <c:pt idx="13377">
                  <c:v>1</c:v>
                </c:pt>
                <c:pt idx="13378">
                  <c:v>0</c:v>
                </c:pt>
                <c:pt idx="13379">
                  <c:v>0</c:v>
                </c:pt>
                <c:pt idx="13380">
                  <c:v>1</c:v>
                </c:pt>
                <c:pt idx="13381">
                  <c:v>209</c:v>
                </c:pt>
                <c:pt idx="13382">
                  <c:v>0</c:v>
                </c:pt>
                <c:pt idx="13383">
                  <c:v>1</c:v>
                </c:pt>
                <c:pt idx="13384">
                  <c:v>205</c:v>
                </c:pt>
                <c:pt idx="13385">
                  <c:v>0</c:v>
                </c:pt>
                <c:pt idx="13386">
                  <c:v>223</c:v>
                </c:pt>
                <c:pt idx="13387">
                  <c:v>0</c:v>
                </c:pt>
                <c:pt idx="13388">
                  <c:v>0</c:v>
                </c:pt>
                <c:pt idx="13389">
                  <c:v>207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203</c:v>
                </c:pt>
                <c:pt idx="13396">
                  <c:v>0</c:v>
                </c:pt>
                <c:pt idx="13397">
                  <c:v>204</c:v>
                </c:pt>
                <c:pt idx="13398">
                  <c:v>0</c:v>
                </c:pt>
                <c:pt idx="13399">
                  <c:v>264</c:v>
                </c:pt>
                <c:pt idx="13400">
                  <c:v>0</c:v>
                </c:pt>
                <c:pt idx="13401">
                  <c:v>309</c:v>
                </c:pt>
                <c:pt idx="13402">
                  <c:v>0</c:v>
                </c:pt>
                <c:pt idx="13403">
                  <c:v>0</c:v>
                </c:pt>
                <c:pt idx="13404">
                  <c:v>260</c:v>
                </c:pt>
                <c:pt idx="13405">
                  <c:v>1</c:v>
                </c:pt>
                <c:pt idx="13406">
                  <c:v>1</c:v>
                </c:pt>
                <c:pt idx="13407">
                  <c:v>229</c:v>
                </c:pt>
                <c:pt idx="13408">
                  <c:v>0</c:v>
                </c:pt>
                <c:pt idx="13409">
                  <c:v>0</c:v>
                </c:pt>
                <c:pt idx="13410">
                  <c:v>226</c:v>
                </c:pt>
                <c:pt idx="13411">
                  <c:v>0</c:v>
                </c:pt>
                <c:pt idx="13412">
                  <c:v>215</c:v>
                </c:pt>
                <c:pt idx="13413">
                  <c:v>0</c:v>
                </c:pt>
                <c:pt idx="13414">
                  <c:v>0</c:v>
                </c:pt>
                <c:pt idx="13415">
                  <c:v>215</c:v>
                </c:pt>
                <c:pt idx="13416">
                  <c:v>0</c:v>
                </c:pt>
                <c:pt idx="13417">
                  <c:v>0</c:v>
                </c:pt>
                <c:pt idx="13418">
                  <c:v>198</c:v>
                </c:pt>
                <c:pt idx="13419">
                  <c:v>0</c:v>
                </c:pt>
                <c:pt idx="13420">
                  <c:v>1</c:v>
                </c:pt>
                <c:pt idx="13421">
                  <c:v>209</c:v>
                </c:pt>
                <c:pt idx="13422">
                  <c:v>0</c:v>
                </c:pt>
                <c:pt idx="13423">
                  <c:v>198</c:v>
                </c:pt>
                <c:pt idx="13424">
                  <c:v>0</c:v>
                </c:pt>
                <c:pt idx="13425">
                  <c:v>1</c:v>
                </c:pt>
                <c:pt idx="13426">
                  <c:v>0</c:v>
                </c:pt>
                <c:pt idx="13427">
                  <c:v>1</c:v>
                </c:pt>
                <c:pt idx="13428">
                  <c:v>0</c:v>
                </c:pt>
                <c:pt idx="13429">
                  <c:v>0</c:v>
                </c:pt>
                <c:pt idx="13430">
                  <c:v>1</c:v>
                </c:pt>
                <c:pt idx="13431">
                  <c:v>213</c:v>
                </c:pt>
                <c:pt idx="13432">
                  <c:v>1</c:v>
                </c:pt>
                <c:pt idx="13433">
                  <c:v>214</c:v>
                </c:pt>
                <c:pt idx="13434">
                  <c:v>1</c:v>
                </c:pt>
                <c:pt idx="13435">
                  <c:v>1</c:v>
                </c:pt>
                <c:pt idx="13436">
                  <c:v>224</c:v>
                </c:pt>
                <c:pt idx="13437">
                  <c:v>0</c:v>
                </c:pt>
                <c:pt idx="13438">
                  <c:v>207</c:v>
                </c:pt>
                <c:pt idx="13439">
                  <c:v>0</c:v>
                </c:pt>
                <c:pt idx="13440">
                  <c:v>1</c:v>
                </c:pt>
                <c:pt idx="13441">
                  <c:v>222</c:v>
                </c:pt>
                <c:pt idx="13442">
                  <c:v>1</c:v>
                </c:pt>
                <c:pt idx="13443">
                  <c:v>230</c:v>
                </c:pt>
                <c:pt idx="13444">
                  <c:v>1</c:v>
                </c:pt>
                <c:pt idx="13445">
                  <c:v>226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204</c:v>
                </c:pt>
                <c:pt idx="13450">
                  <c:v>1</c:v>
                </c:pt>
                <c:pt idx="13451">
                  <c:v>1</c:v>
                </c:pt>
                <c:pt idx="13452">
                  <c:v>241</c:v>
                </c:pt>
                <c:pt idx="13453">
                  <c:v>0</c:v>
                </c:pt>
                <c:pt idx="13454">
                  <c:v>203</c:v>
                </c:pt>
                <c:pt idx="13455">
                  <c:v>0</c:v>
                </c:pt>
                <c:pt idx="13456">
                  <c:v>224</c:v>
                </c:pt>
                <c:pt idx="13457">
                  <c:v>0</c:v>
                </c:pt>
                <c:pt idx="13458">
                  <c:v>0</c:v>
                </c:pt>
                <c:pt idx="13459">
                  <c:v>227</c:v>
                </c:pt>
                <c:pt idx="13460">
                  <c:v>0</c:v>
                </c:pt>
                <c:pt idx="13461">
                  <c:v>1</c:v>
                </c:pt>
                <c:pt idx="13462">
                  <c:v>0</c:v>
                </c:pt>
                <c:pt idx="13463">
                  <c:v>205</c:v>
                </c:pt>
                <c:pt idx="13464">
                  <c:v>0</c:v>
                </c:pt>
                <c:pt idx="13465">
                  <c:v>0</c:v>
                </c:pt>
                <c:pt idx="13466">
                  <c:v>204</c:v>
                </c:pt>
                <c:pt idx="13467">
                  <c:v>0</c:v>
                </c:pt>
                <c:pt idx="13468">
                  <c:v>223</c:v>
                </c:pt>
                <c:pt idx="13469">
                  <c:v>1</c:v>
                </c:pt>
                <c:pt idx="13470">
                  <c:v>202</c:v>
                </c:pt>
                <c:pt idx="13471">
                  <c:v>1</c:v>
                </c:pt>
                <c:pt idx="13472">
                  <c:v>225</c:v>
                </c:pt>
                <c:pt idx="13473">
                  <c:v>0</c:v>
                </c:pt>
                <c:pt idx="13474">
                  <c:v>202</c:v>
                </c:pt>
                <c:pt idx="13475">
                  <c:v>0</c:v>
                </c:pt>
                <c:pt idx="13476">
                  <c:v>0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0</c:v>
                </c:pt>
                <c:pt idx="13481">
                  <c:v>1</c:v>
                </c:pt>
                <c:pt idx="13482">
                  <c:v>0</c:v>
                </c:pt>
                <c:pt idx="13483">
                  <c:v>195</c:v>
                </c:pt>
                <c:pt idx="13484">
                  <c:v>0</c:v>
                </c:pt>
                <c:pt idx="13485">
                  <c:v>182</c:v>
                </c:pt>
                <c:pt idx="13486">
                  <c:v>1</c:v>
                </c:pt>
                <c:pt idx="13487">
                  <c:v>1</c:v>
                </c:pt>
                <c:pt idx="13488">
                  <c:v>242</c:v>
                </c:pt>
                <c:pt idx="13489">
                  <c:v>1</c:v>
                </c:pt>
                <c:pt idx="13490">
                  <c:v>0</c:v>
                </c:pt>
                <c:pt idx="13491">
                  <c:v>1</c:v>
                </c:pt>
                <c:pt idx="13492">
                  <c:v>225</c:v>
                </c:pt>
                <c:pt idx="13493">
                  <c:v>0</c:v>
                </c:pt>
                <c:pt idx="13494">
                  <c:v>205</c:v>
                </c:pt>
                <c:pt idx="13495">
                  <c:v>1</c:v>
                </c:pt>
                <c:pt idx="13496">
                  <c:v>206</c:v>
                </c:pt>
                <c:pt idx="13497">
                  <c:v>0</c:v>
                </c:pt>
                <c:pt idx="13498">
                  <c:v>2</c:v>
                </c:pt>
                <c:pt idx="13499">
                  <c:v>204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213</c:v>
                </c:pt>
                <c:pt idx="13504">
                  <c:v>1</c:v>
                </c:pt>
                <c:pt idx="13505">
                  <c:v>0</c:v>
                </c:pt>
                <c:pt idx="13506">
                  <c:v>195</c:v>
                </c:pt>
                <c:pt idx="13507">
                  <c:v>1</c:v>
                </c:pt>
                <c:pt idx="13508">
                  <c:v>215</c:v>
                </c:pt>
                <c:pt idx="13509">
                  <c:v>1</c:v>
                </c:pt>
                <c:pt idx="13510">
                  <c:v>253</c:v>
                </c:pt>
                <c:pt idx="13511">
                  <c:v>1</c:v>
                </c:pt>
                <c:pt idx="13512">
                  <c:v>214</c:v>
                </c:pt>
                <c:pt idx="13513">
                  <c:v>0</c:v>
                </c:pt>
                <c:pt idx="13514">
                  <c:v>1</c:v>
                </c:pt>
                <c:pt idx="13515">
                  <c:v>0</c:v>
                </c:pt>
                <c:pt idx="13516">
                  <c:v>1</c:v>
                </c:pt>
                <c:pt idx="13517">
                  <c:v>216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182</c:v>
                </c:pt>
                <c:pt idx="13522">
                  <c:v>0</c:v>
                </c:pt>
                <c:pt idx="13523">
                  <c:v>0</c:v>
                </c:pt>
                <c:pt idx="13524">
                  <c:v>243</c:v>
                </c:pt>
                <c:pt idx="13525">
                  <c:v>0</c:v>
                </c:pt>
                <c:pt idx="13526">
                  <c:v>0</c:v>
                </c:pt>
                <c:pt idx="13527">
                  <c:v>1</c:v>
                </c:pt>
                <c:pt idx="13528">
                  <c:v>196</c:v>
                </c:pt>
                <c:pt idx="13529">
                  <c:v>0</c:v>
                </c:pt>
                <c:pt idx="13530">
                  <c:v>219</c:v>
                </c:pt>
                <c:pt idx="13531">
                  <c:v>0</c:v>
                </c:pt>
                <c:pt idx="13532">
                  <c:v>196</c:v>
                </c:pt>
                <c:pt idx="13533">
                  <c:v>0</c:v>
                </c:pt>
                <c:pt idx="13534">
                  <c:v>181</c:v>
                </c:pt>
                <c:pt idx="13535">
                  <c:v>1</c:v>
                </c:pt>
                <c:pt idx="13536">
                  <c:v>1</c:v>
                </c:pt>
                <c:pt idx="13537">
                  <c:v>0</c:v>
                </c:pt>
                <c:pt idx="13538">
                  <c:v>215</c:v>
                </c:pt>
                <c:pt idx="13539">
                  <c:v>1</c:v>
                </c:pt>
                <c:pt idx="13540">
                  <c:v>1</c:v>
                </c:pt>
                <c:pt idx="13541">
                  <c:v>194</c:v>
                </c:pt>
                <c:pt idx="13542">
                  <c:v>1</c:v>
                </c:pt>
                <c:pt idx="13543">
                  <c:v>0</c:v>
                </c:pt>
                <c:pt idx="13544">
                  <c:v>215</c:v>
                </c:pt>
                <c:pt idx="13545">
                  <c:v>0</c:v>
                </c:pt>
                <c:pt idx="13546">
                  <c:v>1</c:v>
                </c:pt>
                <c:pt idx="13547">
                  <c:v>1</c:v>
                </c:pt>
                <c:pt idx="13548">
                  <c:v>183</c:v>
                </c:pt>
                <c:pt idx="13549">
                  <c:v>1</c:v>
                </c:pt>
                <c:pt idx="13550">
                  <c:v>244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212</c:v>
                </c:pt>
                <c:pt idx="13555">
                  <c:v>0</c:v>
                </c:pt>
                <c:pt idx="13556">
                  <c:v>0</c:v>
                </c:pt>
                <c:pt idx="13557">
                  <c:v>201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191</c:v>
                </c:pt>
                <c:pt idx="13562">
                  <c:v>0</c:v>
                </c:pt>
                <c:pt idx="13563">
                  <c:v>235</c:v>
                </c:pt>
                <c:pt idx="13564">
                  <c:v>0</c:v>
                </c:pt>
                <c:pt idx="13565">
                  <c:v>1</c:v>
                </c:pt>
                <c:pt idx="13566">
                  <c:v>216</c:v>
                </c:pt>
                <c:pt idx="13567">
                  <c:v>1</c:v>
                </c:pt>
                <c:pt idx="13568">
                  <c:v>218</c:v>
                </c:pt>
                <c:pt idx="13569">
                  <c:v>1</c:v>
                </c:pt>
                <c:pt idx="13570">
                  <c:v>0</c:v>
                </c:pt>
                <c:pt idx="13571">
                  <c:v>1</c:v>
                </c:pt>
                <c:pt idx="13572">
                  <c:v>289</c:v>
                </c:pt>
                <c:pt idx="13573">
                  <c:v>0</c:v>
                </c:pt>
                <c:pt idx="13574">
                  <c:v>301</c:v>
                </c:pt>
                <c:pt idx="13575">
                  <c:v>0</c:v>
                </c:pt>
                <c:pt idx="13576">
                  <c:v>286</c:v>
                </c:pt>
                <c:pt idx="13577">
                  <c:v>0</c:v>
                </c:pt>
                <c:pt idx="13578">
                  <c:v>0</c:v>
                </c:pt>
                <c:pt idx="13579">
                  <c:v>1</c:v>
                </c:pt>
                <c:pt idx="13580">
                  <c:v>0</c:v>
                </c:pt>
                <c:pt idx="13581">
                  <c:v>117</c:v>
                </c:pt>
                <c:pt idx="13582">
                  <c:v>297</c:v>
                </c:pt>
                <c:pt idx="13583">
                  <c:v>0</c:v>
                </c:pt>
                <c:pt idx="13584">
                  <c:v>0</c:v>
                </c:pt>
                <c:pt idx="13585">
                  <c:v>261</c:v>
                </c:pt>
                <c:pt idx="13586">
                  <c:v>0</c:v>
                </c:pt>
                <c:pt idx="13587">
                  <c:v>243</c:v>
                </c:pt>
                <c:pt idx="13588">
                  <c:v>0</c:v>
                </c:pt>
                <c:pt idx="13589">
                  <c:v>0</c:v>
                </c:pt>
                <c:pt idx="13590">
                  <c:v>229</c:v>
                </c:pt>
                <c:pt idx="13591">
                  <c:v>1</c:v>
                </c:pt>
                <c:pt idx="13592">
                  <c:v>0</c:v>
                </c:pt>
                <c:pt idx="13593">
                  <c:v>1</c:v>
                </c:pt>
                <c:pt idx="13594">
                  <c:v>0</c:v>
                </c:pt>
                <c:pt idx="13595">
                  <c:v>1</c:v>
                </c:pt>
                <c:pt idx="13596">
                  <c:v>0</c:v>
                </c:pt>
                <c:pt idx="13597">
                  <c:v>218</c:v>
                </c:pt>
                <c:pt idx="13598">
                  <c:v>0</c:v>
                </c:pt>
                <c:pt idx="13599">
                  <c:v>221</c:v>
                </c:pt>
                <c:pt idx="13600">
                  <c:v>1</c:v>
                </c:pt>
                <c:pt idx="13601">
                  <c:v>213</c:v>
                </c:pt>
                <c:pt idx="13602">
                  <c:v>1</c:v>
                </c:pt>
                <c:pt idx="13603">
                  <c:v>211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0</c:v>
                </c:pt>
                <c:pt idx="13609">
                  <c:v>217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162</c:v>
                </c:pt>
                <c:pt idx="13614">
                  <c:v>0</c:v>
                </c:pt>
                <c:pt idx="13615">
                  <c:v>215</c:v>
                </c:pt>
                <c:pt idx="13616">
                  <c:v>0</c:v>
                </c:pt>
                <c:pt idx="13617">
                  <c:v>0</c:v>
                </c:pt>
                <c:pt idx="13618">
                  <c:v>533</c:v>
                </c:pt>
                <c:pt idx="13619">
                  <c:v>357</c:v>
                </c:pt>
                <c:pt idx="13620">
                  <c:v>0</c:v>
                </c:pt>
                <c:pt idx="13621">
                  <c:v>267</c:v>
                </c:pt>
                <c:pt idx="13622">
                  <c:v>1</c:v>
                </c:pt>
                <c:pt idx="13623">
                  <c:v>1</c:v>
                </c:pt>
                <c:pt idx="13624">
                  <c:v>266</c:v>
                </c:pt>
                <c:pt idx="13625">
                  <c:v>0</c:v>
                </c:pt>
                <c:pt idx="13626">
                  <c:v>244</c:v>
                </c:pt>
                <c:pt idx="13627">
                  <c:v>0</c:v>
                </c:pt>
                <c:pt idx="13628">
                  <c:v>243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286</c:v>
                </c:pt>
                <c:pt idx="13633">
                  <c:v>0</c:v>
                </c:pt>
                <c:pt idx="13634">
                  <c:v>273</c:v>
                </c:pt>
                <c:pt idx="13635">
                  <c:v>0</c:v>
                </c:pt>
                <c:pt idx="13636">
                  <c:v>229</c:v>
                </c:pt>
                <c:pt idx="13637">
                  <c:v>1</c:v>
                </c:pt>
                <c:pt idx="13638">
                  <c:v>0</c:v>
                </c:pt>
                <c:pt idx="13639">
                  <c:v>1</c:v>
                </c:pt>
                <c:pt idx="13640">
                  <c:v>1</c:v>
                </c:pt>
                <c:pt idx="13641">
                  <c:v>0</c:v>
                </c:pt>
                <c:pt idx="13642">
                  <c:v>338</c:v>
                </c:pt>
                <c:pt idx="13643">
                  <c:v>1</c:v>
                </c:pt>
                <c:pt idx="13644">
                  <c:v>0</c:v>
                </c:pt>
                <c:pt idx="13645">
                  <c:v>1</c:v>
                </c:pt>
                <c:pt idx="13646">
                  <c:v>306</c:v>
                </c:pt>
                <c:pt idx="13647">
                  <c:v>1</c:v>
                </c:pt>
                <c:pt idx="13648">
                  <c:v>0</c:v>
                </c:pt>
                <c:pt idx="13649">
                  <c:v>263</c:v>
                </c:pt>
                <c:pt idx="13650">
                  <c:v>0</c:v>
                </c:pt>
                <c:pt idx="13651">
                  <c:v>261</c:v>
                </c:pt>
                <c:pt idx="13652">
                  <c:v>1</c:v>
                </c:pt>
                <c:pt idx="13653">
                  <c:v>263</c:v>
                </c:pt>
                <c:pt idx="13654">
                  <c:v>1</c:v>
                </c:pt>
                <c:pt idx="13655">
                  <c:v>0</c:v>
                </c:pt>
                <c:pt idx="13656">
                  <c:v>1</c:v>
                </c:pt>
                <c:pt idx="13657">
                  <c:v>1</c:v>
                </c:pt>
                <c:pt idx="13658">
                  <c:v>0</c:v>
                </c:pt>
                <c:pt idx="13659">
                  <c:v>0</c:v>
                </c:pt>
                <c:pt idx="13660">
                  <c:v>1</c:v>
                </c:pt>
                <c:pt idx="13661">
                  <c:v>296</c:v>
                </c:pt>
                <c:pt idx="13662">
                  <c:v>0</c:v>
                </c:pt>
                <c:pt idx="13663">
                  <c:v>336</c:v>
                </c:pt>
                <c:pt idx="13664">
                  <c:v>1</c:v>
                </c:pt>
                <c:pt idx="13665">
                  <c:v>272</c:v>
                </c:pt>
                <c:pt idx="13666">
                  <c:v>0</c:v>
                </c:pt>
                <c:pt idx="13667">
                  <c:v>1</c:v>
                </c:pt>
                <c:pt idx="13668">
                  <c:v>1</c:v>
                </c:pt>
                <c:pt idx="13669">
                  <c:v>286</c:v>
                </c:pt>
                <c:pt idx="13670">
                  <c:v>0</c:v>
                </c:pt>
                <c:pt idx="13671">
                  <c:v>1</c:v>
                </c:pt>
                <c:pt idx="13672">
                  <c:v>308</c:v>
                </c:pt>
                <c:pt idx="13673">
                  <c:v>0</c:v>
                </c:pt>
                <c:pt idx="13674">
                  <c:v>281</c:v>
                </c:pt>
                <c:pt idx="13675">
                  <c:v>0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283</c:v>
                </c:pt>
                <c:pt idx="13681">
                  <c:v>0</c:v>
                </c:pt>
                <c:pt idx="13682">
                  <c:v>271</c:v>
                </c:pt>
                <c:pt idx="13683">
                  <c:v>1</c:v>
                </c:pt>
                <c:pt idx="13684">
                  <c:v>0</c:v>
                </c:pt>
                <c:pt idx="13685">
                  <c:v>320</c:v>
                </c:pt>
                <c:pt idx="13686">
                  <c:v>1</c:v>
                </c:pt>
                <c:pt idx="13687">
                  <c:v>274</c:v>
                </c:pt>
                <c:pt idx="13688">
                  <c:v>1</c:v>
                </c:pt>
                <c:pt idx="13689">
                  <c:v>288</c:v>
                </c:pt>
                <c:pt idx="13690">
                  <c:v>1</c:v>
                </c:pt>
                <c:pt idx="13691">
                  <c:v>0</c:v>
                </c:pt>
                <c:pt idx="13692">
                  <c:v>0</c:v>
                </c:pt>
                <c:pt idx="13693">
                  <c:v>1</c:v>
                </c:pt>
                <c:pt idx="13694">
                  <c:v>274</c:v>
                </c:pt>
                <c:pt idx="13695">
                  <c:v>0</c:v>
                </c:pt>
                <c:pt idx="13696">
                  <c:v>1</c:v>
                </c:pt>
                <c:pt idx="13697">
                  <c:v>274</c:v>
                </c:pt>
                <c:pt idx="13698">
                  <c:v>1</c:v>
                </c:pt>
                <c:pt idx="13699">
                  <c:v>293</c:v>
                </c:pt>
                <c:pt idx="13700">
                  <c:v>0</c:v>
                </c:pt>
                <c:pt idx="13701">
                  <c:v>1</c:v>
                </c:pt>
                <c:pt idx="13702">
                  <c:v>271</c:v>
                </c:pt>
                <c:pt idx="13703">
                  <c:v>0</c:v>
                </c:pt>
                <c:pt idx="13704">
                  <c:v>0</c:v>
                </c:pt>
                <c:pt idx="13705">
                  <c:v>293</c:v>
                </c:pt>
                <c:pt idx="13706">
                  <c:v>0</c:v>
                </c:pt>
                <c:pt idx="13707">
                  <c:v>270</c:v>
                </c:pt>
                <c:pt idx="13708">
                  <c:v>0</c:v>
                </c:pt>
                <c:pt idx="13709">
                  <c:v>272</c:v>
                </c:pt>
                <c:pt idx="13710">
                  <c:v>1</c:v>
                </c:pt>
                <c:pt idx="13711">
                  <c:v>291</c:v>
                </c:pt>
                <c:pt idx="13712">
                  <c:v>0</c:v>
                </c:pt>
                <c:pt idx="13713">
                  <c:v>0</c:v>
                </c:pt>
                <c:pt idx="13714">
                  <c:v>290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1</c:v>
                </c:pt>
                <c:pt idx="13720">
                  <c:v>0</c:v>
                </c:pt>
                <c:pt idx="13721">
                  <c:v>372</c:v>
                </c:pt>
                <c:pt idx="13722">
                  <c:v>0</c:v>
                </c:pt>
                <c:pt idx="13723">
                  <c:v>1</c:v>
                </c:pt>
                <c:pt idx="13724">
                  <c:v>1</c:v>
                </c:pt>
                <c:pt idx="13725">
                  <c:v>0</c:v>
                </c:pt>
                <c:pt idx="13726">
                  <c:v>323</c:v>
                </c:pt>
                <c:pt idx="13727">
                  <c:v>0</c:v>
                </c:pt>
                <c:pt idx="13728">
                  <c:v>317</c:v>
                </c:pt>
                <c:pt idx="13729">
                  <c:v>0</c:v>
                </c:pt>
                <c:pt idx="13730">
                  <c:v>319</c:v>
                </c:pt>
                <c:pt idx="13731">
                  <c:v>1</c:v>
                </c:pt>
                <c:pt idx="13732">
                  <c:v>1</c:v>
                </c:pt>
                <c:pt idx="13733">
                  <c:v>351</c:v>
                </c:pt>
                <c:pt idx="13734">
                  <c:v>0</c:v>
                </c:pt>
                <c:pt idx="13735">
                  <c:v>342</c:v>
                </c:pt>
                <c:pt idx="13736">
                  <c:v>0</c:v>
                </c:pt>
                <c:pt idx="13737">
                  <c:v>340</c:v>
                </c:pt>
                <c:pt idx="13738">
                  <c:v>0</c:v>
                </c:pt>
                <c:pt idx="13739">
                  <c:v>317</c:v>
                </c:pt>
                <c:pt idx="13740">
                  <c:v>0</c:v>
                </c:pt>
                <c:pt idx="13741">
                  <c:v>361</c:v>
                </c:pt>
                <c:pt idx="13742">
                  <c:v>1</c:v>
                </c:pt>
                <c:pt idx="13743">
                  <c:v>306</c:v>
                </c:pt>
                <c:pt idx="13744">
                  <c:v>1</c:v>
                </c:pt>
                <c:pt idx="13745">
                  <c:v>1</c:v>
                </c:pt>
                <c:pt idx="13746">
                  <c:v>319</c:v>
                </c:pt>
                <c:pt idx="13747">
                  <c:v>0</c:v>
                </c:pt>
                <c:pt idx="13748">
                  <c:v>1</c:v>
                </c:pt>
                <c:pt idx="13749">
                  <c:v>322</c:v>
                </c:pt>
                <c:pt idx="13750">
                  <c:v>0</c:v>
                </c:pt>
                <c:pt idx="13751">
                  <c:v>0</c:v>
                </c:pt>
                <c:pt idx="13752">
                  <c:v>311</c:v>
                </c:pt>
                <c:pt idx="13753">
                  <c:v>1</c:v>
                </c:pt>
                <c:pt idx="13754">
                  <c:v>0</c:v>
                </c:pt>
                <c:pt idx="13755">
                  <c:v>320</c:v>
                </c:pt>
                <c:pt idx="13756">
                  <c:v>1</c:v>
                </c:pt>
                <c:pt idx="13757">
                  <c:v>0</c:v>
                </c:pt>
                <c:pt idx="13758">
                  <c:v>299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289</c:v>
                </c:pt>
                <c:pt idx="13763">
                  <c:v>0</c:v>
                </c:pt>
                <c:pt idx="13764">
                  <c:v>296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337</c:v>
                </c:pt>
                <c:pt idx="13771">
                  <c:v>0</c:v>
                </c:pt>
                <c:pt idx="13772">
                  <c:v>1</c:v>
                </c:pt>
                <c:pt idx="13773">
                  <c:v>0</c:v>
                </c:pt>
                <c:pt idx="13774">
                  <c:v>379</c:v>
                </c:pt>
                <c:pt idx="13775">
                  <c:v>0</c:v>
                </c:pt>
                <c:pt idx="13776">
                  <c:v>0</c:v>
                </c:pt>
                <c:pt idx="13777">
                  <c:v>400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501</c:v>
                </c:pt>
                <c:pt idx="13782">
                  <c:v>0</c:v>
                </c:pt>
                <c:pt idx="13783">
                  <c:v>1</c:v>
                </c:pt>
                <c:pt idx="13784">
                  <c:v>0</c:v>
                </c:pt>
                <c:pt idx="13785">
                  <c:v>368</c:v>
                </c:pt>
                <c:pt idx="13786">
                  <c:v>1</c:v>
                </c:pt>
                <c:pt idx="13787">
                  <c:v>0</c:v>
                </c:pt>
                <c:pt idx="13788">
                  <c:v>395</c:v>
                </c:pt>
                <c:pt idx="13789">
                  <c:v>0</c:v>
                </c:pt>
                <c:pt idx="13790">
                  <c:v>389</c:v>
                </c:pt>
                <c:pt idx="13791">
                  <c:v>0</c:v>
                </c:pt>
                <c:pt idx="13792">
                  <c:v>0</c:v>
                </c:pt>
                <c:pt idx="13793">
                  <c:v>407</c:v>
                </c:pt>
                <c:pt idx="13794">
                  <c:v>0</c:v>
                </c:pt>
                <c:pt idx="13795">
                  <c:v>1</c:v>
                </c:pt>
                <c:pt idx="13796">
                  <c:v>1</c:v>
                </c:pt>
                <c:pt idx="13797">
                  <c:v>353</c:v>
                </c:pt>
                <c:pt idx="13798">
                  <c:v>0</c:v>
                </c:pt>
                <c:pt idx="13799">
                  <c:v>1</c:v>
                </c:pt>
                <c:pt idx="13800">
                  <c:v>1</c:v>
                </c:pt>
                <c:pt idx="13801">
                  <c:v>380</c:v>
                </c:pt>
                <c:pt idx="13802">
                  <c:v>0</c:v>
                </c:pt>
                <c:pt idx="13803">
                  <c:v>1</c:v>
                </c:pt>
                <c:pt idx="13804">
                  <c:v>1</c:v>
                </c:pt>
                <c:pt idx="13805">
                  <c:v>0</c:v>
                </c:pt>
                <c:pt idx="13806">
                  <c:v>404</c:v>
                </c:pt>
                <c:pt idx="13807">
                  <c:v>0</c:v>
                </c:pt>
                <c:pt idx="13808">
                  <c:v>413</c:v>
                </c:pt>
                <c:pt idx="13809">
                  <c:v>0</c:v>
                </c:pt>
                <c:pt idx="13810">
                  <c:v>385</c:v>
                </c:pt>
                <c:pt idx="13811">
                  <c:v>0</c:v>
                </c:pt>
                <c:pt idx="13812">
                  <c:v>0</c:v>
                </c:pt>
                <c:pt idx="13813">
                  <c:v>392</c:v>
                </c:pt>
                <c:pt idx="13814">
                  <c:v>0</c:v>
                </c:pt>
                <c:pt idx="13815">
                  <c:v>1</c:v>
                </c:pt>
                <c:pt idx="13816">
                  <c:v>0</c:v>
                </c:pt>
                <c:pt idx="13817">
                  <c:v>332</c:v>
                </c:pt>
                <c:pt idx="13818">
                  <c:v>1</c:v>
                </c:pt>
                <c:pt idx="13819">
                  <c:v>239</c:v>
                </c:pt>
                <c:pt idx="13820">
                  <c:v>1</c:v>
                </c:pt>
                <c:pt idx="13821">
                  <c:v>222</c:v>
                </c:pt>
                <c:pt idx="13822">
                  <c:v>0</c:v>
                </c:pt>
                <c:pt idx="13823">
                  <c:v>252</c:v>
                </c:pt>
                <c:pt idx="13824">
                  <c:v>0</c:v>
                </c:pt>
                <c:pt idx="13825">
                  <c:v>238</c:v>
                </c:pt>
                <c:pt idx="13826">
                  <c:v>0</c:v>
                </c:pt>
                <c:pt idx="13827">
                  <c:v>1</c:v>
                </c:pt>
                <c:pt idx="13828">
                  <c:v>251</c:v>
                </c:pt>
                <c:pt idx="13829">
                  <c:v>0</c:v>
                </c:pt>
                <c:pt idx="13830">
                  <c:v>246</c:v>
                </c:pt>
                <c:pt idx="13831">
                  <c:v>0</c:v>
                </c:pt>
                <c:pt idx="13832">
                  <c:v>238</c:v>
                </c:pt>
                <c:pt idx="13833">
                  <c:v>0</c:v>
                </c:pt>
                <c:pt idx="13834">
                  <c:v>237</c:v>
                </c:pt>
                <c:pt idx="13835">
                  <c:v>0</c:v>
                </c:pt>
                <c:pt idx="13836">
                  <c:v>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254</c:v>
                </c:pt>
                <c:pt idx="13841">
                  <c:v>0</c:v>
                </c:pt>
                <c:pt idx="13842">
                  <c:v>237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1</c:v>
                </c:pt>
                <c:pt idx="13848">
                  <c:v>1</c:v>
                </c:pt>
                <c:pt idx="13849">
                  <c:v>0</c:v>
                </c:pt>
                <c:pt idx="13850">
                  <c:v>248</c:v>
                </c:pt>
                <c:pt idx="13851">
                  <c:v>0</c:v>
                </c:pt>
                <c:pt idx="13852">
                  <c:v>1</c:v>
                </c:pt>
                <c:pt idx="13853">
                  <c:v>1</c:v>
                </c:pt>
                <c:pt idx="13854">
                  <c:v>313</c:v>
                </c:pt>
                <c:pt idx="13855">
                  <c:v>0</c:v>
                </c:pt>
                <c:pt idx="13856">
                  <c:v>265</c:v>
                </c:pt>
                <c:pt idx="13857">
                  <c:v>0</c:v>
                </c:pt>
                <c:pt idx="13858">
                  <c:v>237</c:v>
                </c:pt>
                <c:pt idx="13859">
                  <c:v>1</c:v>
                </c:pt>
                <c:pt idx="13860">
                  <c:v>0</c:v>
                </c:pt>
                <c:pt idx="13861">
                  <c:v>0</c:v>
                </c:pt>
                <c:pt idx="13862">
                  <c:v>281</c:v>
                </c:pt>
                <c:pt idx="13863">
                  <c:v>1</c:v>
                </c:pt>
                <c:pt idx="13864">
                  <c:v>464</c:v>
                </c:pt>
                <c:pt idx="13865">
                  <c:v>212</c:v>
                </c:pt>
                <c:pt idx="13866">
                  <c:v>0</c:v>
                </c:pt>
                <c:pt idx="13867">
                  <c:v>223</c:v>
                </c:pt>
                <c:pt idx="13868">
                  <c:v>0</c:v>
                </c:pt>
                <c:pt idx="13869">
                  <c:v>224</c:v>
                </c:pt>
                <c:pt idx="13870">
                  <c:v>1</c:v>
                </c:pt>
                <c:pt idx="13871">
                  <c:v>1</c:v>
                </c:pt>
                <c:pt idx="13872">
                  <c:v>0</c:v>
                </c:pt>
                <c:pt idx="13873">
                  <c:v>0</c:v>
                </c:pt>
                <c:pt idx="13874">
                  <c:v>1</c:v>
                </c:pt>
                <c:pt idx="13875">
                  <c:v>224</c:v>
                </c:pt>
                <c:pt idx="13876">
                  <c:v>0</c:v>
                </c:pt>
                <c:pt idx="13877">
                  <c:v>1</c:v>
                </c:pt>
                <c:pt idx="13878">
                  <c:v>203</c:v>
                </c:pt>
                <c:pt idx="13879">
                  <c:v>1</c:v>
                </c:pt>
                <c:pt idx="13880">
                  <c:v>1</c:v>
                </c:pt>
                <c:pt idx="13881">
                  <c:v>224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224</c:v>
                </c:pt>
                <c:pt idx="13886">
                  <c:v>1</c:v>
                </c:pt>
                <c:pt idx="13887">
                  <c:v>222</c:v>
                </c:pt>
                <c:pt idx="13888">
                  <c:v>0</c:v>
                </c:pt>
                <c:pt idx="13889">
                  <c:v>224</c:v>
                </c:pt>
                <c:pt idx="13890">
                  <c:v>0</c:v>
                </c:pt>
                <c:pt idx="13891">
                  <c:v>301</c:v>
                </c:pt>
                <c:pt idx="13892">
                  <c:v>0</c:v>
                </c:pt>
                <c:pt idx="13893">
                  <c:v>0</c:v>
                </c:pt>
                <c:pt idx="13894">
                  <c:v>232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213</c:v>
                </c:pt>
                <c:pt idx="13900">
                  <c:v>0</c:v>
                </c:pt>
                <c:pt idx="13901">
                  <c:v>0</c:v>
                </c:pt>
                <c:pt idx="13902">
                  <c:v>233</c:v>
                </c:pt>
                <c:pt idx="13903">
                  <c:v>0</c:v>
                </c:pt>
                <c:pt idx="13904">
                  <c:v>206</c:v>
                </c:pt>
                <c:pt idx="13905">
                  <c:v>1</c:v>
                </c:pt>
                <c:pt idx="13906">
                  <c:v>0</c:v>
                </c:pt>
                <c:pt idx="13907">
                  <c:v>1</c:v>
                </c:pt>
                <c:pt idx="13908">
                  <c:v>0</c:v>
                </c:pt>
                <c:pt idx="13909">
                  <c:v>0</c:v>
                </c:pt>
                <c:pt idx="13910">
                  <c:v>221</c:v>
                </c:pt>
                <c:pt idx="13911">
                  <c:v>0</c:v>
                </c:pt>
                <c:pt idx="13912">
                  <c:v>244</c:v>
                </c:pt>
                <c:pt idx="13913">
                  <c:v>17</c:v>
                </c:pt>
                <c:pt idx="13914">
                  <c:v>204</c:v>
                </c:pt>
                <c:pt idx="13915">
                  <c:v>0</c:v>
                </c:pt>
                <c:pt idx="13916">
                  <c:v>1</c:v>
                </c:pt>
                <c:pt idx="13917">
                  <c:v>0</c:v>
                </c:pt>
                <c:pt idx="13918">
                  <c:v>204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223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263</c:v>
                </c:pt>
                <c:pt idx="13929">
                  <c:v>0</c:v>
                </c:pt>
                <c:pt idx="13930">
                  <c:v>198</c:v>
                </c:pt>
                <c:pt idx="13931">
                  <c:v>1</c:v>
                </c:pt>
                <c:pt idx="13932">
                  <c:v>216</c:v>
                </c:pt>
                <c:pt idx="13933">
                  <c:v>0</c:v>
                </c:pt>
                <c:pt idx="13934">
                  <c:v>1</c:v>
                </c:pt>
                <c:pt idx="13935">
                  <c:v>1</c:v>
                </c:pt>
                <c:pt idx="13936">
                  <c:v>0</c:v>
                </c:pt>
                <c:pt idx="13937">
                  <c:v>199</c:v>
                </c:pt>
                <c:pt idx="13938">
                  <c:v>0</c:v>
                </c:pt>
                <c:pt idx="13939">
                  <c:v>197</c:v>
                </c:pt>
                <c:pt idx="13940">
                  <c:v>0</c:v>
                </c:pt>
                <c:pt idx="13941">
                  <c:v>227</c:v>
                </c:pt>
                <c:pt idx="13942">
                  <c:v>1</c:v>
                </c:pt>
                <c:pt idx="13943">
                  <c:v>0</c:v>
                </c:pt>
                <c:pt idx="13944">
                  <c:v>201</c:v>
                </c:pt>
                <c:pt idx="13945">
                  <c:v>0</c:v>
                </c:pt>
                <c:pt idx="13946">
                  <c:v>199</c:v>
                </c:pt>
                <c:pt idx="13947">
                  <c:v>0</c:v>
                </c:pt>
                <c:pt idx="13948">
                  <c:v>222</c:v>
                </c:pt>
                <c:pt idx="13949">
                  <c:v>0</c:v>
                </c:pt>
                <c:pt idx="13950">
                  <c:v>221</c:v>
                </c:pt>
                <c:pt idx="13951">
                  <c:v>0</c:v>
                </c:pt>
                <c:pt idx="13952">
                  <c:v>197</c:v>
                </c:pt>
                <c:pt idx="13953">
                  <c:v>1</c:v>
                </c:pt>
                <c:pt idx="13954">
                  <c:v>199</c:v>
                </c:pt>
                <c:pt idx="13955">
                  <c:v>1</c:v>
                </c:pt>
                <c:pt idx="13956">
                  <c:v>243</c:v>
                </c:pt>
                <c:pt idx="13957">
                  <c:v>0</c:v>
                </c:pt>
                <c:pt idx="13958">
                  <c:v>218</c:v>
                </c:pt>
                <c:pt idx="13959">
                  <c:v>0</c:v>
                </c:pt>
                <c:pt idx="13960">
                  <c:v>224</c:v>
                </c:pt>
                <c:pt idx="13961">
                  <c:v>0</c:v>
                </c:pt>
                <c:pt idx="13962">
                  <c:v>1</c:v>
                </c:pt>
                <c:pt idx="13963">
                  <c:v>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198</c:v>
                </c:pt>
                <c:pt idx="13968">
                  <c:v>0</c:v>
                </c:pt>
                <c:pt idx="13969">
                  <c:v>1</c:v>
                </c:pt>
                <c:pt idx="13970">
                  <c:v>262</c:v>
                </c:pt>
                <c:pt idx="13971">
                  <c:v>0</c:v>
                </c:pt>
                <c:pt idx="13972">
                  <c:v>208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208</c:v>
                </c:pt>
                <c:pt idx="13977">
                  <c:v>0</c:v>
                </c:pt>
                <c:pt idx="13978">
                  <c:v>190</c:v>
                </c:pt>
                <c:pt idx="13979">
                  <c:v>1</c:v>
                </c:pt>
                <c:pt idx="13980">
                  <c:v>0</c:v>
                </c:pt>
                <c:pt idx="13981">
                  <c:v>231</c:v>
                </c:pt>
                <c:pt idx="13982">
                  <c:v>0</c:v>
                </c:pt>
                <c:pt idx="13983">
                  <c:v>316</c:v>
                </c:pt>
                <c:pt idx="13984">
                  <c:v>1</c:v>
                </c:pt>
                <c:pt idx="13985">
                  <c:v>0</c:v>
                </c:pt>
                <c:pt idx="13986">
                  <c:v>224</c:v>
                </c:pt>
                <c:pt idx="13987">
                  <c:v>1</c:v>
                </c:pt>
                <c:pt idx="13988">
                  <c:v>207</c:v>
                </c:pt>
                <c:pt idx="13989">
                  <c:v>1</c:v>
                </c:pt>
                <c:pt idx="13990">
                  <c:v>0</c:v>
                </c:pt>
                <c:pt idx="13991">
                  <c:v>228</c:v>
                </c:pt>
                <c:pt idx="13992">
                  <c:v>0</c:v>
                </c:pt>
                <c:pt idx="13993">
                  <c:v>207</c:v>
                </c:pt>
                <c:pt idx="13994">
                  <c:v>1</c:v>
                </c:pt>
                <c:pt idx="13995">
                  <c:v>0</c:v>
                </c:pt>
                <c:pt idx="13996">
                  <c:v>225</c:v>
                </c:pt>
                <c:pt idx="13997">
                  <c:v>1</c:v>
                </c:pt>
                <c:pt idx="13998">
                  <c:v>195</c:v>
                </c:pt>
                <c:pt idx="13999">
                  <c:v>0</c:v>
                </c:pt>
                <c:pt idx="14000">
                  <c:v>216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0</c:v>
                </c:pt>
                <c:pt idx="14005">
                  <c:v>1</c:v>
                </c:pt>
                <c:pt idx="14006">
                  <c:v>0</c:v>
                </c:pt>
                <c:pt idx="14007">
                  <c:v>197</c:v>
                </c:pt>
                <c:pt idx="14008">
                  <c:v>0</c:v>
                </c:pt>
                <c:pt idx="14009">
                  <c:v>216</c:v>
                </c:pt>
                <c:pt idx="14010">
                  <c:v>0</c:v>
                </c:pt>
                <c:pt idx="14011">
                  <c:v>200</c:v>
                </c:pt>
                <c:pt idx="14012">
                  <c:v>0</c:v>
                </c:pt>
                <c:pt idx="14013">
                  <c:v>216</c:v>
                </c:pt>
                <c:pt idx="14014">
                  <c:v>0</c:v>
                </c:pt>
                <c:pt idx="14015">
                  <c:v>1</c:v>
                </c:pt>
                <c:pt idx="14016">
                  <c:v>214</c:v>
                </c:pt>
                <c:pt idx="14017">
                  <c:v>0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239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1</c:v>
                </c:pt>
                <c:pt idx="14028">
                  <c:v>216</c:v>
                </c:pt>
                <c:pt idx="14029">
                  <c:v>0</c:v>
                </c:pt>
                <c:pt idx="14030">
                  <c:v>1</c:v>
                </c:pt>
                <c:pt idx="14031">
                  <c:v>218</c:v>
                </c:pt>
                <c:pt idx="14032">
                  <c:v>1</c:v>
                </c:pt>
                <c:pt idx="14033">
                  <c:v>197</c:v>
                </c:pt>
                <c:pt idx="14034">
                  <c:v>0</c:v>
                </c:pt>
                <c:pt idx="14035">
                  <c:v>188</c:v>
                </c:pt>
                <c:pt idx="14036">
                  <c:v>0</c:v>
                </c:pt>
                <c:pt idx="14037">
                  <c:v>0</c:v>
                </c:pt>
                <c:pt idx="14038">
                  <c:v>200</c:v>
                </c:pt>
                <c:pt idx="14039">
                  <c:v>0</c:v>
                </c:pt>
                <c:pt idx="14040">
                  <c:v>214</c:v>
                </c:pt>
                <c:pt idx="14041">
                  <c:v>0</c:v>
                </c:pt>
                <c:pt idx="14042">
                  <c:v>0</c:v>
                </c:pt>
                <c:pt idx="14043">
                  <c:v>1</c:v>
                </c:pt>
                <c:pt idx="14044">
                  <c:v>1</c:v>
                </c:pt>
                <c:pt idx="14045">
                  <c:v>0</c:v>
                </c:pt>
                <c:pt idx="14046">
                  <c:v>220</c:v>
                </c:pt>
                <c:pt idx="14047">
                  <c:v>1</c:v>
                </c:pt>
                <c:pt idx="14048">
                  <c:v>0</c:v>
                </c:pt>
                <c:pt idx="14049">
                  <c:v>218</c:v>
                </c:pt>
                <c:pt idx="14050">
                  <c:v>0</c:v>
                </c:pt>
                <c:pt idx="14051">
                  <c:v>197</c:v>
                </c:pt>
                <c:pt idx="14052">
                  <c:v>0</c:v>
                </c:pt>
                <c:pt idx="14053">
                  <c:v>0</c:v>
                </c:pt>
                <c:pt idx="14054">
                  <c:v>1</c:v>
                </c:pt>
                <c:pt idx="14055">
                  <c:v>1</c:v>
                </c:pt>
                <c:pt idx="14056">
                  <c:v>0</c:v>
                </c:pt>
                <c:pt idx="14057">
                  <c:v>197</c:v>
                </c:pt>
                <c:pt idx="14058">
                  <c:v>0</c:v>
                </c:pt>
                <c:pt idx="14059">
                  <c:v>216</c:v>
                </c:pt>
                <c:pt idx="14060">
                  <c:v>0</c:v>
                </c:pt>
                <c:pt idx="14061">
                  <c:v>270</c:v>
                </c:pt>
                <c:pt idx="14062">
                  <c:v>1</c:v>
                </c:pt>
                <c:pt idx="14063">
                  <c:v>0</c:v>
                </c:pt>
                <c:pt idx="14064">
                  <c:v>1</c:v>
                </c:pt>
                <c:pt idx="14065">
                  <c:v>0</c:v>
                </c:pt>
                <c:pt idx="14066">
                  <c:v>225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224</c:v>
                </c:pt>
                <c:pt idx="14071">
                  <c:v>0</c:v>
                </c:pt>
                <c:pt idx="14072">
                  <c:v>1</c:v>
                </c:pt>
                <c:pt idx="14073">
                  <c:v>1</c:v>
                </c:pt>
                <c:pt idx="14074">
                  <c:v>0</c:v>
                </c:pt>
                <c:pt idx="14075">
                  <c:v>0</c:v>
                </c:pt>
                <c:pt idx="14076">
                  <c:v>1</c:v>
                </c:pt>
                <c:pt idx="14077">
                  <c:v>224</c:v>
                </c:pt>
                <c:pt idx="14078">
                  <c:v>0</c:v>
                </c:pt>
                <c:pt idx="14079">
                  <c:v>0</c:v>
                </c:pt>
                <c:pt idx="14080">
                  <c:v>196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216</c:v>
                </c:pt>
                <c:pt idx="14085">
                  <c:v>0</c:v>
                </c:pt>
                <c:pt idx="14086">
                  <c:v>215</c:v>
                </c:pt>
                <c:pt idx="14087">
                  <c:v>0</c:v>
                </c:pt>
                <c:pt idx="14088">
                  <c:v>1</c:v>
                </c:pt>
                <c:pt idx="14089">
                  <c:v>0</c:v>
                </c:pt>
                <c:pt idx="14090">
                  <c:v>0</c:v>
                </c:pt>
                <c:pt idx="14091">
                  <c:v>303</c:v>
                </c:pt>
                <c:pt idx="14092">
                  <c:v>0</c:v>
                </c:pt>
                <c:pt idx="14093">
                  <c:v>293</c:v>
                </c:pt>
                <c:pt idx="14094">
                  <c:v>0</c:v>
                </c:pt>
                <c:pt idx="14095">
                  <c:v>1</c:v>
                </c:pt>
                <c:pt idx="14096">
                  <c:v>211</c:v>
                </c:pt>
                <c:pt idx="14097">
                  <c:v>0</c:v>
                </c:pt>
                <c:pt idx="14098">
                  <c:v>1</c:v>
                </c:pt>
                <c:pt idx="14099">
                  <c:v>198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197</c:v>
                </c:pt>
                <c:pt idx="14104">
                  <c:v>0</c:v>
                </c:pt>
                <c:pt idx="14105">
                  <c:v>195</c:v>
                </c:pt>
                <c:pt idx="14106">
                  <c:v>0</c:v>
                </c:pt>
                <c:pt idx="14107">
                  <c:v>199</c:v>
                </c:pt>
                <c:pt idx="14108">
                  <c:v>1</c:v>
                </c:pt>
                <c:pt idx="14109">
                  <c:v>1</c:v>
                </c:pt>
                <c:pt idx="14110">
                  <c:v>0</c:v>
                </c:pt>
                <c:pt idx="14111">
                  <c:v>241</c:v>
                </c:pt>
                <c:pt idx="14112">
                  <c:v>0</c:v>
                </c:pt>
                <c:pt idx="14113">
                  <c:v>230</c:v>
                </c:pt>
                <c:pt idx="14114">
                  <c:v>0</c:v>
                </c:pt>
                <c:pt idx="14115">
                  <c:v>215</c:v>
                </c:pt>
                <c:pt idx="14116">
                  <c:v>1</c:v>
                </c:pt>
                <c:pt idx="14117">
                  <c:v>198</c:v>
                </c:pt>
                <c:pt idx="14118">
                  <c:v>0</c:v>
                </c:pt>
                <c:pt idx="14119">
                  <c:v>219</c:v>
                </c:pt>
                <c:pt idx="14120">
                  <c:v>1</c:v>
                </c:pt>
                <c:pt idx="14121">
                  <c:v>213</c:v>
                </c:pt>
                <c:pt idx="14122">
                  <c:v>1</c:v>
                </c:pt>
                <c:pt idx="14123">
                  <c:v>200</c:v>
                </c:pt>
                <c:pt idx="14124">
                  <c:v>1</c:v>
                </c:pt>
                <c:pt idx="14125">
                  <c:v>217</c:v>
                </c:pt>
                <c:pt idx="14126">
                  <c:v>0</c:v>
                </c:pt>
                <c:pt idx="14127">
                  <c:v>215</c:v>
                </c:pt>
                <c:pt idx="14128">
                  <c:v>1</c:v>
                </c:pt>
                <c:pt idx="14129">
                  <c:v>202</c:v>
                </c:pt>
                <c:pt idx="14130">
                  <c:v>0</c:v>
                </c:pt>
                <c:pt idx="14131">
                  <c:v>228</c:v>
                </c:pt>
                <c:pt idx="14132">
                  <c:v>0</c:v>
                </c:pt>
                <c:pt idx="14133">
                  <c:v>1</c:v>
                </c:pt>
                <c:pt idx="14134">
                  <c:v>199</c:v>
                </c:pt>
                <c:pt idx="14135">
                  <c:v>0</c:v>
                </c:pt>
                <c:pt idx="14136">
                  <c:v>195</c:v>
                </c:pt>
                <c:pt idx="14137">
                  <c:v>0</c:v>
                </c:pt>
                <c:pt idx="14138">
                  <c:v>1</c:v>
                </c:pt>
                <c:pt idx="14139">
                  <c:v>197</c:v>
                </c:pt>
                <c:pt idx="14140">
                  <c:v>0</c:v>
                </c:pt>
                <c:pt idx="14141">
                  <c:v>268</c:v>
                </c:pt>
                <c:pt idx="14142">
                  <c:v>1</c:v>
                </c:pt>
                <c:pt idx="14143">
                  <c:v>0</c:v>
                </c:pt>
                <c:pt idx="14144">
                  <c:v>0</c:v>
                </c:pt>
                <c:pt idx="14145">
                  <c:v>1</c:v>
                </c:pt>
                <c:pt idx="14146">
                  <c:v>198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197</c:v>
                </c:pt>
                <c:pt idx="14151">
                  <c:v>0</c:v>
                </c:pt>
                <c:pt idx="14152">
                  <c:v>1</c:v>
                </c:pt>
                <c:pt idx="14153">
                  <c:v>184</c:v>
                </c:pt>
                <c:pt idx="14154">
                  <c:v>1</c:v>
                </c:pt>
                <c:pt idx="14155">
                  <c:v>273</c:v>
                </c:pt>
                <c:pt idx="14156">
                  <c:v>1</c:v>
                </c:pt>
                <c:pt idx="14157">
                  <c:v>206</c:v>
                </c:pt>
                <c:pt idx="14158">
                  <c:v>0</c:v>
                </c:pt>
                <c:pt idx="14159">
                  <c:v>0</c:v>
                </c:pt>
                <c:pt idx="14160">
                  <c:v>220</c:v>
                </c:pt>
                <c:pt idx="14161">
                  <c:v>0</c:v>
                </c:pt>
                <c:pt idx="14162">
                  <c:v>0</c:v>
                </c:pt>
                <c:pt idx="14163">
                  <c:v>206</c:v>
                </c:pt>
                <c:pt idx="14164">
                  <c:v>0</c:v>
                </c:pt>
                <c:pt idx="14165">
                  <c:v>204</c:v>
                </c:pt>
                <c:pt idx="14166">
                  <c:v>1</c:v>
                </c:pt>
                <c:pt idx="14167">
                  <c:v>208</c:v>
                </c:pt>
                <c:pt idx="14168">
                  <c:v>0</c:v>
                </c:pt>
                <c:pt idx="14169">
                  <c:v>1</c:v>
                </c:pt>
                <c:pt idx="14170">
                  <c:v>0</c:v>
                </c:pt>
                <c:pt idx="14171">
                  <c:v>223</c:v>
                </c:pt>
                <c:pt idx="14172">
                  <c:v>0</c:v>
                </c:pt>
                <c:pt idx="14173">
                  <c:v>204</c:v>
                </c:pt>
                <c:pt idx="14174">
                  <c:v>0</c:v>
                </c:pt>
                <c:pt idx="14175">
                  <c:v>227</c:v>
                </c:pt>
                <c:pt idx="14176">
                  <c:v>1</c:v>
                </c:pt>
                <c:pt idx="14177">
                  <c:v>204</c:v>
                </c:pt>
                <c:pt idx="14178">
                  <c:v>0</c:v>
                </c:pt>
                <c:pt idx="14179">
                  <c:v>203</c:v>
                </c:pt>
                <c:pt idx="14180">
                  <c:v>0</c:v>
                </c:pt>
                <c:pt idx="14181">
                  <c:v>206</c:v>
                </c:pt>
                <c:pt idx="14182">
                  <c:v>1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223</c:v>
                </c:pt>
                <c:pt idx="14187">
                  <c:v>1</c:v>
                </c:pt>
                <c:pt idx="14188">
                  <c:v>1</c:v>
                </c:pt>
                <c:pt idx="14189">
                  <c:v>0</c:v>
                </c:pt>
                <c:pt idx="14190">
                  <c:v>0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223</c:v>
                </c:pt>
                <c:pt idx="14195">
                  <c:v>0</c:v>
                </c:pt>
                <c:pt idx="14196">
                  <c:v>224</c:v>
                </c:pt>
                <c:pt idx="14197">
                  <c:v>1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233</c:v>
                </c:pt>
                <c:pt idx="14202">
                  <c:v>1</c:v>
                </c:pt>
                <c:pt idx="14203">
                  <c:v>226</c:v>
                </c:pt>
                <c:pt idx="14204">
                  <c:v>1</c:v>
                </c:pt>
                <c:pt idx="14205">
                  <c:v>204</c:v>
                </c:pt>
                <c:pt idx="14206">
                  <c:v>0</c:v>
                </c:pt>
                <c:pt idx="14207">
                  <c:v>0</c:v>
                </c:pt>
                <c:pt idx="14208">
                  <c:v>224</c:v>
                </c:pt>
                <c:pt idx="14209">
                  <c:v>0</c:v>
                </c:pt>
                <c:pt idx="14210">
                  <c:v>224</c:v>
                </c:pt>
                <c:pt idx="14211">
                  <c:v>1</c:v>
                </c:pt>
                <c:pt idx="14212">
                  <c:v>0</c:v>
                </c:pt>
                <c:pt idx="14213">
                  <c:v>1</c:v>
                </c:pt>
                <c:pt idx="14214">
                  <c:v>205</c:v>
                </c:pt>
                <c:pt idx="14215">
                  <c:v>0</c:v>
                </c:pt>
                <c:pt idx="14216">
                  <c:v>227</c:v>
                </c:pt>
                <c:pt idx="14217">
                  <c:v>1</c:v>
                </c:pt>
                <c:pt idx="14218">
                  <c:v>1</c:v>
                </c:pt>
                <c:pt idx="14219">
                  <c:v>224</c:v>
                </c:pt>
                <c:pt idx="14220">
                  <c:v>0</c:v>
                </c:pt>
                <c:pt idx="14221">
                  <c:v>221</c:v>
                </c:pt>
                <c:pt idx="14222">
                  <c:v>0</c:v>
                </c:pt>
                <c:pt idx="14223">
                  <c:v>1</c:v>
                </c:pt>
                <c:pt idx="14224">
                  <c:v>0</c:v>
                </c:pt>
                <c:pt idx="14225">
                  <c:v>222</c:v>
                </c:pt>
                <c:pt idx="14226">
                  <c:v>0</c:v>
                </c:pt>
                <c:pt idx="14227">
                  <c:v>205</c:v>
                </c:pt>
                <c:pt idx="14228">
                  <c:v>0</c:v>
                </c:pt>
                <c:pt idx="14229">
                  <c:v>251</c:v>
                </c:pt>
                <c:pt idx="14230">
                  <c:v>0</c:v>
                </c:pt>
                <c:pt idx="14231">
                  <c:v>0</c:v>
                </c:pt>
                <c:pt idx="14232">
                  <c:v>212</c:v>
                </c:pt>
                <c:pt idx="14233">
                  <c:v>0</c:v>
                </c:pt>
                <c:pt idx="14234">
                  <c:v>1</c:v>
                </c:pt>
                <c:pt idx="14235">
                  <c:v>0</c:v>
                </c:pt>
                <c:pt idx="14236">
                  <c:v>0</c:v>
                </c:pt>
                <c:pt idx="14237">
                  <c:v>229</c:v>
                </c:pt>
                <c:pt idx="14238">
                  <c:v>0</c:v>
                </c:pt>
                <c:pt idx="14239">
                  <c:v>207</c:v>
                </c:pt>
                <c:pt idx="14240">
                  <c:v>238</c:v>
                </c:pt>
                <c:pt idx="14241">
                  <c:v>1</c:v>
                </c:pt>
                <c:pt idx="14242">
                  <c:v>203</c:v>
                </c:pt>
                <c:pt idx="14243">
                  <c:v>0</c:v>
                </c:pt>
                <c:pt idx="14244">
                  <c:v>1</c:v>
                </c:pt>
                <c:pt idx="14245">
                  <c:v>0</c:v>
                </c:pt>
                <c:pt idx="14246">
                  <c:v>193</c:v>
                </c:pt>
                <c:pt idx="14247">
                  <c:v>0</c:v>
                </c:pt>
                <c:pt idx="14248">
                  <c:v>1</c:v>
                </c:pt>
                <c:pt idx="14249">
                  <c:v>195</c:v>
                </c:pt>
                <c:pt idx="14250">
                  <c:v>0</c:v>
                </c:pt>
                <c:pt idx="14251">
                  <c:v>0</c:v>
                </c:pt>
                <c:pt idx="14252">
                  <c:v>1</c:v>
                </c:pt>
                <c:pt idx="14253">
                  <c:v>0</c:v>
                </c:pt>
                <c:pt idx="14254">
                  <c:v>1</c:v>
                </c:pt>
                <c:pt idx="14255">
                  <c:v>0</c:v>
                </c:pt>
                <c:pt idx="14256">
                  <c:v>195</c:v>
                </c:pt>
                <c:pt idx="14257">
                  <c:v>1</c:v>
                </c:pt>
                <c:pt idx="14258">
                  <c:v>1</c:v>
                </c:pt>
                <c:pt idx="14259">
                  <c:v>215</c:v>
                </c:pt>
                <c:pt idx="14260">
                  <c:v>1</c:v>
                </c:pt>
                <c:pt idx="14261">
                  <c:v>215</c:v>
                </c:pt>
                <c:pt idx="14262">
                  <c:v>1</c:v>
                </c:pt>
                <c:pt idx="14263">
                  <c:v>218</c:v>
                </c:pt>
                <c:pt idx="14264">
                  <c:v>0</c:v>
                </c:pt>
                <c:pt idx="14265">
                  <c:v>0</c:v>
                </c:pt>
                <c:pt idx="14266">
                  <c:v>1</c:v>
                </c:pt>
                <c:pt idx="14267">
                  <c:v>1</c:v>
                </c:pt>
                <c:pt idx="14268">
                  <c:v>217</c:v>
                </c:pt>
                <c:pt idx="14269">
                  <c:v>0</c:v>
                </c:pt>
                <c:pt idx="14270">
                  <c:v>214</c:v>
                </c:pt>
                <c:pt idx="14271">
                  <c:v>0</c:v>
                </c:pt>
                <c:pt idx="14272">
                  <c:v>329</c:v>
                </c:pt>
                <c:pt idx="14273">
                  <c:v>0</c:v>
                </c:pt>
                <c:pt idx="14274">
                  <c:v>222</c:v>
                </c:pt>
                <c:pt idx="14275">
                  <c:v>1</c:v>
                </c:pt>
                <c:pt idx="14276">
                  <c:v>244</c:v>
                </c:pt>
                <c:pt idx="14277">
                  <c:v>1</c:v>
                </c:pt>
                <c:pt idx="14278">
                  <c:v>186</c:v>
                </c:pt>
                <c:pt idx="14279">
                  <c:v>0</c:v>
                </c:pt>
                <c:pt idx="14280">
                  <c:v>235</c:v>
                </c:pt>
                <c:pt idx="14281">
                  <c:v>0</c:v>
                </c:pt>
                <c:pt idx="14282">
                  <c:v>182</c:v>
                </c:pt>
                <c:pt idx="14283">
                  <c:v>0</c:v>
                </c:pt>
                <c:pt idx="14284">
                  <c:v>1</c:v>
                </c:pt>
                <c:pt idx="14285">
                  <c:v>184</c:v>
                </c:pt>
                <c:pt idx="14286">
                  <c:v>0</c:v>
                </c:pt>
                <c:pt idx="14287">
                  <c:v>1</c:v>
                </c:pt>
                <c:pt idx="14288">
                  <c:v>193</c:v>
                </c:pt>
                <c:pt idx="14289">
                  <c:v>1</c:v>
                </c:pt>
                <c:pt idx="14290">
                  <c:v>0</c:v>
                </c:pt>
                <c:pt idx="14291">
                  <c:v>198</c:v>
                </c:pt>
                <c:pt idx="14292">
                  <c:v>0</c:v>
                </c:pt>
                <c:pt idx="14293">
                  <c:v>1</c:v>
                </c:pt>
                <c:pt idx="14294">
                  <c:v>0</c:v>
                </c:pt>
                <c:pt idx="14295">
                  <c:v>205</c:v>
                </c:pt>
                <c:pt idx="14296">
                  <c:v>0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202</c:v>
                </c:pt>
                <c:pt idx="14301">
                  <c:v>1</c:v>
                </c:pt>
                <c:pt idx="14302">
                  <c:v>227</c:v>
                </c:pt>
                <c:pt idx="14303">
                  <c:v>0</c:v>
                </c:pt>
                <c:pt idx="14304">
                  <c:v>198</c:v>
                </c:pt>
                <c:pt idx="14305">
                  <c:v>0</c:v>
                </c:pt>
                <c:pt idx="14306">
                  <c:v>1</c:v>
                </c:pt>
                <c:pt idx="14307">
                  <c:v>0</c:v>
                </c:pt>
                <c:pt idx="14308">
                  <c:v>1</c:v>
                </c:pt>
                <c:pt idx="14309">
                  <c:v>209</c:v>
                </c:pt>
                <c:pt idx="14310">
                  <c:v>0</c:v>
                </c:pt>
                <c:pt idx="14311">
                  <c:v>217</c:v>
                </c:pt>
                <c:pt idx="14312">
                  <c:v>1</c:v>
                </c:pt>
                <c:pt idx="14313">
                  <c:v>0</c:v>
                </c:pt>
                <c:pt idx="14314">
                  <c:v>183</c:v>
                </c:pt>
                <c:pt idx="14315">
                  <c:v>0</c:v>
                </c:pt>
                <c:pt idx="14316">
                  <c:v>253</c:v>
                </c:pt>
                <c:pt idx="14317">
                  <c:v>0</c:v>
                </c:pt>
                <c:pt idx="14318">
                  <c:v>1</c:v>
                </c:pt>
                <c:pt idx="14319">
                  <c:v>0</c:v>
                </c:pt>
                <c:pt idx="14320">
                  <c:v>261</c:v>
                </c:pt>
                <c:pt idx="14321">
                  <c:v>0</c:v>
                </c:pt>
                <c:pt idx="14322">
                  <c:v>227</c:v>
                </c:pt>
                <c:pt idx="14323">
                  <c:v>0</c:v>
                </c:pt>
                <c:pt idx="14324">
                  <c:v>268</c:v>
                </c:pt>
                <c:pt idx="14325">
                  <c:v>1</c:v>
                </c:pt>
                <c:pt idx="14326">
                  <c:v>196</c:v>
                </c:pt>
                <c:pt idx="14327">
                  <c:v>0</c:v>
                </c:pt>
                <c:pt idx="14328">
                  <c:v>0</c:v>
                </c:pt>
                <c:pt idx="14329">
                  <c:v>262</c:v>
                </c:pt>
                <c:pt idx="14330">
                  <c:v>0</c:v>
                </c:pt>
                <c:pt idx="14331">
                  <c:v>0</c:v>
                </c:pt>
                <c:pt idx="14332">
                  <c:v>1</c:v>
                </c:pt>
                <c:pt idx="14333">
                  <c:v>155</c:v>
                </c:pt>
                <c:pt idx="14334">
                  <c:v>1</c:v>
                </c:pt>
                <c:pt idx="14335">
                  <c:v>0</c:v>
                </c:pt>
                <c:pt idx="14336">
                  <c:v>1</c:v>
                </c:pt>
                <c:pt idx="14337">
                  <c:v>0</c:v>
                </c:pt>
                <c:pt idx="14338">
                  <c:v>0</c:v>
                </c:pt>
                <c:pt idx="14339">
                  <c:v>226</c:v>
                </c:pt>
                <c:pt idx="14340">
                  <c:v>0</c:v>
                </c:pt>
                <c:pt idx="14341">
                  <c:v>1</c:v>
                </c:pt>
                <c:pt idx="14342">
                  <c:v>207</c:v>
                </c:pt>
                <c:pt idx="14343">
                  <c:v>0</c:v>
                </c:pt>
                <c:pt idx="14344">
                  <c:v>225</c:v>
                </c:pt>
                <c:pt idx="14345">
                  <c:v>0</c:v>
                </c:pt>
                <c:pt idx="14346">
                  <c:v>205</c:v>
                </c:pt>
                <c:pt idx="14347">
                  <c:v>0</c:v>
                </c:pt>
                <c:pt idx="14348">
                  <c:v>0</c:v>
                </c:pt>
                <c:pt idx="14349">
                  <c:v>206</c:v>
                </c:pt>
                <c:pt idx="14350">
                  <c:v>0</c:v>
                </c:pt>
                <c:pt idx="14351">
                  <c:v>1</c:v>
                </c:pt>
                <c:pt idx="14352">
                  <c:v>0</c:v>
                </c:pt>
                <c:pt idx="14353">
                  <c:v>215</c:v>
                </c:pt>
                <c:pt idx="14354">
                  <c:v>1</c:v>
                </c:pt>
                <c:pt idx="14355">
                  <c:v>259</c:v>
                </c:pt>
                <c:pt idx="14356">
                  <c:v>0</c:v>
                </c:pt>
                <c:pt idx="14357">
                  <c:v>0</c:v>
                </c:pt>
                <c:pt idx="14358">
                  <c:v>1</c:v>
                </c:pt>
                <c:pt idx="14359">
                  <c:v>1</c:v>
                </c:pt>
                <c:pt idx="14360">
                  <c:v>205</c:v>
                </c:pt>
                <c:pt idx="14361">
                  <c:v>0</c:v>
                </c:pt>
                <c:pt idx="14362">
                  <c:v>1</c:v>
                </c:pt>
                <c:pt idx="14363">
                  <c:v>203</c:v>
                </c:pt>
                <c:pt idx="14364">
                  <c:v>0</c:v>
                </c:pt>
                <c:pt idx="14365">
                  <c:v>0</c:v>
                </c:pt>
                <c:pt idx="14366">
                  <c:v>1</c:v>
                </c:pt>
                <c:pt idx="14367">
                  <c:v>203</c:v>
                </c:pt>
                <c:pt idx="14368">
                  <c:v>0</c:v>
                </c:pt>
                <c:pt idx="14369">
                  <c:v>0</c:v>
                </c:pt>
                <c:pt idx="14370">
                  <c:v>230</c:v>
                </c:pt>
                <c:pt idx="14371">
                  <c:v>1</c:v>
                </c:pt>
                <c:pt idx="14372">
                  <c:v>224</c:v>
                </c:pt>
                <c:pt idx="14373">
                  <c:v>1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226</c:v>
                </c:pt>
                <c:pt idx="14378">
                  <c:v>0</c:v>
                </c:pt>
                <c:pt idx="14379">
                  <c:v>207</c:v>
                </c:pt>
                <c:pt idx="14380">
                  <c:v>1</c:v>
                </c:pt>
                <c:pt idx="14381">
                  <c:v>0</c:v>
                </c:pt>
                <c:pt idx="14382">
                  <c:v>0</c:v>
                </c:pt>
                <c:pt idx="14383">
                  <c:v>204</c:v>
                </c:pt>
                <c:pt idx="14384">
                  <c:v>1</c:v>
                </c:pt>
                <c:pt idx="14385">
                  <c:v>0</c:v>
                </c:pt>
                <c:pt idx="14386">
                  <c:v>0</c:v>
                </c:pt>
                <c:pt idx="14387">
                  <c:v>1</c:v>
                </c:pt>
                <c:pt idx="14388">
                  <c:v>223</c:v>
                </c:pt>
                <c:pt idx="14389">
                  <c:v>0</c:v>
                </c:pt>
                <c:pt idx="14390">
                  <c:v>91</c:v>
                </c:pt>
                <c:pt idx="14391">
                  <c:v>1</c:v>
                </c:pt>
                <c:pt idx="14392">
                  <c:v>0</c:v>
                </c:pt>
                <c:pt idx="14393">
                  <c:v>193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1</c:v>
                </c:pt>
                <c:pt idx="14398">
                  <c:v>275</c:v>
                </c:pt>
                <c:pt idx="14399">
                  <c:v>1</c:v>
                </c:pt>
                <c:pt idx="14400">
                  <c:v>225</c:v>
                </c:pt>
                <c:pt idx="14401">
                  <c:v>1</c:v>
                </c:pt>
                <c:pt idx="14402">
                  <c:v>209</c:v>
                </c:pt>
                <c:pt idx="14403">
                  <c:v>1</c:v>
                </c:pt>
                <c:pt idx="14404">
                  <c:v>0</c:v>
                </c:pt>
                <c:pt idx="14405">
                  <c:v>1</c:v>
                </c:pt>
                <c:pt idx="14406">
                  <c:v>437</c:v>
                </c:pt>
                <c:pt idx="14407">
                  <c:v>0</c:v>
                </c:pt>
                <c:pt idx="14408">
                  <c:v>205</c:v>
                </c:pt>
                <c:pt idx="14409">
                  <c:v>0</c:v>
                </c:pt>
                <c:pt idx="14410">
                  <c:v>223</c:v>
                </c:pt>
                <c:pt idx="14411">
                  <c:v>344</c:v>
                </c:pt>
                <c:pt idx="14412">
                  <c:v>1</c:v>
                </c:pt>
                <c:pt idx="14413">
                  <c:v>0</c:v>
                </c:pt>
                <c:pt idx="14414">
                  <c:v>200</c:v>
                </c:pt>
                <c:pt idx="14415">
                  <c:v>0</c:v>
                </c:pt>
                <c:pt idx="14416">
                  <c:v>1</c:v>
                </c:pt>
                <c:pt idx="14417">
                  <c:v>272</c:v>
                </c:pt>
                <c:pt idx="14418">
                  <c:v>0</c:v>
                </c:pt>
                <c:pt idx="14419">
                  <c:v>245</c:v>
                </c:pt>
                <c:pt idx="14420">
                  <c:v>0</c:v>
                </c:pt>
                <c:pt idx="14421">
                  <c:v>335</c:v>
                </c:pt>
                <c:pt idx="14422">
                  <c:v>1</c:v>
                </c:pt>
                <c:pt idx="14423">
                  <c:v>261</c:v>
                </c:pt>
                <c:pt idx="14424">
                  <c:v>0</c:v>
                </c:pt>
                <c:pt idx="14425">
                  <c:v>217</c:v>
                </c:pt>
                <c:pt idx="14426">
                  <c:v>0</c:v>
                </c:pt>
                <c:pt idx="14427">
                  <c:v>309</c:v>
                </c:pt>
                <c:pt idx="14428">
                  <c:v>219</c:v>
                </c:pt>
                <c:pt idx="14429">
                  <c:v>1</c:v>
                </c:pt>
                <c:pt idx="14430">
                  <c:v>202</c:v>
                </c:pt>
                <c:pt idx="14431">
                  <c:v>0</c:v>
                </c:pt>
                <c:pt idx="14432">
                  <c:v>1</c:v>
                </c:pt>
                <c:pt idx="14433">
                  <c:v>0</c:v>
                </c:pt>
                <c:pt idx="14434">
                  <c:v>289</c:v>
                </c:pt>
                <c:pt idx="14435">
                  <c:v>0</c:v>
                </c:pt>
                <c:pt idx="14436">
                  <c:v>0</c:v>
                </c:pt>
                <c:pt idx="14437">
                  <c:v>196</c:v>
                </c:pt>
                <c:pt idx="14438">
                  <c:v>0</c:v>
                </c:pt>
                <c:pt idx="14439">
                  <c:v>0</c:v>
                </c:pt>
                <c:pt idx="14440">
                  <c:v>246</c:v>
                </c:pt>
                <c:pt idx="14441">
                  <c:v>1</c:v>
                </c:pt>
                <c:pt idx="14442">
                  <c:v>0</c:v>
                </c:pt>
                <c:pt idx="14443">
                  <c:v>0</c:v>
                </c:pt>
                <c:pt idx="14444">
                  <c:v>198</c:v>
                </c:pt>
                <c:pt idx="14445">
                  <c:v>0</c:v>
                </c:pt>
                <c:pt idx="14446">
                  <c:v>226</c:v>
                </c:pt>
                <c:pt idx="14447">
                  <c:v>0</c:v>
                </c:pt>
                <c:pt idx="14448">
                  <c:v>223</c:v>
                </c:pt>
                <c:pt idx="14449">
                  <c:v>0</c:v>
                </c:pt>
                <c:pt idx="14450">
                  <c:v>0</c:v>
                </c:pt>
                <c:pt idx="14451">
                  <c:v>1</c:v>
                </c:pt>
                <c:pt idx="14452">
                  <c:v>229</c:v>
                </c:pt>
                <c:pt idx="14453">
                  <c:v>1</c:v>
                </c:pt>
                <c:pt idx="14454">
                  <c:v>226</c:v>
                </c:pt>
                <c:pt idx="14455">
                  <c:v>0</c:v>
                </c:pt>
                <c:pt idx="14456">
                  <c:v>223</c:v>
                </c:pt>
                <c:pt idx="14457">
                  <c:v>0</c:v>
                </c:pt>
                <c:pt idx="14458">
                  <c:v>207</c:v>
                </c:pt>
                <c:pt idx="14459">
                  <c:v>0</c:v>
                </c:pt>
                <c:pt idx="14460">
                  <c:v>2</c:v>
                </c:pt>
                <c:pt idx="14461">
                  <c:v>0</c:v>
                </c:pt>
                <c:pt idx="14462">
                  <c:v>206</c:v>
                </c:pt>
                <c:pt idx="14463">
                  <c:v>1</c:v>
                </c:pt>
                <c:pt idx="14464">
                  <c:v>224</c:v>
                </c:pt>
                <c:pt idx="14465">
                  <c:v>0</c:v>
                </c:pt>
                <c:pt idx="14466">
                  <c:v>196</c:v>
                </c:pt>
                <c:pt idx="14467">
                  <c:v>0</c:v>
                </c:pt>
                <c:pt idx="14468">
                  <c:v>216</c:v>
                </c:pt>
                <c:pt idx="14469">
                  <c:v>0</c:v>
                </c:pt>
                <c:pt idx="14470">
                  <c:v>217</c:v>
                </c:pt>
                <c:pt idx="14471">
                  <c:v>0</c:v>
                </c:pt>
                <c:pt idx="14472">
                  <c:v>1</c:v>
                </c:pt>
                <c:pt idx="14473">
                  <c:v>216</c:v>
                </c:pt>
                <c:pt idx="14474">
                  <c:v>1</c:v>
                </c:pt>
                <c:pt idx="14475">
                  <c:v>216</c:v>
                </c:pt>
                <c:pt idx="14476">
                  <c:v>1</c:v>
                </c:pt>
                <c:pt idx="14477">
                  <c:v>195</c:v>
                </c:pt>
                <c:pt idx="14478">
                  <c:v>1</c:v>
                </c:pt>
                <c:pt idx="14479">
                  <c:v>1</c:v>
                </c:pt>
                <c:pt idx="14480">
                  <c:v>0</c:v>
                </c:pt>
                <c:pt idx="14481">
                  <c:v>0</c:v>
                </c:pt>
                <c:pt idx="14482">
                  <c:v>1</c:v>
                </c:pt>
                <c:pt idx="14483">
                  <c:v>1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217</c:v>
                </c:pt>
                <c:pt idx="14490">
                  <c:v>1</c:v>
                </c:pt>
                <c:pt idx="14491">
                  <c:v>1</c:v>
                </c:pt>
                <c:pt idx="14492">
                  <c:v>0</c:v>
                </c:pt>
                <c:pt idx="14493">
                  <c:v>1</c:v>
                </c:pt>
                <c:pt idx="14494">
                  <c:v>1</c:v>
                </c:pt>
                <c:pt idx="14495">
                  <c:v>0</c:v>
                </c:pt>
                <c:pt idx="14496">
                  <c:v>193</c:v>
                </c:pt>
                <c:pt idx="14497">
                  <c:v>1</c:v>
                </c:pt>
                <c:pt idx="14498">
                  <c:v>218</c:v>
                </c:pt>
                <c:pt idx="14499">
                  <c:v>0</c:v>
                </c:pt>
                <c:pt idx="14500">
                  <c:v>223</c:v>
                </c:pt>
                <c:pt idx="14501">
                  <c:v>0</c:v>
                </c:pt>
                <c:pt idx="14502">
                  <c:v>288</c:v>
                </c:pt>
                <c:pt idx="14503">
                  <c:v>0</c:v>
                </c:pt>
                <c:pt idx="14504">
                  <c:v>1</c:v>
                </c:pt>
                <c:pt idx="14505">
                  <c:v>1</c:v>
                </c:pt>
                <c:pt idx="14506">
                  <c:v>0</c:v>
                </c:pt>
                <c:pt idx="14507">
                  <c:v>1</c:v>
                </c:pt>
                <c:pt idx="14508">
                  <c:v>214</c:v>
                </c:pt>
                <c:pt idx="14509">
                  <c:v>1</c:v>
                </c:pt>
                <c:pt idx="14510">
                  <c:v>1</c:v>
                </c:pt>
                <c:pt idx="14511">
                  <c:v>159</c:v>
                </c:pt>
                <c:pt idx="14512">
                  <c:v>238</c:v>
                </c:pt>
                <c:pt idx="14513">
                  <c:v>1</c:v>
                </c:pt>
                <c:pt idx="14514">
                  <c:v>0</c:v>
                </c:pt>
                <c:pt idx="14515">
                  <c:v>206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1</c:v>
                </c:pt>
                <c:pt idx="14520">
                  <c:v>0</c:v>
                </c:pt>
                <c:pt idx="14521">
                  <c:v>0</c:v>
                </c:pt>
                <c:pt idx="14522">
                  <c:v>1</c:v>
                </c:pt>
                <c:pt idx="14523">
                  <c:v>208</c:v>
                </c:pt>
                <c:pt idx="14524">
                  <c:v>0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0</c:v>
                </c:pt>
                <c:pt idx="14530">
                  <c:v>224</c:v>
                </c:pt>
                <c:pt idx="14531">
                  <c:v>1</c:v>
                </c:pt>
                <c:pt idx="14532">
                  <c:v>0</c:v>
                </c:pt>
                <c:pt idx="14533">
                  <c:v>228</c:v>
                </c:pt>
                <c:pt idx="14534">
                  <c:v>0</c:v>
                </c:pt>
                <c:pt idx="14535">
                  <c:v>208</c:v>
                </c:pt>
                <c:pt idx="14536">
                  <c:v>0</c:v>
                </c:pt>
                <c:pt idx="14537">
                  <c:v>227</c:v>
                </c:pt>
                <c:pt idx="14538">
                  <c:v>0</c:v>
                </c:pt>
                <c:pt idx="14539">
                  <c:v>224</c:v>
                </c:pt>
                <c:pt idx="14540">
                  <c:v>0</c:v>
                </c:pt>
                <c:pt idx="14541">
                  <c:v>225</c:v>
                </c:pt>
                <c:pt idx="14542">
                  <c:v>1</c:v>
                </c:pt>
                <c:pt idx="14543">
                  <c:v>0</c:v>
                </c:pt>
                <c:pt idx="14544">
                  <c:v>207</c:v>
                </c:pt>
                <c:pt idx="14545">
                  <c:v>1</c:v>
                </c:pt>
                <c:pt idx="14546">
                  <c:v>205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225</c:v>
                </c:pt>
                <c:pt idx="14551">
                  <c:v>0</c:v>
                </c:pt>
                <c:pt idx="14552">
                  <c:v>0</c:v>
                </c:pt>
                <c:pt idx="14553">
                  <c:v>1</c:v>
                </c:pt>
                <c:pt idx="14554">
                  <c:v>165</c:v>
                </c:pt>
                <c:pt idx="14555">
                  <c:v>0</c:v>
                </c:pt>
                <c:pt idx="14556">
                  <c:v>201</c:v>
                </c:pt>
                <c:pt idx="14557">
                  <c:v>1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1</c:v>
                </c:pt>
                <c:pt idx="14564">
                  <c:v>206</c:v>
                </c:pt>
                <c:pt idx="14565">
                  <c:v>1</c:v>
                </c:pt>
                <c:pt idx="14566">
                  <c:v>208</c:v>
                </c:pt>
                <c:pt idx="14567">
                  <c:v>0</c:v>
                </c:pt>
                <c:pt idx="14568">
                  <c:v>1</c:v>
                </c:pt>
                <c:pt idx="14569">
                  <c:v>0</c:v>
                </c:pt>
                <c:pt idx="14570">
                  <c:v>203</c:v>
                </c:pt>
                <c:pt idx="14571">
                  <c:v>1</c:v>
                </c:pt>
                <c:pt idx="14572">
                  <c:v>0</c:v>
                </c:pt>
                <c:pt idx="14573">
                  <c:v>206</c:v>
                </c:pt>
                <c:pt idx="14574">
                  <c:v>0</c:v>
                </c:pt>
                <c:pt idx="14575">
                  <c:v>205</c:v>
                </c:pt>
                <c:pt idx="14576">
                  <c:v>0</c:v>
                </c:pt>
                <c:pt idx="14577">
                  <c:v>0</c:v>
                </c:pt>
                <c:pt idx="14578">
                  <c:v>315</c:v>
                </c:pt>
                <c:pt idx="14579">
                  <c:v>0</c:v>
                </c:pt>
                <c:pt idx="14580">
                  <c:v>224</c:v>
                </c:pt>
                <c:pt idx="14581">
                  <c:v>1</c:v>
                </c:pt>
                <c:pt idx="14582">
                  <c:v>0</c:v>
                </c:pt>
                <c:pt idx="14583">
                  <c:v>203</c:v>
                </c:pt>
                <c:pt idx="14584">
                  <c:v>0</c:v>
                </c:pt>
                <c:pt idx="14585">
                  <c:v>204</c:v>
                </c:pt>
                <c:pt idx="14586">
                  <c:v>0</c:v>
                </c:pt>
                <c:pt idx="14587">
                  <c:v>208</c:v>
                </c:pt>
                <c:pt idx="14588">
                  <c:v>1</c:v>
                </c:pt>
                <c:pt idx="14589">
                  <c:v>0</c:v>
                </c:pt>
                <c:pt idx="14590">
                  <c:v>221</c:v>
                </c:pt>
                <c:pt idx="14591">
                  <c:v>0</c:v>
                </c:pt>
                <c:pt idx="14592">
                  <c:v>203</c:v>
                </c:pt>
                <c:pt idx="14593">
                  <c:v>1</c:v>
                </c:pt>
                <c:pt idx="14594">
                  <c:v>205</c:v>
                </c:pt>
                <c:pt idx="14595">
                  <c:v>0</c:v>
                </c:pt>
                <c:pt idx="14596">
                  <c:v>224</c:v>
                </c:pt>
                <c:pt idx="14597">
                  <c:v>0</c:v>
                </c:pt>
                <c:pt idx="14598">
                  <c:v>1</c:v>
                </c:pt>
                <c:pt idx="14599">
                  <c:v>205</c:v>
                </c:pt>
                <c:pt idx="14600">
                  <c:v>1</c:v>
                </c:pt>
                <c:pt idx="14601">
                  <c:v>0</c:v>
                </c:pt>
                <c:pt idx="14602">
                  <c:v>202</c:v>
                </c:pt>
                <c:pt idx="14603">
                  <c:v>0</c:v>
                </c:pt>
                <c:pt idx="14604">
                  <c:v>0</c:v>
                </c:pt>
                <c:pt idx="14605">
                  <c:v>221</c:v>
                </c:pt>
                <c:pt idx="14606">
                  <c:v>0</c:v>
                </c:pt>
                <c:pt idx="14607">
                  <c:v>301</c:v>
                </c:pt>
                <c:pt idx="14608">
                  <c:v>0</c:v>
                </c:pt>
                <c:pt idx="14609">
                  <c:v>1</c:v>
                </c:pt>
                <c:pt idx="14610">
                  <c:v>259</c:v>
                </c:pt>
                <c:pt idx="14611">
                  <c:v>0</c:v>
                </c:pt>
                <c:pt idx="14612">
                  <c:v>0</c:v>
                </c:pt>
                <c:pt idx="14613">
                  <c:v>209</c:v>
                </c:pt>
                <c:pt idx="14614">
                  <c:v>0</c:v>
                </c:pt>
                <c:pt idx="14615">
                  <c:v>1</c:v>
                </c:pt>
                <c:pt idx="14616">
                  <c:v>0</c:v>
                </c:pt>
                <c:pt idx="14617">
                  <c:v>241</c:v>
                </c:pt>
                <c:pt idx="14618">
                  <c:v>0</c:v>
                </c:pt>
                <c:pt idx="14619">
                  <c:v>0</c:v>
                </c:pt>
                <c:pt idx="14620">
                  <c:v>221</c:v>
                </c:pt>
                <c:pt idx="14621">
                  <c:v>0</c:v>
                </c:pt>
                <c:pt idx="14622">
                  <c:v>0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220</c:v>
                </c:pt>
                <c:pt idx="14628">
                  <c:v>0</c:v>
                </c:pt>
                <c:pt idx="14629">
                  <c:v>205</c:v>
                </c:pt>
                <c:pt idx="14630">
                  <c:v>1</c:v>
                </c:pt>
                <c:pt idx="14631">
                  <c:v>1</c:v>
                </c:pt>
                <c:pt idx="14632">
                  <c:v>205</c:v>
                </c:pt>
                <c:pt idx="14633">
                  <c:v>0</c:v>
                </c:pt>
                <c:pt idx="14634">
                  <c:v>0</c:v>
                </c:pt>
                <c:pt idx="14635">
                  <c:v>224</c:v>
                </c:pt>
                <c:pt idx="14636">
                  <c:v>0</c:v>
                </c:pt>
                <c:pt idx="14637">
                  <c:v>167</c:v>
                </c:pt>
                <c:pt idx="14638">
                  <c:v>0</c:v>
                </c:pt>
                <c:pt idx="14639">
                  <c:v>1</c:v>
                </c:pt>
                <c:pt idx="14640">
                  <c:v>1</c:v>
                </c:pt>
                <c:pt idx="14641">
                  <c:v>226</c:v>
                </c:pt>
                <c:pt idx="14642">
                  <c:v>0</c:v>
                </c:pt>
                <c:pt idx="14643">
                  <c:v>236</c:v>
                </c:pt>
                <c:pt idx="14644">
                  <c:v>1</c:v>
                </c:pt>
                <c:pt idx="14645">
                  <c:v>207</c:v>
                </c:pt>
                <c:pt idx="14646">
                  <c:v>0</c:v>
                </c:pt>
                <c:pt idx="14647">
                  <c:v>0</c:v>
                </c:pt>
                <c:pt idx="14648">
                  <c:v>228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1</c:v>
                </c:pt>
                <c:pt idx="14653">
                  <c:v>0</c:v>
                </c:pt>
                <c:pt idx="14654">
                  <c:v>222</c:v>
                </c:pt>
                <c:pt idx="14655">
                  <c:v>1</c:v>
                </c:pt>
                <c:pt idx="14656">
                  <c:v>224</c:v>
                </c:pt>
                <c:pt idx="14657">
                  <c:v>0</c:v>
                </c:pt>
                <c:pt idx="14658">
                  <c:v>1</c:v>
                </c:pt>
                <c:pt idx="14659">
                  <c:v>1</c:v>
                </c:pt>
                <c:pt idx="14660">
                  <c:v>224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258</c:v>
                </c:pt>
                <c:pt idx="14665">
                  <c:v>1</c:v>
                </c:pt>
                <c:pt idx="14666">
                  <c:v>202</c:v>
                </c:pt>
                <c:pt idx="14667">
                  <c:v>1</c:v>
                </c:pt>
                <c:pt idx="14668">
                  <c:v>220</c:v>
                </c:pt>
                <c:pt idx="14669">
                  <c:v>0</c:v>
                </c:pt>
                <c:pt idx="14670">
                  <c:v>1</c:v>
                </c:pt>
                <c:pt idx="14671">
                  <c:v>0</c:v>
                </c:pt>
                <c:pt idx="14672">
                  <c:v>0</c:v>
                </c:pt>
                <c:pt idx="14673">
                  <c:v>229</c:v>
                </c:pt>
                <c:pt idx="14674">
                  <c:v>1</c:v>
                </c:pt>
                <c:pt idx="14675">
                  <c:v>0</c:v>
                </c:pt>
                <c:pt idx="14676">
                  <c:v>1</c:v>
                </c:pt>
                <c:pt idx="14677">
                  <c:v>0</c:v>
                </c:pt>
                <c:pt idx="14678">
                  <c:v>225</c:v>
                </c:pt>
                <c:pt idx="14679">
                  <c:v>1</c:v>
                </c:pt>
                <c:pt idx="14680">
                  <c:v>1</c:v>
                </c:pt>
                <c:pt idx="14681">
                  <c:v>221</c:v>
                </c:pt>
                <c:pt idx="14682">
                  <c:v>0</c:v>
                </c:pt>
                <c:pt idx="14683">
                  <c:v>224</c:v>
                </c:pt>
                <c:pt idx="14684">
                  <c:v>0</c:v>
                </c:pt>
                <c:pt idx="14685">
                  <c:v>224</c:v>
                </c:pt>
                <c:pt idx="14686">
                  <c:v>1</c:v>
                </c:pt>
                <c:pt idx="14687">
                  <c:v>1</c:v>
                </c:pt>
                <c:pt idx="14688">
                  <c:v>205</c:v>
                </c:pt>
                <c:pt idx="14689">
                  <c:v>0</c:v>
                </c:pt>
                <c:pt idx="14690">
                  <c:v>205</c:v>
                </c:pt>
                <c:pt idx="14691">
                  <c:v>0</c:v>
                </c:pt>
                <c:pt idx="14692">
                  <c:v>196</c:v>
                </c:pt>
                <c:pt idx="14693">
                  <c:v>1</c:v>
                </c:pt>
                <c:pt idx="14694">
                  <c:v>1</c:v>
                </c:pt>
                <c:pt idx="14695">
                  <c:v>0</c:v>
                </c:pt>
                <c:pt idx="14696">
                  <c:v>0</c:v>
                </c:pt>
                <c:pt idx="14697">
                  <c:v>217</c:v>
                </c:pt>
                <c:pt idx="14698">
                  <c:v>0</c:v>
                </c:pt>
                <c:pt idx="14699">
                  <c:v>195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214</c:v>
                </c:pt>
                <c:pt idx="14704">
                  <c:v>0</c:v>
                </c:pt>
                <c:pt idx="14705">
                  <c:v>214</c:v>
                </c:pt>
                <c:pt idx="14706">
                  <c:v>0</c:v>
                </c:pt>
                <c:pt idx="14707">
                  <c:v>0</c:v>
                </c:pt>
                <c:pt idx="14708">
                  <c:v>1</c:v>
                </c:pt>
                <c:pt idx="14709">
                  <c:v>0</c:v>
                </c:pt>
                <c:pt idx="14710">
                  <c:v>217</c:v>
                </c:pt>
                <c:pt idx="14711">
                  <c:v>0</c:v>
                </c:pt>
                <c:pt idx="14712">
                  <c:v>196</c:v>
                </c:pt>
                <c:pt idx="14713">
                  <c:v>0</c:v>
                </c:pt>
                <c:pt idx="14714">
                  <c:v>1</c:v>
                </c:pt>
                <c:pt idx="14715">
                  <c:v>1</c:v>
                </c:pt>
                <c:pt idx="14716">
                  <c:v>232</c:v>
                </c:pt>
                <c:pt idx="14717">
                  <c:v>1</c:v>
                </c:pt>
                <c:pt idx="14718">
                  <c:v>0</c:v>
                </c:pt>
                <c:pt idx="14719">
                  <c:v>0</c:v>
                </c:pt>
                <c:pt idx="14720">
                  <c:v>1</c:v>
                </c:pt>
                <c:pt idx="14721">
                  <c:v>0</c:v>
                </c:pt>
                <c:pt idx="14722">
                  <c:v>0</c:v>
                </c:pt>
                <c:pt idx="14723">
                  <c:v>1</c:v>
                </c:pt>
                <c:pt idx="14724">
                  <c:v>0</c:v>
                </c:pt>
                <c:pt idx="14725">
                  <c:v>227</c:v>
                </c:pt>
                <c:pt idx="14726">
                  <c:v>0</c:v>
                </c:pt>
                <c:pt idx="14727">
                  <c:v>224</c:v>
                </c:pt>
                <c:pt idx="14728">
                  <c:v>0</c:v>
                </c:pt>
                <c:pt idx="14729">
                  <c:v>224</c:v>
                </c:pt>
                <c:pt idx="14730">
                  <c:v>1</c:v>
                </c:pt>
                <c:pt idx="14731">
                  <c:v>167</c:v>
                </c:pt>
                <c:pt idx="14732">
                  <c:v>0</c:v>
                </c:pt>
                <c:pt idx="14733">
                  <c:v>196</c:v>
                </c:pt>
                <c:pt idx="14734">
                  <c:v>0</c:v>
                </c:pt>
                <c:pt idx="14735">
                  <c:v>0</c:v>
                </c:pt>
                <c:pt idx="14736">
                  <c:v>216</c:v>
                </c:pt>
                <c:pt idx="14737">
                  <c:v>0</c:v>
                </c:pt>
                <c:pt idx="14738">
                  <c:v>216</c:v>
                </c:pt>
                <c:pt idx="14739">
                  <c:v>1</c:v>
                </c:pt>
                <c:pt idx="14740">
                  <c:v>1</c:v>
                </c:pt>
                <c:pt idx="14741">
                  <c:v>0</c:v>
                </c:pt>
                <c:pt idx="14742">
                  <c:v>1</c:v>
                </c:pt>
                <c:pt idx="14743">
                  <c:v>1</c:v>
                </c:pt>
                <c:pt idx="14744">
                  <c:v>254</c:v>
                </c:pt>
                <c:pt idx="14745">
                  <c:v>1</c:v>
                </c:pt>
                <c:pt idx="14746">
                  <c:v>222</c:v>
                </c:pt>
                <c:pt idx="14747">
                  <c:v>0</c:v>
                </c:pt>
                <c:pt idx="14748">
                  <c:v>0</c:v>
                </c:pt>
                <c:pt idx="14749">
                  <c:v>223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226</c:v>
                </c:pt>
                <c:pt idx="14754">
                  <c:v>0</c:v>
                </c:pt>
                <c:pt idx="14755">
                  <c:v>0</c:v>
                </c:pt>
                <c:pt idx="14756">
                  <c:v>221</c:v>
                </c:pt>
                <c:pt idx="14757">
                  <c:v>0</c:v>
                </c:pt>
                <c:pt idx="14758">
                  <c:v>1</c:v>
                </c:pt>
                <c:pt idx="14759">
                  <c:v>0</c:v>
                </c:pt>
                <c:pt idx="14760">
                  <c:v>0</c:v>
                </c:pt>
                <c:pt idx="14761">
                  <c:v>245</c:v>
                </c:pt>
                <c:pt idx="14762">
                  <c:v>0</c:v>
                </c:pt>
                <c:pt idx="14763">
                  <c:v>1</c:v>
                </c:pt>
                <c:pt idx="14764">
                  <c:v>1</c:v>
                </c:pt>
                <c:pt idx="14765">
                  <c:v>207</c:v>
                </c:pt>
                <c:pt idx="14766">
                  <c:v>0</c:v>
                </c:pt>
                <c:pt idx="14767">
                  <c:v>170</c:v>
                </c:pt>
                <c:pt idx="14768">
                  <c:v>0</c:v>
                </c:pt>
                <c:pt idx="14769">
                  <c:v>222</c:v>
                </c:pt>
                <c:pt idx="14770">
                  <c:v>0</c:v>
                </c:pt>
                <c:pt idx="14771">
                  <c:v>0</c:v>
                </c:pt>
                <c:pt idx="14772">
                  <c:v>202</c:v>
                </c:pt>
                <c:pt idx="14773">
                  <c:v>0</c:v>
                </c:pt>
                <c:pt idx="14774">
                  <c:v>0</c:v>
                </c:pt>
                <c:pt idx="14775">
                  <c:v>204</c:v>
                </c:pt>
                <c:pt idx="14776">
                  <c:v>0</c:v>
                </c:pt>
                <c:pt idx="14777">
                  <c:v>265</c:v>
                </c:pt>
                <c:pt idx="14778">
                  <c:v>0</c:v>
                </c:pt>
                <c:pt idx="14779">
                  <c:v>0</c:v>
                </c:pt>
                <c:pt idx="14780">
                  <c:v>223</c:v>
                </c:pt>
                <c:pt idx="14781">
                  <c:v>0</c:v>
                </c:pt>
                <c:pt idx="14782">
                  <c:v>224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206</c:v>
                </c:pt>
                <c:pt idx="14787">
                  <c:v>0</c:v>
                </c:pt>
                <c:pt idx="14788">
                  <c:v>204</c:v>
                </c:pt>
                <c:pt idx="14789">
                  <c:v>1</c:v>
                </c:pt>
                <c:pt idx="14790">
                  <c:v>1</c:v>
                </c:pt>
                <c:pt idx="14791">
                  <c:v>203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166</c:v>
                </c:pt>
                <c:pt idx="14796">
                  <c:v>1</c:v>
                </c:pt>
                <c:pt idx="14797">
                  <c:v>0</c:v>
                </c:pt>
                <c:pt idx="14798">
                  <c:v>1</c:v>
                </c:pt>
                <c:pt idx="14799">
                  <c:v>203</c:v>
                </c:pt>
                <c:pt idx="14800">
                  <c:v>0</c:v>
                </c:pt>
                <c:pt idx="14801">
                  <c:v>1</c:v>
                </c:pt>
                <c:pt idx="14802">
                  <c:v>204</c:v>
                </c:pt>
                <c:pt idx="14803">
                  <c:v>1</c:v>
                </c:pt>
                <c:pt idx="14804">
                  <c:v>226</c:v>
                </c:pt>
                <c:pt idx="14805">
                  <c:v>1</c:v>
                </c:pt>
                <c:pt idx="14806">
                  <c:v>0</c:v>
                </c:pt>
                <c:pt idx="14807">
                  <c:v>0</c:v>
                </c:pt>
                <c:pt idx="14808">
                  <c:v>1</c:v>
                </c:pt>
                <c:pt idx="14809">
                  <c:v>0</c:v>
                </c:pt>
                <c:pt idx="14810">
                  <c:v>203</c:v>
                </c:pt>
                <c:pt idx="14811">
                  <c:v>1</c:v>
                </c:pt>
                <c:pt idx="14812">
                  <c:v>277</c:v>
                </c:pt>
                <c:pt idx="14813">
                  <c:v>0</c:v>
                </c:pt>
                <c:pt idx="14814">
                  <c:v>241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204</c:v>
                </c:pt>
                <c:pt idx="14824">
                  <c:v>1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1</c:v>
                </c:pt>
                <c:pt idx="14829">
                  <c:v>0</c:v>
                </c:pt>
                <c:pt idx="14830">
                  <c:v>0</c:v>
                </c:pt>
                <c:pt idx="14831">
                  <c:v>1</c:v>
                </c:pt>
                <c:pt idx="14832">
                  <c:v>504</c:v>
                </c:pt>
                <c:pt idx="14833">
                  <c:v>0</c:v>
                </c:pt>
                <c:pt idx="14834">
                  <c:v>0</c:v>
                </c:pt>
                <c:pt idx="14835">
                  <c:v>249</c:v>
                </c:pt>
                <c:pt idx="14836">
                  <c:v>0</c:v>
                </c:pt>
                <c:pt idx="14837">
                  <c:v>1</c:v>
                </c:pt>
                <c:pt idx="14838">
                  <c:v>1</c:v>
                </c:pt>
                <c:pt idx="14839">
                  <c:v>0</c:v>
                </c:pt>
                <c:pt idx="14840">
                  <c:v>211</c:v>
                </c:pt>
                <c:pt idx="14841">
                  <c:v>1</c:v>
                </c:pt>
                <c:pt idx="14842">
                  <c:v>0</c:v>
                </c:pt>
                <c:pt idx="14843">
                  <c:v>206</c:v>
                </c:pt>
                <c:pt idx="14844">
                  <c:v>1</c:v>
                </c:pt>
                <c:pt idx="14845">
                  <c:v>0</c:v>
                </c:pt>
                <c:pt idx="14846">
                  <c:v>225</c:v>
                </c:pt>
                <c:pt idx="14847">
                  <c:v>0</c:v>
                </c:pt>
                <c:pt idx="14848">
                  <c:v>206</c:v>
                </c:pt>
                <c:pt idx="14849">
                  <c:v>0</c:v>
                </c:pt>
                <c:pt idx="14850">
                  <c:v>265</c:v>
                </c:pt>
                <c:pt idx="14851">
                  <c:v>1</c:v>
                </c:pt>
                <c:pt idx="14852">
                  <c:v>230</c:v>
                </c:pt>
                <c:pt idx="14853">
                  <c:v>0</c:v>
                </c:pt>
                <c:pt idx="14854">
                  <c:v>224</c:v>
                </c:pt>
                <c:pt idx="14855">
                  <c:v>1</c:v>
                </c:pt>
                <c:pt idx="14856">
                  <c:v>224</c:v>
                </c:pt>
                <c:pt idx="14857">
                  <c:v>0</c:v>
                </c:pt>
                <c:pt idx="14858">
                  <c:v>0</c:v>
                </c:pt>
                <c:pt idx="14859">
                  <c:v>263</c:v>
                </c:pt>
                <c:pt idx="14860">
                  <c:v>0</c:v>
                </c:pt>
                <c:pt idx="14861">
                  <c:v>1</c:v>
                </c:pt>
                <c:pt idx="14862">
                  <c:v>209</c:v>
                </c:pt>
                <c:pt idx="14863">
                  <c:v>0</c:v>
                </c:pt>
                <c:pt idx="14864">
                  <c:v>0</c:v>
                </c:pt>
                <c:pt idx="14865">
                  <c:v>223</c:v>
                </c:pt>
                <c:pt idx="14866">
                  <c:v>1</c:v>
                </c:pt>
                <c:pt idx="14867">
                  <c:v>0</c:v>
                </c:pt>
                <c:pt idx="14868">
                  <c:v>204</c:v>
                </c:pt>
                <c:pt idx="14869">
                  <c:v>0</c:v>
                </c:pt>
                <c:pt idx="14870">
                  <c:v>225</c:v>
                </c:pt>
                <c:pt idx="14871">
                  <c:v>1</c:v>
                </c:pt>
                <c:pt idx="14872">
                  <c:v>0</c:v>
                </c:pt>
                <c:pt idx="14873">
                  <c:v>0</c:v>
                </c:pt>
                <c:pt idx="14874">
                  <c:v>1</c:v>
                </c:pt>
                <c:pt idx="14875">
                  <c:v>1</c:v>
                </c:pt>
                <c:pt idx="14876">
                  <c:v>222</c:v>
                </c:pt>
                <c:pt idx="14877">
                  <c:v>0</c:v>
                </c:pt>
                <c:pt idx="14878">
                  <c:v>223</c:v>
                </c:pt>
                <c:pt idx="14879">
                  <c:v>0</c:v>
                </c:pt>
                <c:pt idx="14880">
                  <c:v>205</c:v>
                </c:pt>
                <c:pt idx="14881">
                  <c:v>0</c:v>
                </c:pt>
                <c:pt idx="14882">
                  <c:v>0</c:v>
                </c:pt>
                <c:pt idx="14883">
                  <c:v>246</c:v>
                </c:pt>
                <c:pt idx="14884">
                  <c:v>1</c:v>
                </c:pt>
                <c:pt idx="14885">
                  <c:v>205</c:v>
                </c:pt>
                <c:pt idx="14886">
                  <c:v>0</c:v>
                </c:pt>
                <c:pt idx="14887">
                  <c:v>222</c:v>
                </c:pt>
                <c:pt idx="14888">
                  <c:v>0</c:v>
                </c:pt>
                <c:pt idx="14889">
                  <c:v>216</c:v>
                </c:pt>
                <c:pt idx="14890">
                  <c:v>1</c:v>
                </c:pt>
                <c:pt idx="14891">
                  <c:v>0</c:v>
                </c:pt>
                <c:pt idx="14892">
                  <c:v>199</c:v>
                </c:pt>
                <c:pt idx="14893">
                  <c:v>197</c:v>
                </c:pt>
                <c:pt idx="14894">
                  <c:v>0</c:v>
                </c:pt>
                <c:pt idx="14895">
                  <c:v>207</c:v>
                </c:pt>
                <c:pt idx="14896">
                  <c:v>0</c:v>
                </c:pt>
                <c:pt idx="14897">
                  <c:v>1</c:v>
                </c:pt>
                <c:pt idx="14898">
                  <c:v>279</c:v>
                </c:pt>
                <c:pt idx="14899">
                  <c:v>1</c:v>
                </c:pt>
                <c:pt idx="14900">
                  <c:v>1</c:v>
                </c:pt>
                <c:pt idx="14901">
                  <c:v>0</c:v>
                </c:pt>
                <c:pt idx="14902">
                  <c:v>240</c:v>
                </c:pt>
                <c:pt idx="14903">
                  <c:v>0</c:v>
                </c:pt>
                <c:pt idx="14904">
                  <c:v>226</c:v>
                </c:pt>
                <c:pt idx="14905">
                  <c:v>1</c:v>
                </c:pt>
                <c:pt idx="14906">
                  <c:v>261</c:v>
                </c:pt>
                <c:pt idx="14907">
                  <c:v>0</c:v>
                </c:pt>
                <c:pt idx="14908">
                  <c:v>246</c:v>
                </c:pt>
                <c:pt idx="14909">
                  <c:v>0</c:v>
                </c:pt>
                <c:pt idx="14910">
                  <c:v>1</c:v>
                </c:pt>
                <c:pt idx="14911">
                  <c:v>242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1</c:v>
                </c:pt>
                <c:pt idx="14916">
                  <c:v>1</c:v>
                </c:pt>
                <c:pt idx="14917">
                  <c:v>0</c:v>
                </c:pt>
                <c:pt idx="14918">
                  <c:v>299</c:v>
                </c:pt>
                <c:pt idx="14919">
                  <c:v>1</c:v>
                </c:pt>
                <c:pt idx="14920">
                  <c:v>0</c:v>
                </c:pt>
                <c:pt idx="14921">
                  <c:v>230</c:v>
                </c:pt>
                <c:pt idx="14922">
                  <c:v>1</c:v>
                </c:pt>
                <c:pt idx="14923">
                  <c:v>206</c:v>
                </c:pt>
                <c:pt idx="14924">
                  <c:v>1</c:v>
                </c:pt>
                <c:pt idx="14925">
                  <c:v>218</c:v>
                </c:pt>
                <c:pt idx="14926">
                  <c:v>0</c:v>
                </c:pt>
                <c:pt idx="14927">
                  <c:v>1</c:v>
                </c:pt>
                <c:pt idx="14928">
                  <c:v>194</c:v>
                </c:pt>
                <c:pt idx="14929">
                  <c:v>0</c:v>
                </c:pt>
                <c:pt idx="14930">
                  <c:v>218</c:v>
                </c:pt>
                <c:pt idx="14931">
                  <c:v>0</c:v>
                </c:pt>
                <c:pt idx="14932">
                  <c:v>1</c:v>
                </c:pt>
                <c:pt idx="14933">
                  <c:v>1</c:v>
                </c:pt>
                <c:pt idx="14934">
                  <c:v>198</c:v>
                </c:pt>
                <c:pt idx="14935">
                  <c:v>0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0</c:v>
                </c:pt>
                <c:pt idx="14940">
                  <c:v>1</c:v>
                </c:pt>
                <c:pt idx="14941">
                  <c:v>0</c:v>
                </c:pt>
                <c:pt idx="14942">
                  <c:v>214</c:v>
                </c:pt>
                <c:pt idx="14943">
                  <c:v>1</c:v>
                </c:pt>
                <c:pt idx="14944">
                  <c:v>213</c:v>
                </c:pt>
                <c:pt idx="14945">
                  <c:v>1</c:v>
                </c:pt>
                <c:pt idx="14946">
                  <c:v>196</c:v>
                </c:pt>
                <c:pt idx="14947">
                  <c:v>1</c:v>
                </c:pt>
                <c:pt idx="14948">
                  <c:v>297</c:v>
                </c:pt>
                <c:pt idx="14949">
                  <c:v>0</c:v>
                </c:pt>
                <c:pt idx="14950">
                  <c:v>1</c:v>
                </c:pt>
                <c:pt idx="14951">
                  <c:v>0</c:v>
                </c:pt>
                <c:pt idx="14952">
                  <c:v>1</c:v>
                </c:pt>
                <c:pt idx="14953">
                  <c:v>241</c:v>
                </c:pt>
                <c:pt idx="14954">
                  <c:v>1</c:v>
                </c:pt>
                <c:pt idx="14955">
                  <c:v>0</c:v>
                </c:pt>
                <c:pt idx="14956">
                  <c:v>199</c:v>
                </c:pt>
                <c:pt idx="14957">
                  <c:v>0</c:v>
                </c:pt>
                <c:pt idx="14958">
                  <c:v>272</c:v>
                </c:pt>
                <c:pt idx="14959">
                  <c:v>1</c:v>
                </c:pt>
                <c:pt idx="14960">
                  <c:v>1</c:v>
                </c:pt>
                <c:pt idx="14961">
                  <c:v>0</c:v>
                </c:pt>
                <c:pt idx="14962">
                  <c:v>1</c:v>
                </c:pt>
                <c:pt idx="14963">
                  <c:v>1</c:v>
                </c:pt>
                <c:pt idx="14964">
                  <c:v>257</c:v>
                </c:pt>
                <c:pt idx="14965">
                  <c:v>1</c:v>
                </c:pt>
                <c:pt idx="14966">
                  <c:v>2</c:v>
                </c:pt>
                <c:pt idx="14967">
                  <c:v>0</c:v>
                </c:pt>
                <c:pt idx="14968">
                  <c:v>255</c:v>
                </c:pt>
                <c:pt idx="14969">
                  <c:v>0</c:v>
                </c:pt>
                <c:pt idx="14970">
                  <c:v>0</c:v>
                </c:pt>
                <c:pt idx="14971">
                  <c:v>233</c:v>
                </c:pt>
                <c:pt idx="14972">
                  <c:v>14</c:v>
                </c:pt>
                <c:pt idx="14973">
                  <c:v>253</c:v>
                </c:pt>
                <c:pt idx="14974">
                  <c:v>0</c:v>
                </c:pt>
                <c:pt idx="14975">
                  <c:v>1</c:v>
                </c:pt>
                <c:pt idx="14976">
                  <c:v>255</c:v>
                </c:pt>
                <c:pt idx="14977">
                  <c:v>0</c:v>
                </c:pt>
                <c:pt idx="14978">
                  <c:v>235</c:v>
                </c:pt>
                <c:pt idx="14979">
                  <c:v>1</c:v>
                </c:pt>
                <c:pt idx="14980">
                  <c:v>0</c:v>
                </c:pt>
                <c:pt idx="14981">
                  <c:v>0</c:v>
                </c:pt>
                <c:pt idx="14982">
                  <c:v>253</c:v>
                </c:pt>
                <c:pt idx="14983">
                  <c:v>0</c:v>
                </c:pt>
                <c:pt idx="14984">
                  <c:v>238</c:v>
                </c:pt>
                <c:pt idx="14985">
                  <c:v>1</c:v>
                </c:pt>
                <c:pt idx="14986">
                  <c:v>0</c:v>
                </c:pt>
                <c:pt idx="14987">
                  <c:v>210</c:v>
                </c:pt>
                <c:pt idx="14988">
                  <c:v>0</c:v>
                </c:pt>
                <c:pt idx="14989">
                  <c:v>1</c:v>
                </c:pt>
                <c:pt idx="14990">
                  <c:v>224</c:v>
                </c:pt>
                <c:pt idx="14991">
                  <c:v>1</c:v>
                </c:pt>
                <c:pt idx="14992">
                  <c:v>0</c:v>
                </c:pt>
                <c:pt idx="14993">
                  <c:v>1</c:v>
                </c:pt>
                <c:pt idx="14994">
                  <c:v>0</c:v>
                </c:pt>
                <c:pt idx="14995">
                  <c:v>0</c:v>
                </c:pt>
                <c:pt idx="14996">
                  <c:v>226</c:v>
                </c:pt>
                <c:pt idx="14997">
                  <c:v>0</c:v>
                </c:pt>
                <c:pt idx="14998">
                  <c:v>0</c:v>
                </c:pt>
                <c:pt idx="14999">
                  <c:v>205</c:v>
                </c:pt>
                <c:pt idx="15000">
                  <c:v>0</c:v>
                </c:pt>
                <c:pt idx="15001">
                  <c:v>225</c:v>
                </c:pt>
                <c:pt idx="15002">
                  <c:v>0</c:v>
                </c:pt>
                <c:pt idx="15003">
                  <c:v>212</c:v>
                </c:pt>
                <c:pt idx="15004">
                  <c:v>0</c:v>
                </c:pt>
                <c:pt idx="15005">
                  <c:v>210</c:v>
                </c:pt>
                <c:pt idx="15006">
                  <c:v>1</c:v>
                </c:pt>
                <c:pt idx="15007">
                  <c:v>210</c:v>
                </c:pt>
                <c:pt idx="15008">
                  <c:v>0</c:v>
                </c:pt>
                <c:pt idx="15009">
                  <c:v>0</c:v>
                </c:pt>
                <c:pt idx="15010">
                  <c:v>226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288</c:v>
                </c:pt>
                <c:pt idx="15015">
                  <c:v>1</c:v>
                </c:pt>
                <c:pt idx="15016">
                  <c:v>1</c:v>
                </c:pt>
                <c:pt idx="15017">
                  <c:v>272</c:v>
                </c:pt>
                <c:pt idx="15018">
                  <c:v>0</c:v>
                </c:pt>
                <c:pt idx="15019">
                  <c:v>0</c:v>
                </c:pt>
                <c:pt idx="15020">
                  <c:v>235</c:v>
                </c:pt>
                <c:pt idx="15021">
                  <c:v>0</c:v>
                </c:pt>
                <c:pt idx="15022">
                  <c:v>1</c:v>
                </c:pt>
                <c:pt idx="15023">
                  <c:v>0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0</c:v>
                </c:pt>
                <c:pt idx="15029">
                  <c:v>293</c:v>
                </c:pt>
                <c:pt idx="15030">
                  <c:v>0</c:v>
                </c:pt>
                <c:pt idx="15031">
                  <c:v>221</c:v>
                </c:pt>
                <c:pt idx="15032">
                  <c:v>1</c:v>
                </c:pt>
                <c:pt idx="15033">
                  <c:v>0</c:v>
                </c:pt>
                <c:pt idx="15034">
                  <c:v>1</c:v>
                </c:pt>
                <c:pt idx="15035">
                  <c:v>1</c:v>
                </c:pt>
                <c:pt idx="15036">
                  <c:v>207</c:v>
                </c:pt>
                <c:pt idx="15037">
                  <c:v>1</c:v>
                </c:pt>
                <c:pt idx="15038">
                  <c:v>0</c:v>
                </c:pt>
                <c:pt idx="15039">
                  <c:v>207</c:v>
                </c:pt>
                <c:pt idx="15040">
                  <c:v>0</c:v>
                </c:pt>
                <c:pt idx="15041">
                  <c:v>225</c:v>
                </c:pt>
                <c:pt idx="15042">
                  <c:v>0</c:v>
                </c:pt>
                <c:pt idx="15043">
                  <c:v>207</c:v>
                </c:pt>
                <c:pt idx="15044">
                  <c:v>0</c:v>
                </c:pt>
                <c:pt idx="15045">
                  <c:v>4</c:v>
                </c:pt>
                <c:pt idx="15046">
                  <c:v>1</c:v>
                </c:pt>
                <c:pt idx="15047">
                  <c:v>171</c:v>
                </c:pt>
                <c:pt idx="15048">
                  <c:v>1</c:v>
                </c:pt>
                <c:pt idx="15049">
                  <c:v>1</c:v>
                </c:pt>
                <c:pt idx="15050">
                  <c:v>0</c:v>
                </c:pt>
                <c:pt idx="15051">
                  <c:v>0</c:v>
                </c:pt>
                <c:pt idx="15052">
                  <c:v>1</c:v>
                </c:pt>
                <c:pt idx="15053">
                  <c:v>213</c:v>
                </c:pt>
                <c:pt idx="15054">
                  <c:v>1</c:v>
                </c:pt>
                <c:pt idx="15055">
                  <c:v>0</c:v>
                </c:pt>
                <c:pt idx="15056">
                  <c:v>231</c:v>
                </c:pt>
                <c:pt idx="15057">
                  <c:v>0</c:v>
                </c:pt>
                <c:pt idx="15058">
                  <c:v>209</c:v>
                </c:pt>
                <c:pt idx="15059">
                  <c:v>0</c:v>
                </c:pt>
                <c:pt idx="15060">
                  <c:v>230</c:v>
                </c:pt>
                <c:pt idx="15061">
                  <c:v>0</c:v>
                </c:pt>
                <c:pt idx="15062">
                  <c:v>225</c:v>
                </c:pt>
                <c:pt idx="15063">
                  <c:v>0</c:v>
                </c:pt>
                <c:pt idx="15064">
                  <c:v>206</c:v>
                </c:pt>
                <c:pt idx="15065">
                  <c:v>0</c:v>
                </c:pt>
                <c:pt idx="15066">
                  <c:v>203</c:v>
                </c:pt>
                <c:pt idx="15067">
                  <c:v>0</c:v>
                </c:pt>
                <c:pt idx="15068">
                  <c:v>197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1</c:v>
                </c:pt>
                <c:pt idx="15073">
                  <c:v>1</c:v>
                </c:pt>
                <c:pt idx="15074">
                  <c:v>219</c:v>
                </c:pt>
                <c:pt idx="15075">
                  <c:v>0</c:v>
                </c:pt>
                <c:pt idx="15076">
                  <c:v>1</c:v>
                </c:pt>
                <c:pt idx="15077">
                  <c:v>0</c:v>
                </c:pt>
                <c:pt idx="15078">
                  <c:v>1</c:v>
                </c:pt>
                <c:pt idx="15079">
                  <c:v>216</c:v>
                </c:pt>
                <c:pt idx="15080">
                  <c:v>1</c:v>
                </c:pt>
                <c:pt idx="15081">
                  <c:v>0</c:v>
                </c:pt>
                <c:pt idx="15082">
                  <c:v>1</c:v>
                </c:pt>
                <c:pt idx="15083">
                  <c:v>200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0</c:v>
                </c:pt>
                <c:pt idx="15088">
                  <c:v>0</c:v>
                </c:pt>
                <c:pt idx="15089">
                  <c:v>217</c:v>
                </c:pt>
                <c:pt idx="15090">
                  <c:v>0</c:v>
                </c:pt>
                <c:pt idx="15091">
                  <c:v>1</c:v>
                </c:pt>
                <c:pt idx="15092">
                  <c:v>200</c:v>
                </c:pt>
                <c:pt idx="15093">
                  <c:v>0</c:v>
                </c:pt>
                <c:pt idx="15094">
                  <c:v>199</c:v>
                </c:pt>
                <c:pt idx="15095">
                  <c:v>0</c:v>
                </c:pt>
                <c:pt idx="15096">
                  <c:v>216</c:v>
                </c:pt>
                <c:pt idx="15097">
                  <c:v>0</c:v>
                </c:pt>
                <c:pt idx="15098">
                  <c:v>0</c:v>
                </c:pt>
                <c:pt idx="15099">
                  <c:v>213</c:v>
                </c:pt>
                <c:pt idx="15100">
                  <c:v>1</c:v>
                </c:pt>
                <c:pt idx="15101">
                  <c:v>0</c:v>
                </c:pt>
                <c:pt idx="15102">
                  <c:v>201</c:v>
                </c:pt>
                <c:pt idx="15103">
                  <c:v>0</c:v>
                </c:pt>
                <c:pt idx="15104">
                  <c:v>1</c:v>
                </c:pt>
                <c:pt idx="15105">
                  <c:v>237</c:v>
                </c:pt>
                <c:pt idx="15106">
                  <c:v>1</c:v>
                </c:pt>
                <c:pt idx="15107">
                  <c:v>1</c:v>
                </c:pt>
                <c:pt idx="15108">
                  <c:v>0</c:v>
                </c:pt>
                <c:pt idx="15109">
                  <c:v>194</c:v>
                </c:pt>
                <c:pt idx="15110">
                  <c:v>0</c:v>
                </c:pt>
                <c:pt idx="15111">
                  <c:v>1</c:v>
                </c:pt>
                <c:pt idx="15112">
                  <c:v>1</c:v>
                </c:pt>
                <c:pt idx="15113">
                  <c:v>215</c:v>
                </c:pt>
                <c:pt idx="15114">
                  <c:v>1</c:v>
                </c:pt>
                <c:pt idx="15115">
                  <c:v>0</c:v>
                </c:pt>
                <c:pt idx="15116">
                  <c:v>212</c:v>
                </c:pt>
                <c:pt idx="15117">
                  <c:v>0</c:v>
                </c:pt>
                <c:pt idx="15118">
                  <c:v>0</c:v>
                </c:pt>
                <c:pt idx="15119">
                  <c:v>195</c:v>
                </c:pt>
                <c:pt idx="15120">
                  <c:v>0</c:v>
                </c:pt>
                <c:pt idx="15121">
                  <c:v>216</c:v>
                </c:pt>
                <c:pt idx="15122">
                  <c:v>1</c:v>
                </c:pt>
                <c:pt idx="15123">
                  <c:v>0</c:v>
                </c:pt>
                <c:pt idx="15124">
                  <c:v>0</c:v>
                </c:pt>
                <c:pt idx="15125">
                  <c:v>218</c:v>
                </c:pt>
                <c:pt idx="15126">
                  <c:v>0</c:v>
                </c:pt>
                <c:pt idx="15127">
                  <c:v>1</c:v>
                </c:pt>
                <c:pt idx="15128">
                  <c:v>211</c:v>
                </c:pt>
                <c:pt idx="15129">
                  <c:v>1</c:v>
                </c:pt>
                <c:pt idx="15130">
                  <c:v>227</c:v>
                </c:pt>
                <c:pt idx="15131">
                  <c:v>1</c:v>
                </c:pt>
                <c:pt idx="15132">
                  <c:v>225</c:v>
                </c:pt>
                <c:pt idx="15133">
                  <c:v>0</c:v>
                </c:pt>
                <c:pt idx="15134">
                  <c:v>196</c:v>
                </c:pt>
                <c:pt idx="15135">
                  <c:v>209</c:v>
                </c:pt>
                <c:pt idx="15136">
                  <c:v>1</c:v>
                </c:pt>
                <c:pt idx="15137">
                  <c:v>0</c:v>
                </c:pt>
                <c:pt idx="15138">
                  <c:v>0</c:v>
                </c:pt>
                <c:pt idx="15139">
                  <c:v>221</c:v>
                </c:pt>
                <c:pt idx="15140">
                  <c:v>1</c:v>
                </c:pt>
                <c:pt idx="15141">
                  <c:v>0</c:v>
                </c:pt>
                <c:pt idx="15142">
                  <c:v>208</c:v>
                </c:pt>
                <c:pt idx="15143">
                  <c:v>0</c:v>
                </c:pt>
                <c:pt idx="15144">
                  <c:v>207</c:v>
                </c:pt>
                <c:pt idx="15145">
                  <c:v>0</c:v>
                </c:pt>
                <c:pt idx="15146">
                  <c:v>0</c:v>
                </c:pt>
                <c:pt idx="15147">
                  <c:v>204</c:v>
                </c:pt>
                <c:pt idx="15148">
                  <c:v>0</c:v>
                </c:pt>
                <c:pt idx="15149">
                  <c:v>1</c:v>
                </c:pt>
                <c:pt idx="15150">
                  <c:v>0</c:v>
                </c:pt>
                <c:pt idx="15151">
                  <c:v>207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1</c:v>
                </c:pt>
                <c:pt idx="15157">
                  <c:v>0</c:v>
                </c:pt>
                <c:pt idx="15158">
                  <c:v>204</c:v>
                </c:pt>
                <c:pt idx="15159">
                  <c:v>1</c:v>
                </c:pt>
                <c:pt idx="15160">
                  <c:v>204</c:v>
                </c:pt>
                <c:pt idx="15161">
                  <c:v>0</c:v>
                </c:pt>
                <c:pt idx="15162">
                  <c:v>206</c:v>
                </c:pt>
                <c:pt idx="15163">
                  <c:v>0</c:v>
                </c:pt>
                <c:pt idx="15164">
                  <c:v>245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1</c:v>
                </c:pt>
                <c:pt idx="15170">
                  <c:v>227</c:v>
                </c:pt>
                <c:pt idx="15171">
                  <c:v>1</c:v>
                </c:pt>
                <c:pt idx="15172">
                  <c:v>1</c:v>
                </c:pt>
                <c:pt idx="15173">
                  <c:v>0</c:v>
                </c:pt>
                <c:pt idx="15174">
                  <c:v>0</c:v>
                </c:pt>
                <c:pt idx="15175">
                  <c:v>223</c:v>
                </c:pt>
                <c:pt idx="15176">
                  <c:v>0</c:v>
                </c:pt>
                <c:pt idx="15177">
                  <c:v>0</c:v>
                </c:pt>
                <c:pt idx="15178">
                  <c:v>197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215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1</c:v>
                </c:pt>
                <c:pt idx="15188">
                  <c:v>1</c:v>
                </c:pt>
                <c:pt idx="15189">
                  <c:v>197</c:v>
                </c:pt>
                <c:pt idx="15190">
                  <c:v>1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237</c:v>
                </c:pt>
                <c:pt idx="15195">
                  <c:v>0</c:v>
                </c:pt>
                <c:pt idx="15196">
                  <c:v>1</c:v>
                </c:pt>
                <c:pt idx="15197">
                  <c:v>214</c:v>
                </c:pt>
                <c:pt idx="15198">
                  <c:v>1</c:v>
                </c:pt>
                <c:pt idx="15199">
                  <c:v>0</c:v>
                </c:pt>
                <c:pt idx="15200">
                  <c:v>1</c:v>
                </c:pt>
                <c:pt idx="15201">
                  <c:v>0</c:v>
                </c:pt>
                <c:pt idx="15202">
                  <c:v>196</c:v>
                </c:pt>
                <c:pt idx="15203">
                  <c:v>1</c:v>
                </c:pt>
                <c:pt idx="15204">
                  <c:v>0</c:v>
                </c:pt>
                <c:pt idx="15205">
                  <c:v>201</c:v>
                </c:pt>
                <c:pt idx="15206">
                  <c:v>0</c:v>
                </c:pt>
                <c:pt idx="15207">
                  <c:v>307</c:v>
                </c:pt>
                <c:pt idx="15208">
                  <c:v>0</c:v>
                </c:pt>
                <c:pt idx="15209">
                  <c:v>241</c:v>
                </c:pt>
                <c:pt idx="15210">
                  <c:v>0</c:v>
                </c:pt>
                <c:pt idx="15211">
                  <c:v>1</c:v>
                </c:pt>
                <c:pt idx="15212">
                  <c:v>0</c:v>
                </c:pt>
                <c:pt idx="15213">
                  <c:v>1</c:v>
                </c:pt>
                <c:pt idx="15214">
                  <c:v>0</c:v>
                </c:pt>
                <c:pt idx="15215">
                  <c:v>0</c:v>
                </c:pt>
                <c:pt idx="15216">
                  <c:v>1</c:v>
                </c:pt>
                <c:pt idx="15217">
                  <c:v>214</c:v>
                </c:pt>
                <c:pt idx="15218">
                  <c:v>1</c:v>
                </c:pt>
                <c:pt idx="15219">
                  <c:v>217</c:v>
                </c:pt>
                <c:pt idx="15220">
                  <c:v>0</c:v>
                </c:pt>
                <c:pt idx="15221">
                  <c:v>1</c:v>
                </c:pt>
                <c:pt idx="15222">
                  <c:v>1</c:v>
                </c:pt>
                <c:pt idx="15223">
                  <c:v>0</c:v>
                </c:pt>
                <c:pt idx="15224">
                  <c:v>216</c:v>
                </c:pt>
                <c:pt idx="15225">
                  <c:v>0</c:v>
                </c:pt>
                <c:pt idx="15226">
                  <c:v>213</c:v>
                </c:pt>
                <c:pt idx="15227">
                  <c:v>0</c:v>
                </c:pt>
                <c:pt idx="15228">
                  <c:v>1</c:v>
                </c:pt>
                <c:pt idx="15229">
                  <c:v>184</c:v>
                </c:pt>
                <c:pt idx="15230">
                  <c:v>0</c:v>
                </c:pt>
                <c:pt idx="15231">
                  <c:v>1</c:v>
                </c:pt>
                <c:pt idx="15232">
                  <c:v>1</c:v>
                </c:pt>
                <c:pt idx="15233">
                  <c:v>0</c:v>
                </c:pt>
                <c:pt idx="15234">
                  <c:v>198</c:v>
                </c:pt>
                <c:pt idx="15235">
                  <c:v>0</c:v>
                </c:pt>
                <c:pt idx="15236">
                  <c:v>202</c:v>
                </c:pt>
                <c:pt idx="15237">
                  <c:v>1</c:v>
                </c:pt>
                <c:pt idx="15238">
                  <c:v>1</c:v>
                </c:pt>
                <c:pt idx="15239">
                  <c:v>0</c:v>
                </c:pt>
                <c:pt idx="15240">
                  <c:v>197</c:v>
                </c:pt>
                <c:pt idx="15241">
                  <c:v>1</c:v>
                </c:pt>
                <c:pt idx="15242">
                  <c:v>0</c:v>
                </c:pt>
                <c:pt idx="15243">
                  <c:v>1</c:v>
                </c:pt>
                <c:pt idx="15244">
                  <c:v>233</c:v>
                </c:pt>
                <c:pt idx="15245">
                  <c:v>0</c:v>
                </c:pt>
                <c:pt idx="15246">
                  <c:v>0</c:v>
                </c:pt>
                <c:pt idx="15247">
                  <c:v>207</c:v>
                </c:pt>
                <c:pt idx="15248">
                  <c:v>0</c:v>
                </c:pt>
                <c:pt idx="15249">
                  <c:v>1</c:v>
                </c:pt>
                <c:pt idx="15250">
                  <c:v>0</c:v>
                </c:pt>
                <c:pt idx="15251">
                  <c:v>1</c:v>
                </c:pt>
                <c:pt idx="15252">
                  <c:v>227</c:v>
                </c:pt>
                <c:pt idx="15253">
                  <c:v>0</c:v>
                </c:pt>
                <c:pt idx="15254">
                  <c:v>1</c:v>
                </c:pt>
                <c:pt idx="15255">
                  <c:v>221</c:v>
                </c:pt>
                <c:pt idx="15256">
                  <c:v>1</c:v>
                </c:pt>
                <c:pt idx="15257">
                  <c:v>0</c:v>
                </c:pt>
                <c:pt idx="15258">
                  <c:v>226</c:v>
                </c:pt>
                <c:pt idx="15259">
                  <c:v>0</c:v>
                </c:pt>
                <c:pt idx="15260">
                  <c:v>1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1</c:v>
                </c:pt>
                <c:pt idx="15265">
                  <c:v>1</c:v>
                </c:pt>
                <c:pt idx="15266">
                  <c:v>202</c:v>
                </c:pt>
                <c:pt idx="15267">
                  <c:v>0</c:v>
                </c:pt>
                <c:pt idx="15268">
                  <c:v>217</c:v>
                </c:pt>
                <c:pt idx="15269">
                  <c:v>0</c:v>
                </c:pt>
                <c:pt idx="15270">
                  <c:v>199</c:v>
                </c:pt>
                <c:pt idx="15271">
                  <c:v>0</c:v>
                </c:pt>
                <c:pt idx="15272">
                  <c:v>225</c:v>
                </c:pt>
                <c:pt idx="15273">
                  <c:v>0</c:v>
                </c:pt>
                <c:pt idx="15274">
                  <c:v>1</c:v>
                </c:pt>
                <c:pt idx="15275">
                  <c:v>1</c:v>
                </c:pt>
                <c:pt idx="15276">
                  <c:v>0</c:v>
                </c:pt>
                <c:pt idx="15277">
                  <c:v>215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199</c:v>
                </c:pt>
                <c:pt idx="15282">
                  <c:v>0</c:v>
                </c:pt>
                <c:pt idx="15283">
                  <c:v>218</c:v>
                </c:pt>
                <c:pt idx="15284">
                  <c:v>0</c:v>
                </c:pt>
                <c:pt idx="15285">
                  <c:v>1</c:v>
                </c:pt>
                <c:pt idx="15286">
                  <c:v>0</c:v>
                </c:pt>
                <c:pt idx="15287">
                  <c:v>0</c:v>
                </c:pt>
                <c:pt idx="15288">
                  <c:v>212</c:v>
                </c:pt>
                <c:pt idx="15289">
                  <c:v>0</c:v>
                </c:pt>
                <c:pt idx="15290">
                  <c:v>226</c:v>
                </c:pt>
                <c:pt idx="15291">
                  <c:v>1</c:v>
                </c:pt>
                <c:pt idx="15292">
                  <c:v>226</c:v>
                </c:pt>
                <c:pt idx="15293">
                  <c:v>0</c:v>
                </c:pt>
                <c:pt idx="15294">
                  <c:v>225</c:v>
                </c:pt>
                <c:pt idx="15295">
                  <c:v>0</c:v>
                </c:pt>
                <c:pt idx="15296">
                  <c:v>215</c:v>
                </c:pt>
                <c:pt idx="15297">
                  <c:v>0</c:v>
                </c:pt>
                <c:pt idx="15298">
                  <c:v>0</c:v>
                </c:pt>
                <c:pt idx="15299">
                  <c:v>195</c:v>
                </c:pt>
                <c:pt idx="15300">
                  <c:v>1</c:v>
                </c:pt>
                <c:pt idx="15301">
                  <c:v>0</c:v>
                </c:pt>
                <c:pt idx="15302">
                  <c:v>1</c:v>
                </c:pt>
                <c:pt idx="15303">
                  <c:v>217</c:v>
                </c:pt>
                <c:pt idx="15304">
                  <c:v>0</c:v>
                </c:pt>
                <c:pt idx="15305">
                  <c:v>262</c:v>
                </c:pt>
                <c:pt idx="15306">
                  <c:v>1</c:v>
                </c:pt>
                <c:pt idx="15307">
                  <c:v>0</c:v>
                </c:pt>
                <c:pt idx="15308">
                  <c:v>255</c:v>
                </c:pt>
                <c:pt idx="15309">
                  <c:v>1</c:v>
                </c:pt>
                <c:pt idx="15310">
                  <c:v>269</c:v>
                </c:pt>
                <c:pt idx="15311">
                  <c:v>0</c:v>
                </c:pt>
                <c:pt idx="15312">
                  <c:v>0</c:v>
                </c:pt>
                <c:pt idx="15313">
                  <c:v>312</c:v>
                </c:pt>
                <c:pt idx="15314">
                  <c:v>17</c:v>
                </c:pt>
                <c:pt idx="15315">
                  <c:v>0</c:v>
                </c:pt>
                <c:pt idx="15316">
                  <c:v>243</c:v>
                </c:pt>
                <c:pt idx="15317">
                  <c:v>0</c:v>
                </c:pt>
                <c:pt idx="15318">
                  <c:v>0</c:v>
                </c:pt>
                <c:pt idx="15319">
                  <c:v>1</c:v>
                </c:pt>
                <c:pt idx="15320">
                  <c:v>0</c:v>
                </c:pt>
                <c:pt idx="15321">
                  <c:v>208</c:v>
                </c:pt>
                <c:pt idx="15322">
                  <c:v>1</c:v>
                </c:pt>
                <c:pt idx="15323">
                  <c:v>0</c:v>
                </c:pt>
                <c:pt idx="15324">
                  <c:v>222</c:v>
                </c:pt>
                <c:pt idx="15325">
                  <c:v>1</c:v>
                </c:pt>
                <c:pt idx="15326">
                  <c:v>0</c:v>
                </c:pt>
                <c:pt idx="15327">
                  <c:v>1</c:v>
                </c:pt>
                <c:pt idx="15328">
                  <c:v>208</c:v>
                </c:pt>
                <c:pt idx="15329">
                  <c:v>0</c:v>
                </c:pt>
                <c:pt idx="15330">
                  <c:v>47</c:v>
                </c:pt>
                <c:pt idx="15331">
                  <c:v>241</c:v>
                </c:pt>
                <c:pt idx="15332">
                  <c:v>1</c:v>
                </c:pt>
                <c:pt idx="15333">
                  <c:v>1</c:v>
                </c:pt>
                <c:pt idx="15334">
                  <c:v>225</c:v>
                </c:pt>
                <c:pt idx="15335">
                  <c:v>0</c:v>
                </c:pt>
                <c:pt idx="15336">
                  <c:v>223</c:v>
                </c:pt>
                <c:pt idx="15337">
                  <c:v>1</c:v>
                </c:pt>
                <c:pt idx="15338">
                  <c:v>195</c:v>
                </c:pt>
                <c:pt idx="15339">
                  <c:v>0</c:v>
                </c:pt>
                <c:pt idx="15340">
                  <c:v>1</c:v>
                </c:pt>
                <c:pt idx="15341">
                  <c:v>214</c:v>
                </c:pt>
                <c:pt idx="15342">
                  <c:v>0</c:v>
                </c:pt>
                <c:pt idx="15343">
                  <c:v>213</c:v>
                </c:pt>
                <c:pt idx="15344">
                  <c:v>0</c:v>
                </c:pt>
                <c:pt idx="15345">
                  <c:v>143</c:v>
                </c:pt>
                <c:pt idx="15346">
                  <c:v>0</c:v>
                </c:pt>
                <c:pt idx="15347">
                  <c:v>216</c:v>
                </c:pt>
                <c:pt idx="15348">
                  <c:v>0</c:v>
                </c:pt>
                <c:pt idx="15349">
                  <c:v>1</c:v>
                </c:pt>
                <c:pt idx="15350">
                  <c:v>0</c:v>
                </c:pt>
                <c:pt idx="15351">
                  <c:v>0</c:v>
                </c:pt>
                <c:pt idx="15352">
                  <c:v>215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213</c:v>
                </c:pt>
                <c:pt idx="15357">
                  <c:v>0</c:v>
                </c:pt>
                <c:pt idx="15358">
                  <c:v>220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196</c:v>
                </c:pt>
                <c:pt idx="15363">
                  <c:v>0</c:v>
                </c:pt>
                <c:pt idx="15364">
                  <c:v>199</c:v>
                </c:pt>
                <c:pt idx="15365">
                  <c:v>1</c:v>
                </c:pt>
                <c:pt idx="15366">
                  <c:v>1</c:v>
                </c:pt>
                <c:pt idx="15367">
                  <c:v>199</c:v>
                </c:pt>
                <c:pt idx="15368">
                  <c:v>0</c:v>
                </c:pt>
                <c:pt idx="15369">
                  <c:v>0</c:v>
                </c:pt>
                <c:pt idx="15370">
                  <c:v>204</c:v>
                </c:pt>
                <c:pt idx="15371">
                  <c:v>16</c:v>
                </c:pt>
                <c:pt idx="15372">
                  <c:v>217</c:v>
                </c:pt>
                <c:pt idx="15373">
                  <c:v>1</c:v>
                </c:pt>
                <c:pt idx="15374">
                  <c:v>216</c:v>
                </c:pt>
                <c:pt idx="15375">
                  <c:v>1</c:v>
                </c:pt>
                <c:pt idx="15376">
                  <c:v>196</c:v>
                </c:pt>
                <c:pt idx="15377">
                  <c:v>1</c:v>
                </c:pt>
                <c:pt idx="15378">
                  <c:v>227</c:v>
                </c:pt>
                <c:pt idx="15379">
                  <c:v>1</c:v>
                </c:pt>
                <c:pt idx="15380">
                  <c:v>1</c:v>
                </c:pt>
                <c:pt idx="15381">
                  <c:v>51</c:v>
                </c:pt>
                <c:pt idx="15382">
                  <c:v>1</c:v>
                </c:pt>
                <c:pt idx="15383">
                  <c:v>226</c:v>
                </c:pt>
                <c:pt idx="15384">
                  <c:v>0</c:v>
                </c:pt>
                <c:pt idx="15385">
                  <c:v>0</c:v>
                </c:pt>
                <c:pt idx="15386">
                  <c:v>197</c:v>
                </c:pt>
                <c:pt idx="15387">
                  <c:v>0</c:v>
                </c:pt>
                <c:pt idx="15388">
                  <c:v>1</c:v>
                </c:pt>
                <c:pt idx="15389">
                  <c:v>0</c:v>
                </c:pt>
                <c:pt idx="15390">
                  <c:v>1</c:v>
                </c:pt>
                <c:pt idx="15391">
                  <c:v>0</c:v>
                </c:pt>
                <c:pt idx="15392">
                  <c:v>0</c:v>
                </c:pt>
                <c:pt idx="15393">
                  <c:v>199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1</c:v>
                </c:pt>
                <c:pt idx="15398">
                  <c:v>0</c:v>
                </c:pt>
                <c:pt idx="15399">
                  <c:v>194</c:v>
                </c:pt>
                <c:pt idx="15400">
                  <c:v>0</c:v>
                </c:pt>
                <c:pt idx="15401">
                  <c:v>1</c:v>
                </c:pt>
                <c:pt idx="15402">
                  <c:v>1</c:v>
                </c:pt>
                <c:pt idx="15403">
                  <c:v>0</c:v>
                </c:pt>
                <c:pt idx="15404">
                  <c:v>1</c:v>
                </c:pt>
                <c:pt idx="15405">
                  <c:v>220</c:v>
                </c:pt>
                <c:pt idx="15406">
                  <c:v>0</c:v>
                </c:pt>
                <c:pt idx="15407">
                  <c:v>198</c:v>
                </c:pt>
                <c:pt idx="15408">
                  <c:v>1</c:v>
                </c:pt>
                <c:pt idx="15409">
                  <c:v>1</c:v>
                </c:pt>
                <c:pt idx="15410">
                  <c:v>197</c:v>
                </c:pt>
                <c:pt idx="15411">
                  <c:v>0</c:v>
                </c:pt>
                <c:pt idx="15412">
                  <c:v>218</c:v>
                </c:pt>
                <c:pt idx="15413">
                  <c:v>0</c:v>
                </c:pt>
                <c:pt idx="15414">
                  <c:v>0</c:v>
                </c:pt>
                <c:pt idx="15415">
                  <c:v>251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197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215</c:v>
                </c:pt>
                <c:pt idx="15424">
                  <c:v>0</c:v>
                </c:pt>
                <c:pt idx="15425">
                  <c:v>0</c:v>
                </c:pt>
                <c:pt idx="15426">
                  <c:v>246</c:v>
                </c:pt>
                <c:pt idx="15427">
                  <c:v>0</c:v>
                </c:pt>
                <c:pt idx="15428">
                  <c:v>206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1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206</c:v>
                </c:pt>
                <c:pt idx="15438">
                  <c:v>1</c:v>
                </c:pt>
                <c:pt idx="15439">
                  <c:v>212</c:v>
                </c:pt>
                <c:pt idx="15440">
                  <c:v>1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1</c:v>
                </c:pt>
                <c:pt idx="15445">
                  <c:v>1</c:v>
                </c:pt>
                <c:pt idx="15446">
                  <c:v>0</c:v>
                </c:pt>
                <c:pt idx="15447">
                  <c:v>1</c:v>
                </c:pt>
                <c:pt idx="15448">
                  <c:v>197</c:v>
                </c:pt>
                <c:pt idx="15449">
                  <c:v>0</c:v>
                </c:pt>
                <c:pt idx="15450">
                  <c:v>0</c:v>
                </c:pt>
                <c:pt idx="15451">
                  <c:v>1</c:v>
                </c:pt>
                <c:pt idx="15452">
                  <c:v>196</c:v>
                </c:pt>
                <c:pt idx="15453">
                  <c:v>1</c:v>
                </c:pt>
                <c:pt idx="15454">
                  <c:v>212</c:v>
                </c:pt>
                <c:pt idx="15455">
                  <c:v>0</c:v>
                </c:pt>
                <c:pt idx="15456">
                  <c:v>0</c:v>
                </c:pt>
                <c:pt idx="15457">
                  <c:v>1</c:v>
                </c:pt>
                <c:pt idx="15458">
                  <c:v>198</c:v>
                </c:pt>
                <c:pt idx="15459">
                  <c:v>0</c:v>
                </c:pt>
                <c:pt idx="15460">
                  <c:v>215</c:v>
                </c:pt>
                <c:pt idx="15461">
                  <c:v>0</c:v>
                </c:pt>
                <c:pt idx="15462">
                  <c:v>0</c:v>
                </c:pt>
                <c:pt idx="15463">
                  <c:v>199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279</c:v>
                </c:pt>
                <c:pt idx="15468">
                  <c:v>1</c:v>
                </c:pt>
                <c:pt idx="15469">
                  <c:v>278</c:v>
                </c:pt>
                <c:pt idx="15470">
                  <c:v>0</c:v>
                </c:pt>
                <c:pt idx="15471">
                  <c:v>0</c:v>
                </c:pt>
                <c:pt idx="15472">
                  <c:v>238</c:v>
                </c:pt>
                <c:pt idx="15473">
                  <c:v>1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1</c:v>
                </c:pt>
                <c:pt idx="15479">
                  <c:v>196</c:v>
                </c:pt>
                <c:pt idx="15480">
                  <c:v>0</c:v>
                </c:pt>
                <c:pt idx="15481">
                  <c:v>213</c:v>
                </c:pt>
                <c:pt idx="15482">
                  <c:v>1</c:v>
                </c:pt>
                <c:pt idx="15483">
                  <c:v>0</c:v>
                </c:pt>
                <c:pt idx="15484">
                  <c:v>1</c:v>
                </c:pt>
                <c:pt idx="15485">
                  <c:v>1</c:v>
                </c:pt>
                <c:pt idx="15486">
                  <c:v>223</c:v>
                </c:pt>
                <c:pt idx="15487">
                  <c:v>0</c:v>
                </c:pt>
                <c:pt idx="15488">
                  <c:v>1</c:v>
                </c:pt>
                <c:pt idx="15489">
                  <c:v>0</c:v>
                </c:pt>
                <c:pt idx="15490">
                  <c:v>0</c:v>
                </c:pt>
                <c:pt idx="15491">
                  <c:v>1</c:v>
                </c:pt>
                <c:pt idx="15492">
                  <c:v>0</c:v>
                </c:pt>
                <c:pt idx="15493">
                  <c:v>1</c:v>
                </c:pt>
                <c:pt idx="15494">
                  <c:v>196</c:v>
                </c:pt>
                <c:pt idx="15495">
                  <c:v>0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195</c:v>
                </c:pt>
                <c:pt idx="15500">
                  <c:v>0</c:v>
                </c:pt>
                <c:pt idx="15501">
                  <c:v>0</c:v>
                </c:pt>
                <c:pt idx="15502">
                  <c:v>197</c:v>
                </c:pt>
                <c:pt idx="15503">
                  <c:v>0</c:v>
                </c:pt>
                <c:pt idx="15504">
                  <c:v>0</c:v>
                </c:pt>
                <c:pt idx="15505">
                  <c:v>1</c:v>
                </c:pt>
                <c:pt idx="15506">
                  <c:v>198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1</c:v>
                </c:pt>
                <c:pt idx="15513">
                  <c:v>242</c:v>
                </c:pt>
                <c:pt idx="15514">
                  <c:v>0</c:v>
                </c:pt>
                <c:pt idx="15515">
                  <c:v>1</c:v>
                </c:pt>
                <c:pt idx="15516">
                  <c:v>0</c:v>
                </c:pt>
                <c:pt idx="15517">
                  <c:v>1</c:v>
                </c:pt>
                <c:pt idx="15518">
                  <c:v>217</c:v>
                </c:pt>
                <c:pt idx="15519">
                  <c:v>0</c:v>
                </c:pt>
                <c:pt idx="15520">
                  <c:v>255</c:v>
                </c:pt>
                <c:pt idx="15521">
                  <c:v>0</c:v>
                </c:pt>
                <c:pt idx="15522">
                  <c:v>0</c:v>
                </c:pt>
                <c:pt idx="15523">
                  <c:v>197</c:v>
                </c:pt>
                <c:pt idx="15524">
                  <c:v>1</c:v>
                </c:pt>
                <c:pt idx="15525">
                  <c:v>1</c:v>
                </c:pt>
                <c:pt idx="15526">
                  <c:v>219</c:v>
                </c:pt>
                <c:pt idx="15527">
                  <c:v>0</c:v>
                </c:pt>
                <c:pt idx="15528">
                  <c:v>213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0</c:v>
                </c:pt>
                <c:pt idx="15534">
                  <c:v>0</c:v>
                </c:pt>
                <c:pt idx="15535">
                  <c:v>1</c:v>
                </c:pt>
                <c:pt idx="15536">
                  <c:v>262</c:v>
                </c:pt>
                <c:pt idx="15537">
                  <c:v>0</c:v>
                </c:pt>
                <c:pt idx="15538">
                  <c:v>0</c:v>
                </c:pt>
                <c:pt idx="15539">
                  <c:v>1</c:v>
                </c:pt>
                <c:pt idx="15540">
                  <c:v>1</c:v>
                </c:pt>
                <c:pt idx="15541">
                  <c:v>213</c:v>
                </c:pt>
                <c:pt idx="15542">
                  <c:v>0</c:v>
                </c:pt>
                <c:pt idx="15543">
                  <c:v>233</c:v>
                </c:pt>
                <c:pt idx="15544">
                  <c:v>0</c:v>
                </c:pt>
                <c:pt idx="15545">
                  <c:v>208</c:v>
                </c:pt>
                <c:pt idx="15546">
                  <c:v>0</c:v>
                </c:pt>
                <c:pt idx="15547">
                  <c:v>215</c:v>
                </c:pt>
                <c:pt idx="15548">
                  <c:v>1</c:v>
                </c:pt>
                <c:pt idx="15549">
                  <c:v>201</c:v>
                </c:pt>
                <c:pt idx="15550">
                  <c:v>0</c:v>
                </c:pt>
                <c:pt idx="15551">
                  <c:v>0</c:v>
                </c:pt>
                <c:pt idx="15552">
                  <c:v>212</c:v>
                </c:pt>
                <c:pt idx="15553">
                  <c:v>0</c:v>
                </c:pt>
                <c:pt idx="15554">
                  <c:v>0</c:v>
                </c:pt>
                <c:pt idx="15555">
                  <c:v>46</c:v>
                </c:pt>
                <c:pt idx="15556">
                  <c:v>226</c:v>
                </c:pt>
                <c:pt idx="15557">
                  <c:v>0</c:v>
                </c:pt>
                <c:pt idx="15558">
                  <c:v>227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1</c:v>
                </c:pt>
                <c:pt idx="15563">
                  <c:v>0</c:v>
                </c:pt>
                <c:pt idx="15564">
                  <c:v>223</c:v>
                </c:pt>
                <c:pt idx="15565">
                  <c:v>1</c:v>
                </c:pt>
                <c:pt idx="15566">
                  <c:v>224</c:v>
                </c:pt>
                <c:pt idx="15567">
                  <c:v>1</c:v>
                </c:pt>
                <c:pt idx="15568">
                  <c:v>1</c:v>
                </c:pt>
                <c:pt idx="15569">
                  <c:v>215</c:v>
                </c:pt>
                <c:pt idx="15570">
                  <c:v>0</c:v>
                </c:pt>
                <c:pt idx="15571">
                  <c:v>216</c:v>
                </c:pt>
                <c:pt idx="15572">
                  <c:v>1</c:v>
                </c:pt>
                <c:pt idx="15573">
                  <c:v>214</c:v>
                </c:pt>
                <c:pt idx="15574">
                  <c:v>0</c:v>
                </c:pt>
                <c:pt idx="15575">
                  <c:v>281</c:v>
                </c:pt>
                <c:pt idx="15576">
                  <c:v>0</c:v>
                </c:pt>
                <c:pt idx="15577">
                  <c:v>1</c:v>
                </c:pt>
                <c:pt idx="15578">
                  <c:v>218</c:v>
                </c:pt>
                <c:pt idx="15579">
                  <c:v>0</c:v>
                </c:pt>
                <c:pt idx="15580">
                  <c:v>236</c:v>
                </c:pt>
                <c:pt idx="15581">
                  <c:v>1</c:v>
                </c:pt>
                <c:pt idx="15582">
                  <c:v>1</c:v>
                </c:pt>
                <c:pt idx="15583">
                  <c:v>207</c:v>
                </c:pt>
                <c:pt idx="15584">
                  <c:v>0</c:v>
                </c:pt>
                <c:pt idx="15585">
                  <c:v>1</c:v>
                </c:pt>
                <c:pt idx="15586">
                  <c:v>0</c:v>
                </c:pt>
                <c:pt idx="15587">
                  <c:v>1</c:v>
                </c:pt>
                <c:pt idx="15588">
                  <c:v>225</c:v>
                </c:pt>
                <c:pt idx="15589">
                  <c:v>0</c:v>
                </c:pt>
                <c:pt idx="15590">
                  <c:v>206</c:v>
                </c:pt>
                <c:pt idx="15591">
                  <c:v>0</c:v>
                </c:pt>
                <c:pt idx="15592">
                  <c:v>240</c:v>
                </c:pt>
                <c:pt idx="15593">
                  <c:v>1</c:v>
                </c:pt>
                <c:pt idx="15594">
                  <c:v>223</c:v>
                </c:pt>
                <c:pt idx="15595">
                  <c:v>1</c:v>
                </c:pt>
                <c:pt idx="15596">
                  <c:v>0</c:v>
                </c:pt>
                <c:pt idx="15597">
                  <c:v>273</c:v>
                </c:pt>
                <c:pt idx="15598">
                  <c:v>0</c:v>
                </c:pt>
                <c:pt idx="15599">
                  <c:v>1</c:v>
                </c:pt>
                <c:pt idx="15600">
                  <c:v>0</c:v>
                </c:pt>
                <c:pt idx="15601">
                  <c:v>207</c:v>
                </c:pt>
                <c:pt idx="15602">
                  <c:v>0</c:v>
                </c:pt>
                <c:pt idx="15603">
                  <c:v>1</c:v>
                </c:pt>
                <c:pt idx="15604">
                  <c:v>205</c:v>
                </c:pt>
                <c:pt idx="15605">
                  <c:v>0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196</c:v>
                </c:pt>
                <c:pt idx="15611">
                  <c:v>0</c:v>
                </c:pt>
                <c:pt idx="15612">
                  <c:v>180</c:v>
                </c:pt>
                <c:pt idx="15613">
                  <c:v>1</c:v>
                </c:pt>
                <c:pt idx="15614">
                  <c:v>0</c:v>
                </c:pt>
                <c:pt idx="15615">
                  <c:v>215</c:v>
                </c:pt>
                <c:pt idx="15616">
                  <c:v>1</c:v>
                </c:pt>
                <c:pt idx="15617">
                  <c:v>0</c:v>
                </c:pt>
                <c:pt idx="15618">
                  <c:v>223</c:v>
                </c:pt>
                <c:pt idx="15619">
                  <c:v>0</c:v>
                </c:pt>
                <c:pt idx="15620">
                  <c:v>198</c:v>
                </c:pt>
                <c:pt idx="15621">
                  <c:v>0</c:v>
                </c:pt>
                <c:pt idx="15622">
                  <c:v>227</c:v>
                </c:pt>
                <c:pt idx="15623">
                  <c:v>1</c:v>
                </c:pt>
                <c:pt idx="15624">
                  <c:v>0</c:v>
                </c:pt>
                <c:pt idx="15625">
                  <c:v>214</c:v>
                </c:pt>
                <c:pt idx="15626">
                  <c:v>0</c:v>
                </c:pt>
                <c:pt idx="15627">
                  <c:v>325</c:v>
                </c:pt>
                <c:pt idx="15628">
                  <c:v>1</c:v>
                </c:pt>
                <c:pt idx="15629">
                  <c:v>161</c:v>
                </c:pt>
                <c:pt idx="15630">
                  <c:v>1</c:v>
                </c:pt>
                <c:pt idx="15631">
                  <c:v>1</c:v>
                </c:pt>
                <c:pt idx="15632">
                  <c:v>298</c:v>
                </c:pt>
                <c:pt idx="15633">
                  <c:v>0</c:v>
                </c:pt>
                <c:pt idx="15634">
                  <c:v>247</c:v>
                </c:pt>
                <c:pt idx="15635">
                  <c:v>1</c:v>
                </c:pt>
                <c:pt idx="15636">
                  <c:v>315</c:v>
                </c:pt>
                <c:pt idx="15637">
                  <c:v>1</c:v>
                </c:pt>
                <c:pt idx="15638">
                  <c:v>237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229</c:v>
                </c:pt>
                <c:pt idx="15643">
                  <c:v>0</c:v>
                </c:pt>
                <c:pt idx="15644">
                  <c:v>205</c:v>
                </c:pt>
                <c:pt idx="15645">
                  <c:v>0</c:v>
                </c:pt>
                <c:pt idx="15646">
                  <c:v>0</c:v>
                </c:pt>
                <c:pt idx="15647">
                  <c:v>1</c:v>
                </c:pt>
                <c:pt idx="15648">
                  <c:v>259</c:v>
                </c:pt>
                <c:pt idx="15649">
                  <c:v>0</c:v>
                </c:pt>
                <c:pt idx="15650">
                  <c:v>208</c:v>
                </c:pt>
                <c:pt idx="15651">
                  <c:v>0</c:v>
                </c:pt>
                <c:pt idx="15652">
                  <c:v>0</c:v>
                </c:pt>
                <c:pt idx="15653">
                  <c:v>223</c:v>
                </c:pt>
                <c:pt idx="15654">
                  <c:v>1</c:v>
                </c:pt>
                <c:pt idx="15655">
                  <c:v>206</c:v>
                </c:pt>
                <c:pt idx="15656">
                  <c:v>0</c:v>
                </c:pt>
                <c:pt idx="15657">
                  <c:v>0</c:v>
                </c:pt>
                <c:pt idx="15658">
                  <c:v>211</c:v>
                </c:pt>
                <c:pt idx="15659">
                  <c:v>0</c:v>
                </c:pt>
                <c:pt idx="15660">
                  <c:v>1</c:v>
                </c:pt>
                <c:pt idx="15661">
                  <c:v>1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1</c:v>
                </c:pt>
                <c:pt idx="15666">
                  <c:v>0</c:v>
                </c:pt>
                <c:pt idx="15667">
                  <c:v>0</c:v>
                </c:pt>
                <c:pt idx="15668">
                  <c:v>212</c:v>
                </c:pt>
                <c:pt idx="15669">
                  <c:v>1</c:v>
                </c:pt>
                <c:pt idx="15670">
                  <c:v>0</c:v>
                </c:pt>
                <c:pt idx="15671">
                  <c:v>0</c:v>
                </c:pt>
                <c:pt idx="15672">
                  <c:v>1</c:v>
                </c:pt>
                <c:pt idx="15673">
                  <c:v>206</c:v>
                </c:pt>
                <c:pt idx="15674">
                  <c:v>1</c:v>
                </c:pt>
                <c:pt idx="15675">
                  <c:v>1</c:v>
                </c:pt>
                <c:pt idx="15676">
                  <c:v>224</c:v>
                </c:pt>
                <c:pt idx="15677">
                  <c:v>1</c:v>
                </c:pt>
                <c:pt idx="15678">
                  <c:v>208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222</c:v>
                </c:pt>
                <c:pt idx="15683">
                  <c:v>1</c:v>
                </c:pt>
                <c:pt idx="15684">
                  <c:v>0</c:v>
                </c:pt>
                <c:pt idx="15685">
                  <c:v>1</c:v>
                </c:pt>
                <c:pt idx="15686">
                  <c:v>1</c:v>
                </c:pt>
                <c:pt idx="15687">
                  <c:v>0</c:v>
                </c:pt>
                <c:pt idx="15688">
                  <c:v>1</c:v>
                </c:pt>
                <c:pt idx="15689">
                  <c:v>0</c:v>
                </c:pt>
                <c:pt idx="15690">
                  <c:v>0</c:v>
                </c:pt>
                <c:pt idx="15691">
                  <c:v>1</c:v>
                </c:pt>
                <c:pt idx="15692">
                  <c:v>1</c:v>
                </c:pt>
                <c:pt idx="15693">
                  <c:v>0</c:v>
                </c:pt>
                <c:pt idx="15694">
                  <c:v>296</c:v>
                </c:pt>
                <c:pt idx="15695">
                  <c:v>1</c:v>
                </c:pt>
                <c:pt idx="15696">
                  <c:v>263</c:v>
                </c:pt>
                <c:pt idx="15697">
                  <c:v>1</c:v>
                </c:pt>
                <c:pt idx="15698">
                  <c:v>224</c:v>
                </c:pt>
                <c:pt idx="15699">
                  <c:v>0</c:v>
                </c:pt>
                <c:pt idx="15700">
                  <c:v>0</c:v>
                </c:pt>
                <c:pt idx="15701">
                  <c:v>1</c:v>
                </c:pt>
                <c:pt idx="15702">
                  <c:v>205</c:v>
                </c:pt>
                <c:pt idx="15703">
                  <c:v>0</c:v>
                </c:pt>
                <c:pt idx="15704">
                  <c:v>229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243</c:v>
                </c:pt>
                <c:pt idx="15709">
                  <c:v>1</c:v>
                </c:pt>
                <c:pt idx="15710">
                  <c:v>1</c:v>
                </c:pt>
                <c:pt idx="15711">
                  <c:v>204</c:v>
                </c:pt>
                <c:pt idx="15712">
                  <c:v>1</c:v>
                </c:pt>
                <c:pt idx="15713">
                  <c:v>0</c:v>
                </c:pt>
                <c:pt idx="15714">
                  <c:v>1</c:v>
                </c:pt>
                <c:pt idx="15715">
                  <c:v>1</c:v>
                </c:pt>
                <c:pt idx="15716">
                  <c:v>204</c:v>
                </c:pt>
                <c:pt idx="15717">
                  <c:v>0</c:v>
                </c:pt>
                <c:pt idx="15718">
                  <c:v>231</c:v>
                </c:pt>
                <c:pt idx="15719">
                  <c:v>1</c:v>
                </c:pt>
                <c:pt idx="15720">
                  <c:v>0</c:v>
                </c:pt>
                <c:pt idx="15721">
                  <c:v>0</c:v>
                </c:pt>
                <c:pt idx="15722">
                  <c:v>1</c:v>
                </c:pt>
                <c:pt idx="15723">
                  <c:v>1</c:v>
                </c:pt>
                <c:pt idx="15724">
                  <c:v>0</c:v>
                </c:pt>
                <c:pt idx="15725">
                  <c:v>221</c:v>
                </c:pt>
                <c:pt idx="15726">
                  <c:v>0</c:v>
                </c:pt>
                <c:pt idx="15727">
                  <c:v>205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1</c:v>
                </c:pt>
                <c:pt idx="15733">
                  <c:v>1</c:v>
                </c:pt>
                <c:pt idx="15734">
                  <c:v>0</c:v>
                </c:pt>
                <c:pt idx="15735">
                  <c:v>1</c:v>
                </c:pt>
                <c:pt idx="15736">
                  <c:v>203</c:v>
                </c:pt>
                <c:pt idx="15737">
                  <c:v>0</c:v>
                </c:pt>
                <c:pt idx="15738">
                  <c:v>1</c:v>
                </c:pt>
                <c:pt idx="15739">
                  <c:v>1</c:v>
                </c:pt>
                <c:pt idx="15740">
                  <c:v>162</c:v>
                </c:pt>
                <c:pt idx="15741">
                  <c:v>0</c:v>
                </c:pt>
                <c:pt idx="15742">
                  <c:v>231</c:v>
                </c:pt>
                <c:pt idx="15743">
                  <c:v>1</c:v>
                </c:pt>
                <c:pt idx="15744">
                  <c:v>224</c:v>
                </c:pt>
                <c:pt idx="15745">
                  <c:v>1</c:v>
                </c:pt>
                <c:pt idx="15746">
                  <c:v>204</c:v>
                </c:pt>
                <c:pt idx="15747">
                  <c:v>1</c:v>
                </c:pt>
                <c:pt idx="15748">
                  <c:v>206</c:v>
                </c:pt>
                <c:pt idx="15749">
                  <c:v>0</c:v>
                </c:pt>
                <c:pt idx="15750">
                  <c:v>202</c:v>
                </c:pt>
                <c:pt idx="15751">
                  <c:v>0</c:v>
                </c:pt>
                <c:pt idx="15752">
                  <c:v>1</c:v>
                </c:pt>
                <c:pt idx="15753">
                  <c:v>0</c:v>
                </c:pt>
                <c:pt idx="15754">
                  <c:v>224</c:v>
                </c:pt>
                <c:pt idx="15755">
                  <c:v>0</c:v>
                </c:pt>
                <c:pt idx="15756">
                  <c:v>223</c:v>
                </c:pt>
                <c:pt idx="15757">
                  <c:v>1</c:v>
                </c:pt>
                <c:pt idx="15758">
                  <c:v>204</c:v>
                </c:pt>
                <c:pt idx="15759">
                  <c:v>1</c:v>
                </c:pt>
                <c:pt idx="15760">
                  <c:v>223</c:v>
                </c:pt>
                <c:pt idx="15761">
                  <c:v>0</c:v>
                </c:pt>
                <c:pt idx="15762">
                  <c:v>170</c:v>
                </c:pt>
                <c:pt idx="15763">
                  <c:v>0</c:v>
                </c:pt>
                <c:pt idx="15764">
                  <c:v>220</c:v>
                </c:pt>
                <c:pt idx="15765">
                  <c:v>1</c:v>
                </c:pt>
                <c:pt idx="15766">
                  <c:v>246</c:v>
                </c:pt>
                <c:pt idx="15767">
                  <c:v>1</c:v>
                </c:pt>
                <c:pt idx="15768">
                  <c:v>1</c:v>
                </c:pt>
                <c:pt idx="15769">
                  <c:v>0</c:v>
                </c:pt>
                <c:pt idx="15770">
                  <c:v>1</c:v>
                </c:pt>
                <c:pt idx="15771">
                  <c:v>395</c:v>
                </c:pt>
                <c:pt idx="15772">
                  <c:v>0</c:v>
                </c:pt>
                <c:pt idx="15773">
                  <c:v>1</c:v>
                </c:pt>
                <c:pt idx="15774">
                  <c:v>0</c:v>
                </c:pt>
                <c:pt idx="15775">
                  <c:v>0</c:v>
                </c:pt>
                <c:pt idx="15776">
                  <c:v>1</c:v>
                </c:pt>
                <c:pt idx="15777">
                  <c:v>0</c:v>
                </c:pt>
                <c:pt idx="15778">
                  <c:v>235</c:v>
                </c:pt>
                <c:pt idx="15779">
                  <c:v>0</c:v>
                </c:pt>
                <c:pt idx="15780">
                  <c:v>0</c:v>
                </c:pt>
                <c:pt idx="15781">
                  <c:v>189</c:v>
                </c:pt>
                <c:pt idx="15782">
                  <c:v>0</c:v>
                </c:pt>
                <c:pt idx="15783">
                  <c:v>0</c:v>
                </c:pt>
                <c:pt idx="15784">
                  <c:v>207</c:v>
                </c:pt>
                <c:pt idx="15785">
                  <c:v>0</c:v>
                </c:pt>
                <c:pt idx="15786">
                  <c:v>205</c:v>
                </c:pt>
                <c:pt idx="15787">
                  <c:v>0</c:v>
                </c:pt>
                <c:pt idx="15788">
                  <c:v>187</c:v>
                </c:pt>
                <c:pt idx="15789">
                  <c:v>0</c:v>
                </c:pt>
                <c:pt idx="15790">
                  <c:v>204</c:v>
                </c:pt>
                <c:pt idx="15791">
                  <c:v>1</c:v>
                </c:pt>
                <c:pt idx="15792">
                  <c:v>0</c:v>
                </c:pt>
                <c:pt idx="15793">
                  <c:v>1</c:v>
                </c:pt>
                <c:pt idx="15794">
                  <c:v>206</c:v>
                </c:pt>
                <c:pt idx="15795">
                  <c:v>0</c:v>
                </c:pt>
                <c:pt idx="15796">
                  <c:v>1</c:v>
                </c:pt>
                <c:pt idx="15797">
                  <c:v>1</c:v>
                </c:pt>
                <c:pt idx="15798">
                  <c:v>0</c:v>
                </c:pt>
                <c:pt idx="15799">
                  <c:v>185</c:v>
                </c:pt>
                <c:pt idx="15800">
                  <c:v>0</c:v>
                </c:pt>
                <c:pt idx="15801">
                  <c:v>196</c:v>
                </c:pt>
                <c:pt idx="15802">
                  <c:v>0</c:v>
                </c:pt>
                <c:pt idx="15803">
                  <c:v>194</c:v>
                </c:pt>
                <c:pt idx="15804">
                  <c:v>0</c:v>
                </c:pt>
                <c:pt idx="15805">
                  <c:v>206</c:v>
                </c:pt>
                <c:pt idx="15806">
                  <c:v>0</c:v>
                </c:pt>
                <c:pt idx="15807">
                  <c:v>0</c:v>
                </c:pt>
                <c:pt idx="15808">
                  <c:v>1</c:v>
                </c:pt>
                <c:pt idx="15809">
                  <c:v>1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1</c:v>
                </c:pt>
                <c:pt idx="15814">
                  <c:v>1</c:v>
                </c:pt>
                <c:pt idx="15815">
                  <c:v>1</c:v>
                </c:pt>
                <c:pt idx="15816">
                  <c:v>198</c:v>
                </c:pt>
                <c:pt idx="15817">
                  <c:v>0</c:v>
                </c:pt>
                <c:pt idx="15818">
                  <c:v>1</c:v>
                </c:pt>
                <c:pt idx="15819">
                  <c:v>0</c:v>
                </c:pt>
                <c:pt idx="15820">
                  <c:v>195</c:v>
                </c:pt>
                <c:pt idx="15821">
                  <c:v>0</c:v>
                </c:pt>
                <c:pt idx="15822">
                  <c:v>1</c:v>
                </c:pt>
                <c:pt idx="15823">
                  <c:v>1</c:v>
                </c:pt>
                <c:pt idx="15824">
                  <c:v>179</c:v>
                </c:pt>
                <c:pt idx="15825">
                  <c:v>1</c:v>
                </c:pt>
                <c:pt idx="15826">
                  <c:v>176</c:v>
                </c:pt>
                <c:pt idx="15827">
                  <c:v>0</c:v>
                </c:pt>
                <c:pt idx="15828">
                  <c:v>192</c:v>
                </c:pt>
                <c:pt idx="15829">
                  <c:v>0</c:v>
                </c:pt>
                <c:pt idx="15830">
                  <c:v>257</c:v>
                </c:pt>
                <c:pt idx="15831">
                  <c:v>0</c:v>
                </c:pt>
                <c:pt idx="15832">
                  <c:v>1</c:v>
                </c:pt>
                <c:pt idx="15833">
                  <c:v>255</c:v>
                </c:pt>
                <c:pt idx="15834">
                  <c:v>0</c:v>
                </c:pt>
                <c:pt idx="15835">
                  <c:v>1</c:v>
                </c:pt>
                <c:pt idx="15836">
                  <c:v>270</c:v>
                </c:pt>
                <c:pt idx="15837">
                  <c:v>1</c:v>
                </c:pt>
                <c:pt idx="15838">
                  <c:v>0</c:v>
                </c:pt>
                <c:pt idx="15839">
                  <c:v>1</c:v>
                </c:pt>
                <c:pt idx="15840">
                  <c:v>0</c:v>
                </c:pt>
                <c:pt idx="15841">
                  <c:v>205</c:v>
                </c:pt>
                <c:pt idx="15842">
                  <c:v>1</c:v>
                </c:pt>
                <c:pt idx="15843">
                  <c:v>200</c:v>
                </c:pt>
                <c:pt idx="15844">
                  <c:v>0</c:v>
                </c:pt>
                <c:pt idx="15845">
                  <c:v>1</c:v>
                </c:pt>
                <c:pt idx="15846">
                  <c:v>0</c:v>
                </c:pt>
                <c:pt idx="15847">
                  <c:v>198</c:v>
                </c:pt>
                <c:pt idx="15848">
                  <c:v>1</c:v>
                </c:pt>
                <c:pt idx="15849">
                  <c:v>0</c:v>
                </c:pt>
                <c:pt idx="15850">
                  <c:v>0</c:v>
                </c:pt>
                <c:pt idx="15851">
                  <c:v>2</c:v>
                </c:pt>
                <c:pt idx="15852">
                  <c:v>216</c:v>
                </c:pt>
                <c:pt idx="15853">
                  <c:v>1</c:v>
                </c:pt>
                <c:pt idx="15854">
                  <c:v>1</c:v>
                </c:pt>
                <c:pt idx="15855">
                  <c:v>197</c:v>
                </c:pt>
                <c:pt idx="15856">
                  <c:v>0</c:v>
                </c:pt>
                <c:pt idx="15857">
                  <c:v>200</c:v>
                </c:pt>
                <c:pt idx="15858">
                  <c:v>1</c:v>
                </c:pt>
                <c:pt idx="15859">
                  <c:v>198</c:v>
                </c:pt>
                <c:pt idx="15860">
                  <c:v>0</c:v>
                </c:pt>
                <c:pt idx="15861">
                  <c:v>1</c:v>
                </c:pt>
                <c:pt idx="15862">
                  <c:v>0</c:v>
                </c:pt>
                <c:pt idx="15863">
                  <c:v>215</c:v>
                </c:pt>
                <c:pt idx="15864">
                  <c:v>0</c:v>
                </c:pt>
                <c:pt idx="15865">
                  <c:v>1</c:v>
                </c:pt>
                <c:pt idx="15866">
                  <c:v>195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1</c:v>
                </c:pt>
                <c:pt idx="15871">
                  <c:v>196</c:v>
                </c:pt>
                <c:pt idx="15872">
                  <c:v>0</c:v>
                </c:pt>
                <c:pt idx="15873">
                  <c:v>209</c:v>
                </c:pt>
                <c:pt idx="15874">
                  <c:v>267</c:v>
                </c:pt>
                <c:pt idx="15875">
                  <c:v>0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89</c:v>
                </c:pt>
                <c:pt idx="15880">
                  <c:v>172</c:v>
                </c:pt>
                <c:pt idx="15881">
                  <c:v>0</c:v>
                </c:pt>
                <c:pt idx="15882">
                  <c:v>1</c:v>
                </c:pt>
                <c:pt idx="15883">
                  <c:v>1</c:v>
                </c:pt>
                <c:pt idx="15884">
                  <c:v>198</c:v>
                </c:pt>
                <c:pt idx="15885">
                  <c:v>0</c:v>
                </c:pt>
                <c:pt idx="15886">
                  <c:v>249</c:v>
                </c:pt>
                <c:pt idx="15887">
                  <c:v>0</c:v>
                </c:pt>
                <c:pt idx="15888">
                  <c:v>1</c:v>
                </c:pt>
                <c:pt idx="15889">
                  <c:v>1</c:v>
                </c:pt>
                <c:pt idx="15890">
                  <c:v>199</c:v>
                </c:pt>
                <c:pt idx="15891">
                  <c:v>1</c:v>
                </c:pt>
                <c:pt idx="15892">
                  <c:v>195</c:v>
                </c:pt>
                <c:pt idx="15893">
                  <c:v>1</c:v>
                </c:pt>
                <c:pt idx="15894">
                  <c:v>1</c:v>
                </c:pt>
                <c:pt idx="15895">
                  <c:v>1</c:v>
                </c:pt>
                <c:pt idx="15896">
                  <c:v>0</c:v>
                </c:pt>
                <c:pt idx="15897">
                  <c:v>197</c:v>
                </c:pt>
                <c:pt idx="15898">
                  <c:v>0</c:v>
                </c:pt>
                <c:pt idx="15899">
                  <c:v>216</c:v>
                </c:pt>
                <c:pt idx="15900">
                  <c:v>0</c:v>
                </c:pt>
                <c:pt idx="15901">
                  <c:v>215</c:v>
                </c:pt>
                <c:pt idx="15902">
                  <c:v>0</c:v>
                </c:pt>
                <c:pt idx="15903">
                  <c:v>0</c:v>
                </c:pt>
                <c:pt idx="15904">
                  <c:v>199</c:v>
                </c:pt>
                <c:pt idx="15905">
                  <c:v>1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1</c:v>
                </c:pt>
                <c:pt idx="15911">
                  <c:v>1</c:v>
                </c:pt>
                <c:pt idx="15912">
                  <c:v>200</c:v>
                </c:pt>
                <c:pt idx="15913">
                  <c:v>1</c:v>
                </c:pt>
                <c:pt idx="15914">
                  <c:v>226</c:v>
                </c:pt>
                <c:pt idx="15915">
                  <c:v>1</c:v>
                </c:pt>
                <c:pt idx="15916">
                  <c:v>217</c:v>
                </c:pt>
                <c:pt idx="15917">
                  <c:v>0</c:v>
                </c:pt>
                <c:pt idx="15918">
                  <c:v>198</c:v>
                </c:pt>
                <c:pt idx="15919">
                  <c:v>1</c:v>
                </c:pt>
                <c:pt idx="15920">
                  <c:v>0</c:v>
                </c:pt>
                <c:pt idx="15921">
                  <c:v>0</c:v>
                </c:pt>
                <c:pt idx="15922">
                  <c:v>1</c:v>
                </c:pt>
                <c:pt idx="15923">
                  <c:v>0</c:v>
                </c:pt>
                <c:pt idx="15924">
                  <c:v>1</c:v>
                </c:pt>
                <c:pt idx="15925">
                  <c:v>1</c:v>
                </c:pt>
                <c:pt idx="15926">
                  <c:v>0</c:v>
                </c:pt>
                <c:pt idx="15927">
                  <c:v>331</c:v>
                </c:pt>
                <c:pt idx="15928">
                  <c:v>0</c:v>
                </c:pt>
                <c:pt idx="15929">
                  <c:v>1</c:v>
                </c:pt>
                <c:pt idx="15930">
                  <c:v>0</c:v>
                </c:pt>
                <c:pt idx="15931">
                  <c:v>0</c:v>
                </c:pt>
                <c:pt idx="15932">
                  <c:v>198</c:v>
                </c:pt>
                <c:pt idx="15933">
                  <c:v>0</c:v>
                </c:pt>
                <c:pt idx="15934">
                  <c:v>0</c:v>
                </c:pt>
                <c:pt idx="15935">
                  <c:v>217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0</c:v>
                </c:pt>
                <c:pt idx="15940">
                  <c:v>183</c:v>
                </c:pt>
                <c:pt idx="15941">
                  <c:v>1</c:v>
                </c:pt>
                <c:pt idx="15942">
                  <c:v>214</c:v>
                </c:pt>
                <c:pt idx="15943">
                  <c:v>0</c:v>
                </c:pt>
                <c:pt idx="15944">
                  <c:v>197</c:v>
                </c:pt>
                <c:pt idx="15945">
                  <c:v>0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0</c:v>
                </c:pt>
                <c:pt idx="15954">
                  <c:v>1</c:v>
                </c:pt>
                <c:pt idx="15955">
                  <c:v>0</c:v>
                </c:pt>
                <c:pt idx="15956">
                  <c:v>215</c:v>
                </c:pt>
                <c:pt idx="15957">
                  <c:v>0</c:v>
                </c:pt>
                <c:pt idx="15958">
                  <c:v>1</c:v>
                </c:pt>
                <c:pt idx="15959">
                  <c:v>1</c:v>
                </c:pt>
                <c:pt idx="15960">
                  <c:v>0</c:v>
                </c:pt>
                <c:pt idx="15961">
                  <c:v>1</c:v>
                </c:pt>
                <c:pt idx="15962">
                  <c:v>1</c:v>
                </c:pt>
                <c:pt idx="15963">
                  <c:v>196</c:v>
                </c:pt>
                <c:pt idx="15964">
                  <c:v>0</c:v>
                </c:pt>
                <c:pt idx="15965">
                  <c:v>1</c:v>
                </c:pt>
                <c:pt idx="15966">
                  <c:v>197</c:v>
                </c:pt>
                <c:pt idx="15967">
                  <c:v>0</c:v>
                </c:pt>
                <c:pt idx="15968">
                  <c:v>0</c:v>
                </c:pt>
                <c:pt idx="15969">
                  <c:v>219</c:v>
                </c:pt>
                <c:pt idx="15970">
                  <c:v>0</c:v>
                </c:pt>
                <c:pt idx="15971">
                  <c:v>0</c:v>
                </c:pt>
                <c:pt idx="15972">
                  <c:v>1</c:v>
                </c:pt>
                <c:pt idx="15973">
                  <c:v>0</c:v>
                </c:pt>
                <c:pt idx="15974">
                  <c:v>200</c:v>
                </c:pt>
                <c:pt idx="15975">
                  <c:v>0</c:v>
                </c:pt>
                <c:pt idx="15976">
                  <c:v>215</c:v>
                </c:pt>
                <c:pt idx="15977">
                  <c:v>0</c:v>
                </c:pt>
                <c:pt idx="15978">
                  <c:v>0</c:v>
                </c:pt>
                <c:pt idx="15979">
                  <c:v>196</c:v>
                </c:pt>
                <c:pt idx="15980">
                  <c:v>0</c:v>
                </c:pt>
                <c:pt idx="15981">
                  <c:v>0</c:v>
                </c:pt>
                <c:pt idx="15982">
                  <c:v>196</c:v>
                </c:pt>
                <c:pt idx="15983">
                  <c:v>0</c:v>
                </c:pt>
                <c:pt idx="15984">
                  <c:v>214</c:v>
                </c:pt>
                <c:pt idx="15985">
                  <c:v>0</c:v>
                </c:pt>
                <c:pt idx="15986">
                  <c:v>1</c:v>
                </c:pt>
                <c:pt idx="15987">
                  <c:v>187</c:v>
                </c:pt>
                <c:pt idx="15988">
                  <c:v>0</c:v>
                </c:pt>
                <c:pt idx="15989">
                  <c:v>114</c:v>
                </c:pt>
                <c:pt idx="15990">
                  <c:v>0</c:v>
                </c:pt>
                <c:pt idx="15991">
                  <c:v>0</c:v>
                </c:pt>
                <c:pt idx="15992">
                  <c:v>237</c:v>
                </c:pt>
                <c:pt idx="15993">
                  <c:v>1</c:v>
                </c:pt>
                <c:pt idx="15994">
                  <c:v>200</c:v>
                </c:pt>
                <c:pt idx="15995">
                  <c:v>1</c:v>
                </c:pt>
                <c:pt idx="15996">
                  <c:v>1</c:v>
                </c:pt>
                <c:pt idx="15997">
                  <c:v>1</c:v>
                </c:pt>
                <c:pt idx="15998">
                  <c:v>1</c:v>
                </c:pt>
                <c:pt idx="15999">
                  <c:v>181</c:v>
                </c:pt>
                <c:pt idx="16000">
                  <c:v>1</c:v>
                </c:pt>
                <c:pt idx="16001">
                  <c:v>1</c:v>
                </c:pt>
                <c:pt idx="16002">
                  <c:v>195</c:v>
                </c:pt>
                <c:pt idx="16003">
                  <c:v>0</c:v>
                </c:pt>
                <c:pt idx="16004">
                  <c:v>216</c:v>
                </c:pt>
                <c:pt idx="16005">
                  <c:v>0</c:v>
                </c:pt>
                <c:pt idx="16006">
                  <c:v>216</c:v>
                </c:pt>
                <c:pt idx="16007">
                  <c:v>1</c:v>
                </c:pt>
                <c:pt idx="16008">
                  <c:v>1</c:v>
                </c:pt>
                <c:pt idx="16009">
                  <c:v>0</c:v>
                </c:pt>
                <c:pt idx="16010">
                  <c:v>0</c:v>
                </c:pt>
                <c:pt idx="16011">
                  <c:v>232</c:v>
                </c:pt>
                <c:pt idx="16012">
                  <c:v>0</c:v>
                </c:pt>
                <c:pt idx="16013">
                  <c:v>0</c:v>
                </c:pt>
                <c:pt idx="16014">
                  <c:v>199</c:v>
                </c:pt>
                <c:pt idx="16015">
                  <c:v>0</c:v>
                </c:pt>
                <c:pt idx="16016">
                  <c:v>1</c:v>
                </c:pt>
                <c:pt idx="16017">
                  <c:v>0</c:v>
                </c:pt>
                <c:pt idx="16018">
                  <c:v>1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216</c:v>
                </c:pt>
                <c:pt idx="16024">
                  <c:v>0</c:v>
                </c:pt>
                <c:pt idx="16025">
                  <c:v>1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197</c:v>
                </c:pt>
                <c:pt idx="16030">
                  <c:v>0</c:v>
                </c:pt>
                <c:pt idx="16031">
                  <c:v>0</c:v>
                </c:pt>
                <c:pt idx="16032">
                  <c:v>200</c:v>
                </c:pt>
                <c:pt idx="16033">
                  <c:v>0</c:v>
                </c:pt>
                <c:pt idx="16034">
                  <c:v>1</c:v>
                </c:pt>
                <c:pt idx="16035">
                  <c:v>1</c:v>
                </c:pt>
                <c:pt idx="16036">
                  <c:v>0</c:v>
                </c:pt>
                <c:pt idx="16037">
                  <c:v>215</c:v>
                </c:pt>
                <c:pt idx="16038">
                  <c:v>0</c:v>
                </c:pt>
                <c:pt idx="16039">
                  <c:v>1</c:v>
                </c:pt>
                <c:pt idx="16040">
                  <c:v>1</c:v>
                </c:pt>
                <c:pt idx="16041">
                  <c:v>1</c:v>
                </c:pt>
                <c:pt idx="16042">
                  <c:v>0</c:v>
                </c:pt>
                <c:pt idx="16043">
                  <c:v>196</c:v>
                </c:pt>
                <c:pt idx="16044">
                  <c:v>0</c:v>
                </c:pt>
                <c:pt idx="16045">
                  <c:v>0</c:v>
                </c:pt>
                <c:pt idx="16046">
                  <c:v>268</c:v>
                </c:pt>
                <c:pt idx="16047">
                  <c:v>0</c:v>
                </c:pt>
                <c:pt idx="16048">
                  <c:v>204</c:v>
                </c:pt>
                <c:pt idx="16049">
                  <c:v>1</c:v>
                </c:pt>
                <c:pt idx="16050">
                  <c:v>199</c:v>
                </c:pt>
                <c:pt idx="16051">
                  <c:v>0</c:v>
                </c:pt>
                <c:pt idx="16052">
                  <c:v>1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223</c:v>
                </c:pt>
                <c:pt idx="16058">
                  <c:v>0</c:v>
                </c:pt>
                <c:pt idx="16059">
                  <c:v>256</c:v>
                </c:pt>
                <c:pt idx="16060">
                  <c:v>0</c:v>
                </c:pt>
                <c:pt idx="16061">
                  <c:v>214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1</c:v>
                </c:pt>
                <c:pt idx="16066">
                  <c:v>0</c:v>
                </c:pt>
                <c:pt idx="16067">
                  <c:v>1</c:v>
                </c:pt>
                <c:pt idx="16068">
                  <c:v>148</c:v>
                </c:pt>
                <c:pt idx="16069">
                  <c:v>1</c:v>
                </c:pt>
                <c:pt idx="16070">
                  <c:v>0</c:v>
                </c:pt>
                <c:pt idx="16071">
                  <c:v>207</c:v>
                </c:pt>
                <c:pt idx="16072">
                  <c:v>0</c:v>
                </c:pt>
                <c:pt idx="16073">
                  <c:v>0</c:v>
                </c:pt>
                <c:pt idx="16074">
                  <c:v>1</c:v>
                </c:pt>
                <c:pt idx="16075">
                  <c:v>0</c:v>
                </c:pt>
                <c:pt idx="16076">
                  <c:v>216</c:v>
                </c:pt>
                <c:pt idx="16077">
                  <c:v>0</c:v>
                </c:pt>
                <c:pt idx="16078">
                  <c:v>217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1</c:v>
                </c:pt>
                <c:pt idx="16084">
                  <c:v>219</c:v>
                </c:pt>
                <c:pt idx="16085">
                  <c:v>0</c:v>
                </c:pt>
                <c:pt idx="16086">
                  <c:v>224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214</c:v>
                </c:pt>
                <c:pt idx="16092">
                  <c:v>0</c:v>
                </c:pt>
                <c:pt idx="16093">
                  <c:v>0</c:v>
                </c:pt>
                <c:pt idx="16094">
                  <c:v>1</c:v>
                </c:pt>
                <c:pt idx="16095">
                  <c:v>0</c:v>
                </c:pt>
                <c:pt idx="16096">
                  <c:v>0</c:v>
                </c:pt>
                <c:pt idx="16097">
                  <c:v>111</c:v>
                </c:pt>
                <c:pt idx="16098">
                  <c:v>188</c:v>
                </c:pt>
                <c:pt idx="16099">
                  <c:v>0</c:v>
                </c:pt>
                <c:pt idx="16100">
                  <c:v>1</c:v>
                </c:pt>
                <c:pt idx="16101">
                  <c:v>306</c:v>
                </c:pt>
                <c:pt idx="16102">
                  <c:v>0</c:v>
                </c:pt>
                <c:pt idx="16103">
                  <c:v>280</c:v>
                </c:pt>
                <c:pt idx="16104">
                  <c:v>0</c:v>
                </c:pt>
                <c:pt idx="16105">
                  <c:v>1</c:v>
                </c:pt>
                <c:pt idx="16106">
                  <c:v>1</c:v>
                </c:pt>
                <c:pt idx="16107">
                  <c:v>275</c:v>
                </c:pt>
                <c:pt idx="16108">
                  <c:v>0</c:v>
                </c:pt>
                <c:pt idx="16109">
                  <c:v>1</c:v>
                </c:pt>
                <c:pt idx="16110">
                  <c:v>216</c:v>
                </c:pt>
                <c:pt idx="16111">
                  <c:v>0</c:v>
                </c:pt>
                <c:pt idx="16112">
                  <c:v>202</c:v>
                </c:pt>
                <c:pt idx="16113">
                  <c:v>1</c:v>
                </c:pt>
                <c:pt idx="16114">
                  <c:v>1</c:v>
                </c:pt>
                <c:pt idx="16115">
                  <c:v>215</c:v>
                </c:pt>
                <c:pt idx="16116">
                  <c:v>0</c:v>
                </c:pt>
                <c:pt idx="16117">
                  <c:v>1</c:v>
                </c:pt>
                <c:pt idx="16118">
                  <c:v>216</c:v>
                </c:pt>
                <c:pt idx="16119">
                  <c:v>0</c:v>
                </c:pt>
                <c:pt idx="16120">
                  <c:v>261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0</c:v>
                </c:pt>
                <c:pt idx="16125">
                  <c:v>1</c:v>
                </c:pt>
                <c:pt idx="16126">
                  <c:v>215</c:v>
                </c:pt>
                <c:pt idx="16127">
                  <c:v>0</c:v>
                </c:pt>
                <c:pt idx="16128">
                  <c:v>0</c:v>
                </c:pt>
                <c:pt idx="16129">
                  <c:v>1</c:v>
                </c:pt>
                <c:pt idx="16130">
                  <c:v>1</c:v>
                </c:pt>
                <c:pt idx="16131">
                  <c:v>1</c:v>
                </c:pt>
                <c:pt idx="16132">
                  <c:v>1</c:v>
                </c:pt>
                <c:pt idx="16133">
                  <c:v>0</c:v>
                </c:pt>
                <c:pt idx="16134">
                  <c:v>0</c:v>
                </c:pt>
                <c:pt idx="16135">
                  <c:v>1</c:v>
                </c:pt>
                <c:pt idx="16136">
                  <c:v>199</c:v>
                </c:pt>
                <c:pt idx="16137">
                  <c:v>0</c:v>
                </c:pt>
                <c:pt idx="16138">
                  <c:v>1</c:v>
                </c:pt>
                <c:pt idx="16139">
                  <c:v>1</c:v>
                </c:pt>
                <c:pt idx="16140">
                  <c:v>224</c:v>
                </c:pt>
                <c:pt idx="16141">
                  <c:v>1</c:v>
                </c:pt>
                <c:pt idx="16142">
                  <c:v>223</c:v>
                </c:pt>
                <c:pt idx="16143">
                  <c:v>1</c:v>
                </c:pt>
                <c:pt idx="16144">
                  <c:v>217</c:v>
                </c:pt>
                <c:pt idx="16145">
                  <c:v>0</c:v>
                </c:pt>
                <c:pt idx="16146">
                  <c:v>0</c:v>
                </c:pt>
                <c:pt idx="16147">
                  <c:v>198</c:v>
                </c:pt>
                <c:pt idx="16148">
                  <c:v>0</c:v>
                </c:pt>
                <c:pt idx="16149">
                  <c:v>0</c:v>
                </c:pt>
                <c:pt idx="16150">
                  <c:v>212</c:v>
                </c:pt>
                <c:pt idx="16151">
                  <c:v>1</c:v>
                </c:pt>
                <c:pt idx="16152">
                  <c:v>0</c:v>
                </c:pt>
                <c:pt idx="16153">
                  <c:v>192</c:v>
                </c:pt>
                <c:pt idx="16154">
                  <c:v>0</c:v>
                </c:pt>
                <c:pt idx="16155">
                  <c:v>196</c:v>
                </c:pt>
                <c:pt idx="16156">
                  <c:v>0</c:v>
                </c:pt>
                <c:pt idx="16157">
                  <c:v>1</c:v>
                </c:pt>
                <c:pt idx="16158">
                  <c:v>1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196</c:v>
                </c:pt>
                <c:pt idx="16163">
                  <c:v>0</c:v>
                </c:pt>
                <c:pt idx="16164">
                  <c:v>0</c:v>
                </c:pt>
                <c:pt idx="16165">
                  <c:v>201</c:v>
                </c:pt>
                <c:pt idx="16166">
                  <c:v>1</c:v>
                </c:pt>
                <c:pt idx="16167">
                  <c:v>212</c:v>
                </c:pt>
                <c:pt idx="16168">
                  <c:v>0</c:v>
                </c:pt>
                <c:pt idx="16169">
                  <c:v>215</c:v>
                </c:pt>
                <c:pt idx="16170">
                  <c:v>0</c:v>
                </c:pt>
                <c:pt idx="16171">
                  <c:v>213</c:v>
                </c:pt>
                <c:pt idx="16172">
                  <c:v>0</c:v>
                </c:pt>
                <c:pt idx="16173">
                  <c:v>1</c:v>
                </c:pt>
                <c:pt idx="16174">
                  <c:v>162</c:v>
                </c:pt>
                <c:pt idx="16175">
                  <c:v>0</c:v>
                </c:pt>
                <c:pt idx="16176">
                  <c:v>0</c:v>
                </c:pt>
                <c:pt idx="16177">
                  <c:v>332</c:v>
                </c:pt>
                <c:pt idx="16178">
                  <c:v>0</c:v>
                </c:pt>
                <c:pt idx="16179">
                  <c:v>1</c:v>
                </c:pt>
                <c:pt idx="16180">
                  <c:v>1</c:v>
                </c:pt>
                <c:pt idx="16181">
                  <c:v>1</c:v>
                </c:pt>
                <c:pt idx="16182">
                  <c:v>0</c:v>
                </c:pt>
                <c:pt idx="16183">
                  <c:v>1</c:v>
                </c:pt>
                <c:pt idx="16184">
                  <c:v>0</c:v>
                </c:pt>
                <c:pt idx="16185">
                  <c:v>1</c:v>
                </c:pt>
                <c:pt idx="16186">
                  <c:v>0</c:v>
                </c:pt>
                <c:pt idx="16187">
                  <c:v>201</c:v>
                </c:pt>
                <c:pt idx="16188">
                  <c:v>0</c:v>
                </c:pt>
                <c:pt idx="16189">
                  <c:v>1</c:v>
                </c:pt>
                <c:pt idx="16190">
                  <c:v>215</c:v>
                </c:pt>
                <c:pt idx="16191">
                  <c:v>0</c:v>
                </c:pt>
                <c:pt idx="16192">
                  <c:v>0</c:v>
                </c:pt>
                <c:pt idx="16193">
                  <c:v>1</c:v>
                </c:pt>
                <c:pt idx="16194">
                  <c:v>220</c:v>
                </c:pt>
                <c:pt idx="16195">
                  <c:v>1</c:v>
                </c:pt>
                <c:pt idx="16196">
                  <c:v>0</c:v>
                </c:pt>
                <c:pt idx="16197">
                  <c:v>227</c:v>
                </c:pt>
                <c:pt idx="16198">
                  <c:v>1</c:v>
                </c:pt>
                <c:pt idx="16199">
                  <c:v>1</c:v>
                </c:pt>
                <c:pt idx="16200">
                  <c:v>225</c:v>
                </c:pt>
                <c:pt idx="16201">
                  <c:v>0</c:v>
                </c:pt>
                <c:pt idx="16202">
                  <c:v>0</c:v>
                </c:pt>
                <c:pt idx="16203">
                  <c:v>1</c:v>
                </c:pt>
                <c:pt idx="16204">
                  <c:v>0</c:v>
                </c:pt>
                <c:pt idx="16205">
                  <c:v>206</c:v>
                </c:pt>
                <c:pt idx="16206">
                  <c:v>0</c:v>
                </c:pt>
                <c:pt idx="16207">
                  <c:v>1</c:v>
                </c:pt>
                <c:pt idx="16208">
                  <c:v>207</c:v>
                </c:pt>
                <c:pt idx="16209">
                  <c:v>1</c:v>
                </c:pt>
                <c:pt idx="16210">
                  <c:v>204</c:v>
                </c:pt>
                <c:pt idx="16211">
                  <c:v>1</c:v>
                </c:pt>
                <c:pt idx="16212">
                  <c:v>1</c:v>
                </c:pt>
                <c:pt idx="16213">
                  <c:v>1</c:v>
                </c:pt>
                <c:pt idx="16214">
                  <c:v>1</c:v>
                </c:pt>
                <c:pt idx="16215">
                  <c:v>1</c:v>
                </c:pt>
                <c:pt idx="16216">
                  <c:v>0</c:v>
                </c:pt>
                <c:pt idx="16217">
                  <c:v>223</c:v>
                </c:pt>
                <c:pt idx="16218">
                  <c:v>1</c:v>
                </c:pt>
                <c:pt idx="16219">
                  <c:v>223</c:v>
                </c:pt>
                <c:pt idx="16220">
                  <c:v>0</c:v>
                </c:pt>
                <c:pt idx="16221">
                  <c:v>206</c:v>
                </c:pt>
                <c:pt idx="16222">
                  <c:v>0</c:v>
                </c:pt>
                <c:pt idx="16223">
                  <c:v>223</c:v>
                </c:pt>
                <c:pt idx="16224">
                  <c:v>1</c:v>
                </c:pt>
                <c:pt idx="16225">
                  <c:v>205</c:v>
                </c:pt>
                <c:pt idx="16226">
                  <c:v>0</c:v>
                </c:pt>
                <c:pt idx="16227">
                  <c:v>204</c:v>
                </c:pt>
                <c:pt idx="16228">
                  <c:v>0</c:v>
                </c:pt>
                <c:pt idx="16229">
                  <c:v>256</c:v>
                </c:pt>
                <c:pt idx="16230">
                  <c:v>0</c:v>
                </c:pt>
                <c:pt idx="16231">
                  <c:v>222</c:v>
                </c:pt>
                <c:pt idx="16232">
                  <c:v>0</c:v>
                </c:pt>
                <c:pt idx="16233">
                  <c:v>0</c:v>
                </c:pt>
                <c:pt idx="16234">
                  <c:v>224</c:v>
                </c:pt>
                <c:pt idx="16235">
                  <c:v>0</c:v>
                </c:pt>
                <c:pt idx="16236">
                  <c:v>0</c:v>
                </c:pt>
                <c:pt idx="16237">
                  <c:v>258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1</c:v>
                </c:pt>
                <c:pt idx="16244">
                  <c:v>1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1</c:v>
                </c:pt>
                <c:pt idx="16249">
                  <c:v>225</c:v>
                </c:pt>
                <c:pt idx="16250">
                  <c:v>0</c:v>
                </c:pt>
                <c:pt idx="16251">
                  <c:v>0</c:v>
                </c:pt>
                <c:pt idx="16252">
                  <c:v>1</c:v>
                </c:pt>
                <c:pt idx="16253">
                  <c:v>154</c:v>
                </c:pt>
                <c:pt idx="16254">
                  <c:v>0</c:v>
                </c:pt>
                <c:pt idx="16255">
                  <c:v>0</c:v>
                </c:pt>
                <c:pt idx="16256">
                  <c:v>1</c:v>
                </c:pt>
                <c:pt idx="16257">
                  <c:v>1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117</c:v>
                </c:pt>
                <c:pt idx="16263">
                  <c:v>0</c:v>
                </c:pt>
                <c:pt idx="16264">
                  <c:v>1</c:v>
                </c:pt>
                <c:pt idx="16265">
                  <c:v>216</c:v>
                </c:pt>
                <c:pt idx="16266">
                  <c:v>0</c:v>
                </c:pt>
                <c:pt idx="16267">
                  <c:v>221</c:v>
                </c:pt>
                <c:pt idx="16268">
                  <c:v>0</c:v>
                </c:pt>
                <c:pt idx="16269">
                  <c:v>223</c:v>
                </c:pt>
                <c:pt idx="16270">
                  <c:v>0</c:v>
                </c:pt>
                <c:pt idx="16271">
                  <c:v>222</c:v>
                </c:pt>
                <c:pt idx="16272">
                  <c:v>0</c:v>
                </c:pt>
                <c:pt idx="16273">
                  <c:v>240</c:v>
                </c:pt>
                <c:pt idx="16274">
                  <c:v>0</c:v>
                </c:pt>
                <c:pt idx="16275">
                  <c:v>1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207</c:v>
                </c:pt>
                <c:pt idx="16285">
                  <c:v>0</c:v>
                </c:pt>
                <c:pt idx="16286">
                  <c:v>0</c:v>
                </c:pt>
                <c:pt idx="16287">
                  <c:v>224</c:v>
                </c:pt>
                <c:pt idx="16288">
                  <c:v>1</c:v>
                </c:pt>
                <c:pt idx="16289">
                  <c:v>0</c:v>
                </c:pt>
                <c:pt idx="16290">
                  <c:v>0</c:v>
                </c:pt>
                <c:pt idx="16291">
                  <c:v>223</c:v>
                </c:pt>
                <c:pt idx="16292">
                  <c:v>1</c:v>
                </c:pt>
                <c:pt idx="16293">
                  <c:v>1</c:v>
                </c:pt>
                <c:pt idx="16294">
                  <c:v>1</c:v>
                </c:pt>
                <c:pt idx="16295">
                  <c:v>230</c:v>
                </c:pt>
                <c:pt idx="16296">
                  <c:v>0</c:v>
                </c:pt>
                <c:pt idx="16297">
                  <c:v>0</c:v>
                </c:pt>
                <c:pt idx="16298">
                  <c:v>1</c:v>
                </c:pt>
                <c:pt idx="16299">
                  <c:v>1</c:v>
                </c:pt>
                <c:pt idx="16300">
                  <c:v>203</c:v>
                </c:pt>
                <c:pt idx="16301">
                  <c:v>1</c:v>
                </c:pt>
                <c:pt idx="16302">
                  <c:v>1</c:v>
                </c:pt>
                <c:pt idx="16303">
                  <c:v>0</c:v>
                </c:pt>
                <c:pt idx="16304">
                  <c:v>262</c:v>
                </c:pt>
                <c:pt idx="16305">
                  <c:v>0</c:v>
                </c:pt>
                <c:pt idx="16306">
                  <c:v>0</c:v>
                </c:pt>
                <c:pt idx="16307">
                  <c:v>269</c:v>
                </c:pt>
                <c:pt idx="16308">
                  <c:v>0</c:v>
                </c:pt>
                <c:pt idx="16309">
                  <c:v>233</c:v>
                </c:pt>
                <c:pt idx="16310">
                  <c:v>1</c:v>
                </c:pt>
                <c:pt idx="16311">
                  <c:v>0</c:v>
                </c:pt>
                <c:pt idx="16312">
                  <c:v>1</c:v>
                </c:pt>
                <c:pt idx="16313">
                  <c:v>1</c:v>
                </c:pt>
                <c:pt idx="16314">
                  <c:v>260</c:v>
                </c:pt>
                <c:pt idx="16315">
                  <c:v>0</c:v>
                </c:pt>
                <c:pt idx="16316">
                  <c:v>235</c:v>
                </c:pt>
                <c:pt idx="16317">
                  <c:v>0</c:v>
                </c:pt>
                <c:pt idx="16318">
                  <c:v>0</c:v>
                </c:pt>
                <c:pt idx="16319">
                  <c:v>226</c:v>
                </c:pt>
                <c:pt idx="16320">
                  <c:v>0</c:v>
                </c:pt>
                <c:pt idx="16321">
                  <c:v>209</c:v>
                </c:pt>
                <c:pt idx="16322">
                  <c:v>1</c:v>
                </c:pt>
                <c:pt idx="16323">
                  <c:v>1</c:v>
                </c:pt>
                <c:pt idx="16324">
                  <c:v>1</c:v>
                </c:pt>
                <c:pt idx="16325">
                  <c:v>275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1</c:v>
                </c:pt>
                <c:pt idx="16330">
                  <c:v>0</c:v>
                </c:pt>
                <c:pt idx="16331">
                  <c:v>0</c:v>
                </c:pt>
                <c:pt idx="16332">
                  <c:v>1</c:v>
                </c:pt>
                <c:pt idx="16333">
                  <c:v>223</c:v>
                </c:pt>
                <c:pt idx="16334">
                  <c:v>0</c:v>
                </c:pt>
                <c:pt idx="16335">
                  <c:v>0</c:v>
                </c:pt>
                <c:pt idx="16336">
                  <c:v>1</c:v>
                </c:pt>
                <c:pt idx="16337">
                  <c:v>0</c:v>
                </c:pt>
                <c:pt idx="16338">
                  <c:v>0</c:v>
                </c:pt>
                <c:pt idx="16339">
                  <c:v>1</c:v>
                </c:pt>
                <c:pt idx="16340">
                  <c:v>203</c:v>
                </c:pt>
                <c:pt idx="16341">
                  <c:v>0</c:v>
                </c:pt>
                <c:pt idx="16342">
                  <c:v>267</c:v>
                </c:pt>
                <c:pt idx="16343">
                  <c:v>0</c:v>
                </c:pt>
                <c:pt idx="16344">
                  <c:v>228</c:v>
                </c:pt>
                <c:pt idx="16345">
                  <c:v>0</c:v>
                </c:pt>
                <c:pt idx="16346">
                  <c:v>206</c:v>
                </c:pt>
                <c:pt idx="16347">
                  <c:v>1</c:v>
                </c:pt>
                <c:pt idx="16348">
                  <c:v>1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1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209</c:v>
                </c:pt>
                <c:pt idx="16360">
                  <c:v>1</c:v>
                </c:pt>
                <c:pt idx="16361">
                  <c:v>228</c:v>
                </c:pt>
                <c:pt idx="16362">
                  <c:v>1</c:v>
                </c:pt>
                <c:pt idx="16363">
                  <c:v>0</c:v>
                </c:pt>
                <c:pt idx="16364">
                  <c:v>0</c:v>
                </c:pt>
                <c:pt idx="16365">
                  <c:v>1</c:v>
                </c:pt>
                <c:pt idx="16366">
                  <c:v>1</c:v>
                </c:pt>
                <c:pt idx="16367">
                  <c:v>1</c:v>
                </c:pt>
                <c:pt idx="16368">
                  <c:v>223</c:v>
                </c:pt>
                <c:pt idx="16369">
                  <c:v>0</c:v>
                </c:pt>
                <c:pt idx="16370">
                  <c:v>2</c:v>
                </c:pt>
                <c:pt idx="16371">
                  <c:v>232</c:v>
                </c:pt>
                <c:pt idx="16372">
                  <c:v>0</c:v>
                </c:pt>
                <c:pt idx="16373">
                  <c:v>0</c:v>
                </c:pt>
                <c:pt idx="16374">
                  <c:v>1</c:v>
                </c:pt>
                <c:pt idx="16375">
                  <c:v>0</c:v>
                </c:pt>
                <c:pt idx="16376">
                  <c:v>0</c:v>
                </c:pt>
                <c:pt idx="16377">
                  <c:v>225</c:v>
                </c:pt>
                <c:pt idx="16378">
                  <c:v>1</c:v>
                </c:pt>
                <c:pt idx="16379">
                  <c:v>206</c:v>
                </c:pt>
                <c:pt idx="16380">
                  <c:v>0</c:v>
                </c:pt>
                <c:pt idx="16381">
                  <c:v>0</c:v>
                </c:pt>
                <c:pt idx="16382">
                  <c:v>1</c:v>
                </c:pt>
                <c:pt idx="16383">
                  <c:v>1</c:v>
                </c:pt>
                <c:pt idx="16384">
                  <c:v>1</c:v>
                </c:pt>
                <c:pt idx="16385">
                  <c:v>0</c:v>
                </c:pt>
                <c:pt idx="16386">
                  <c:v>1</c:v>
                </c:pt>
                <c:pt idx="16387">
                  <c:v>197</c:v>
                </c:pt>
                <c:pt idx="16388">
                  <c:v>1</c:v>
                </c:pt>
                <c:pt idx="16389">
                  <c:v>216</c:v>
                </c:pt>
                <c:pt idx="16390">
                  <c:v>0</c:v>
                </c:pt>
                <c:pt idx="16391">
                  <c:v>0</c:v>
                </c:pt>
                <c:pt idx="16392">
                  <c:v>195</c:v>
                </c:pt>
                <c:pt idx="16393">
                  <c:v>0</c:v>
                </c:pt>
                <c:pt idx="16394">
                  <c:v>238</c:v>
                </c:pt>
                <c:pt idx="16395">
                  <c:v>0</c:v>
                </c:pt>
                <c:pt idx="16396">
                  <c:v>0</c:v>
                </c:pt>
                <c:pt idx="16397">
                  <c:v>1</c:v>
                </c:pt>
                <c:pt idx="16398">
                  <c:v>222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196</c:v>
                </c:pt>
                <c:pt idx="16406">
                  <c:v>0</c:v>
                </c:pt>
                <c:pt idx="16407">
                  <c:v>0</c:v>
                </c:pt>
                <c:pt idx="16408">
                  <c:v>196</c:v>
                </c:pt>
                <c:pt idx="16409">
                  <c:v>1</c:v>
                </c:pt>
                <c:pt idx="16410">
                  <c:v>215</c:v>
                </c:pt>
                <c:pt idx="16411">
                  <c:v>0</c:v>
                </c:pt>
                <c:pt idx="16412">
                  <c:v>0</c:v>
                </c:pt>
                <c:pt idx="16413">
                  <c:v>214</c:v>
                </c:pt>
                <c:pt idx="16414">
                  <c:v>0</c:v>
                </c:pt>
                <c:pt idx="16415">
                  <c:v>1</c:v>
                </c:pt>
                <c:pt idx="16416">
                  <c:v>0</c:v>
                </c:pt>
                <c:pt idx="16417">
                  <c:v>213</c:v>
                </c:pt>
                <c:pt idx="16418">
                  <c:v>0</c:v>
                </c:pt>
                <c:pt idx="16419">
                  <c:v>1</c:v>
                </c:pt>
                <c:pt idx="16420">
                  <c:v>1</c:v>
                </c:pt>
                <c:pt idx="16421">
                  <c:v>202</c:v>
                </c:pt>
                <c:pt idx="16422">
                  <c:v>0</c:v>
                </c:pt>
                <c:pt idx="16423">
                  <c:v>215</c:v>
                </c:pt>
                <c:pt idx="16424">
                  <c:v>1</c:v>
                </c:pt>
                <c:pt idx="16425">
                  <c:v>0</c:v>
                </c:pt>
                <c:pt idx="16426">
                  <c:v>199</c:v>
                </c:pt>
                <c:pt idx="16427">
                  <c:v>0</c:v>
                </c:pt>
                <c:pt idx="16428">
                  <c:v>219</c:v>
                </c:pt>
                <c:pt idx="16429">
                  <c:v>0</c:v>
                </c:pt>
                <c:pt idx="16430">
                  <c:v>157</c:v>
                </c:pt>
                <c:pt idx="16431">
                  <c:v>0</c:v>
                </c:pt>
                <c:pt idx="16432">
                  <c:v>182</c:v>
                </c:pt>
                <c:pt idx="16433">
                  <c:v>0</c:v>
                </c:pt>
                <c:pt idx="16434">
                  <c:v>1</c:v>
                </c:pt>
                <c:pt idx="16435">
                  <c:v>208</c:v>
                </c:pt>
                <c:pt idx="16436">
                  <c:v>1</c:v>
                </c:pt>
                <c:pt idx="16437">
                  <c:v>0</c:v>
                </c:pt>
                <c:pt idx="16438">
                  <c:v>1</c:v>
                </c:pt>
                <c:pt idx="16439">
                  <c:v>1</c:v>
                </c:pt>
                <c:pt idx="16440">
                  <c:v>0</c:v>
                </c:pt>
                <c:pt idx="16441">
                  <c:v>214</c:v>
                </c:pt>
                <c:pt idx="16442">
                  <c:v>0</c:v>
                </c:pt>
                <c:pt idx="16443">
                  <c:v>224</c:v>
                </c:pt>
                <c:pt idx="16444">
                  <c:v>1</c:v>
                </c:pt>
                <c:pt idx="16445">
                  <c:v>223</c:v>
                </c:pt>
                <c:pt idx="16446">
                  <c:v>0</c:v>
                </c:pt>
                <c:pt idx="16447">
                  <c:v>226</c:v>
                </c:pt>
                <c:pt idx="16448">
                  <c:v>1</c:v>
                </c:pt>
                <c:pt idx="16449">
                  <c:v>1</c:v>
                </c:pt>
                <c:pt idx="16450">
                  <c:v>225</c:v>
                </c:pt>
                <c:pt idx="16451">
                  <c:v>0</c:v>
                </c:pt>
                <c:pt idx="16452">
                  <c:v>1</c:v>
                </c:pt>
                <c:pt idx="16453">
                  <c:v>203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1</c:v>
                </c:pt>
                <c:pt idx="16458">
                  <c:v>204</c:v>
                </c:pt>
                <c:pt idx="16459">
                  <c:v>0</c:v>
                </c:pt>
                <c:pt idx="16460">
                  <c:v>223</c:v>
                </c:pt>
                <c:pt idx="16461">
                  <c:v>0</c:v>
                </c:pt>
                <c:pt idx="16462">
                  <c:v>185</c:v>
                </c:pt>
                <c:pt idx="16463">
                  <c:v>1</c:v>
                </c:pt>
                <c:pt idx="16464">
                  <c:v>1</c:v>
                </c:pt>
                <c:pt idx="16465">
                  <c:v>203</c:v>
                </c:pt>
                <c:pt idx="16466">
                  <c:v>1</c:v>
                </c:pt>
                <c:pt idx="16467">
                  <c:v>0</c:v>
                </c:pt>
                <c:pt idx="16468">
                  <c:v>0</c:v>
                </c:pt>
                <c:pt idx="16469">
                  <c:v>213</c:v>
                </c:pt>
                <c:pt idx="16470">
                  <c:v>0</c:v>
                </c:pt>
                <c:pt idx="16471">
                  <c:v>1</c:v>
                </c:pt>
                <c:pt idx="16472">
                  <c:v>1</c:v>
                </c:pt>
                <c:pt idx="16473">
                  <c:v>220</c:v>
                </c:pt>
                <c:pt idx="16474">
                  <c:v>0</c:v>
                </c:pt>
                <c:pt idx="16475">
                  <c:v>216</c:v>
                </c:pt>
                <c:pt idx="16476">
                  <c:v>1</c:v>
                </c:pt>
                <c:pt idx="16477">
                  <c:v>156</c:v>
                </c:pt>
                <c:pt idx="16478">
                  <c:v>1</c:v>
                </c:pt>
                <c:pt idx="16479">
                  <c:v>294</c:v>
                </c:pt>
                <c:pt idx="16480">
                  <c:v>0</c:v>
                </c:pt>
                <c:pt idx="16481">
                  <c:v>1</c:v>
                </c:pt>
                <c:pt idx="16482">
                  <c:v>209</c:v>
                </c:pt>
                <c:pt idx="16483">
                  <c:v>0</c:v>
                </c:pt>
                <c:pt idx="16484">
                  <c:v>1</c:v>
                </c:pt>
                <c:pt idx="16485">
                  <c:v>1</c:v>
                </c:pt>
                <c:pt idx="16486">
                  <c:v>165</c:v>
                </c:pt>
                <c:pt idx="16487">
                  <c:v>0</c:v>
                </c:pt>
                <c:pt idx="16488">
                  <c:v>207</c:v>
                </c:pt>
                <c:pt idx="16489">
                  <c:v>0</c:v>
                </c:pt>
                <c:pt idx="16490">
                  <c:v>0</c:v>
                </c:pt>
                <c:pt idx="16491">
                  <c:v>1</c:v>
                </c:pt>
                <c:pt idx="16492">
                  <c:v>0</c:v>
                </c:pt>
                <c:pt idx="16493">
                  <c:v>1</c:v>
                </c:pt>
                <c:pt idx="16494">
                  <c:v>1</c:v>
                </c:pt>
                <c:pt idx="16495">
                  <c:v>0</c:v>
                </c:pt>
                <c:pt idx="16496">
                  <c:v>1</c:v>
                </c:pt>
                <c:pt idx="16497">
                  <c:v>0</c:v>
                </c:pt>
                <c:pt idx="16498">
                  <c:v>224</c:v>
                </c:pt>
                <c:pt idx="16499">
                  <c:v>0</c:v>
                </c:pt>
                <c:pt idx="16500">
                  <c:v>245</c:v>
                </c:pt>
                <c:pt idx="16501">
                  <c:v>0</c:v>
                </c:pt>
                <c:pt idx="16502">
                  <c:v>207</c:v>
                </c:pt>
                <c:pt idx="16503">
                  <c:v>0</c:v>
                </c:pt>
                <c:pt idx="16504">
                  <c:v>206</c:v>
                </c:pt>
                <c:pt idx="16505">
                  <c:v>1</c:v>
                </c:pt>
                <c:pt idx="16506">
                  <c:v>1</c:v>
                </c:pt>
                <c:pt idx="16507">
                  <c:v>201</c:v>
                </c:pt>
                <c:pt idx="16508">
                  <c:v>1</c:v>
                </c:pt>
                <c:pt idx="16509">
                  <c:v>0</c:v>
                </c:pt>
                <c:pt idx="16510">
                  <c:v>231</c:v>
                </c:pt>
                <c:pt idx="16511">
                  <c:v>1</c:v>
                </c:pt>
                <c:pt idx="16512">
                  <c:v>307</c:v>
                </c:pt>
                <c:pt idx="16513">
                  <c:v>0</c:v>
                </c:pt>
                <c:pt idx="16514">
                  <c:v>1</c:v>
                </c:pt>
                <c:pt idx="16515">
                  <c:v>271</c:v>
                </c:pt>
                <c:pt idx="16516">
                  <c:v>0</c:v>
                </c:pt>
                <c:pt idx="16517">
                  <c:v>230</c:v>
                </c:pt>
                <c:pt idx="16518">
                  <c:v>0</c:v>
                </c:pt>
                <c:pt idx="16519">
                  <c:v>224</c:v>
                </c:pt>
                <c:pt idx="16520">
                  <c:v>0</c:v>
                </c:pt>
                <c:pt idx="16521">
                  <c:v>223</c:v>
                </c:pt>
                <c:pt idx="16522">
                  <c:v>0</c:v>
                </c:pt>
                <c:pt idx="16523">
                  <c:v>1</c:v>
                </c:pt>
                <c:pt idx="16524">
                  <c:v>1</c:v>
                </c:pt>
                <c:pt idx="16525">
                  <c:v>1</c:v>
                </c:pt>
                <c:pt idx="16526">
                  <c:v>226</c:v>
                </c:pt>
                <c:pt idx="16527">
                  <c:v>1</c:v>
                </c:pt>
                <c:pt idx="16528">
                  <c:v>1</c:v>
                </c:pt>
                <c:pt idx="16529">
                  <c:v>1</c:v>
                </c:pt>
                <c:pt idx="16530">
                  <c:v>0</c:v>
                </c:pt>
                <c:pt idx="16531">
                  <c:v>1</c:v>
                </c:pt>
                <c:pt idx="16532">
                  <c:v>1</c:v>
                </c:pt>
                <c:pt idx="16533">
                  <c:v>0</c:v>
                </c:pt>
                <c:pt idx="16534">
                  <c:v>1</c:v>
                </c:pt>
                <c:pt idx="16535">
                  <c:v>0</c:v>
                </c:pt>
                <c:pt idx="16536">
                  <c:v>1</c:v>
                </c:pt>
                <c:pt idx="16537">
                  <c:v>207</c:v>
                </c:pt>
                <c:pt idx="16538">
                  <c:v>0</c:v>
                </c:pt>
                <c:pt idx="16539">
                  <c:v>1</c:v>
                </c:pt>
                <c:pt idx="16540">
                  <c:v>0</c:v>
                </c:pt>
                <c:pt idx="16541">
                  <c:v>0</c:v>
                </c:pt>
                <c:pt idx="16542">
                  <c:v>168</c:v>
                </c:pt>
                <c:pt idx="16543">
                  <c:v>0</c:v>
                </c:pt>
                <c:pt idx="16544">
                  <c:v>0</c:v>
                </c:pt>
                <c:pt idx="16545">
                  <c:v>206</c:v>
                </c:pt>
                <c:pt idx="16546">
                  <c:v>0</c:v>
                </c:pt>
                <c:pt idx="16547">
                  <c:v>0</c:v>
                </c:pt>
                <c:pt idx="16548">
                  <c:v>1</c:v>
                </c:pt>
                <c:pt idx="16549">
                  <c:v>274</c:v>
                </c:pt>
                <c:pt idx="16550">
                  <c:v>0</c:v>
                </c:pt>
                <c:pt idx="16551">
                  <c:v>2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1</c:v>
                </c:pt>
                <c:pt idx="16558">
                  <c:v>0</c:v>
                </c:pt>
                <c:pt idx="16559">
                  <c:v>206</c:v>
                </c:pt>
                <c:pt idx="16560">
                  <c:v>0</c:v>
                </c:pt>
                <c:pt idx="16561">
                  <c:v>0</c:v>
                </c:pt>
                <c:pt idx="16562">
                  <c:v>1</c:v>
                </c:pt>
                <c:pt idx="16563">
                  <c:v>224</c:v>
                </c:pt>
                <c:pt idx="16564">
                  <c:v>0</c:v>
                </c:pt>
                <c:pt idx="16565">
                  <c:v>0</c:v>
                </c:pt>
                <c:pt idx="16566">
                  <c:v>1</c:v>
                </c:pt>
                <c:pt idx="16567">
                  <c:v>194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211</c:v>
                </c:pt>
                <c:pt idx="16572">
                  <c:v>0</c:v>
                </c:pt>
                <c:pt idx="16573">
                  <c:v>1</c:v>
                </c:pt>
                <c:pt idx="16574">
                  <c:v>1</c:v>
                </c:pt>
                <c:pt idx="16575">
                  <c:v>205</c:v>
                </c:pt>
                <c:pt idx="16576">
                  <c:v>0</c:v>
                </c:pt>
                <c:pt idx="16577">
                  <c:v>0</c:v>
                </c:pt>
                <c:pt idx="16578">
                  <c:v>1</c:v>
                </c:pt>
                <c:pt idx="16579">
                  <c:v>226</c:v>
                </c:pt>
                <c:pt idx="16580">
                  <c:v>0</c:v>
                </c:pt>
                <c:pt idx="16581">
                  <c:v>1</c:v>
                </c:pt>
                <c:pt idx="16582">
                  <c:v>228</c:v>
                </c:pt>
                <c:pt idx="16583">
                  <c:v>0</c:v>
                </c:pt>
                <c:pt idx="16584">
                  <c:v>1</c:v>
                </c:pt>
                <c:pt idx="16585">
                  <c:v>1</c:v>
                </c:pt>
                <c:pt idx="16586">
                  <c:v>204</c:v>
                </c:pt>
                <c:pt idx="16587">
                  <c:v>0</c:v>
                </c:pt>
                <c:pt idx="16588">
                  <c:v>0</c:v>
                </c:pt>
                <c:pt idx="16589">
                  <c:v>224</c:v>
                </c:pt>
                <c:pt idx="16590">
                  <c:v>1</c:v>
                </c:pt>
                <c:pt idx="16591">
                  <c:v>1</c:v>
                </c:pt>
                <c:pt idx="16592">
                  <c:v>222</c:v>
                </c:pt>
                <c:pt idx="16593">
                  <c:v>0</c:v>
                </c:pt>
                <c:pt idx="16594">
                  <c:v>1</c:v>
                </c:pt>
                <c:pt idx="16595">
                  <c:v>497</c:v>
                </c:pt>
                <c:pt idx="16596">
                  <c:v>0</c:v>
                </c:pt>
                <c:pt idx="16597">
                  <c:v>257</c:v>
                </c:pt>
                <c:pt idx="16598">
                  <c:v>1</c:v>
                </c:pt>
                <c:pt idx="16599">
                  <c:v>1</c:v>
                </c:pt>
                <c:pt idx="16600">
                  <c:v>0</c:v>
                </c:pt>
                <c:pt idx="16601">
                  <c:v>0</c:v>
                </c:pt>
                <c:pt idx="16602">
                  <c:v>250</c:v>
                </c:pt>
                <c:pt idx="16603">
                  <c:v>0</c:v>
                </c:pt>
                <c:pt idx="16604">
                  <c:v>1</c:v>
                </c:pt>
                <c:pt idx="16605">
                  <c:v>206</c:v>
                </c:pt>
                <c:pt idx="16606">
                  <c:v>0</c:v>
                </c:pt>
                <c:pt idx="16607">
                  <c:v>222</c:v>
                </c:pt>
                <c:pt idx="16608">
                  <c:v>0</c:v>
                </c:pt>
                <c:pt idx="16609">
                  <c:v>227</c:v>
                </c:pt>
                <c:pt idx="16610">
                  <c:v>0</c:v>
                </c:pt>
                <c:pt idx="16611">
                  <c:v>269</c:v>
                </c:pt>
                <c:pt idx="16612">
                  <c:v>0</c:v>
                </c:pt>
                <c:pt idx="16613">
                  <c:v>1</c:v>
                </c:pt>
                <c:pt idx="16614">
                  <c:v>206</c:v>
                </c:pt>
                <c:pt idx="16615">
                  <c:v>0</c:v>
                </c:pt>
                <c:pt idx="16616">
                  <c:v>223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1</c:v>
                </c:pt>
                <c:pt idx="16621">
                  <c:v>0</c:v>
                </c:pt>
                <c:pt idx="16622">
                  <c:v>0</c:v>
                </c:pt>
                <c:pt idx="16623">
                  <c:v>201</c:v>
                </c:pt>
                <c:pt idx="16624">
                  <c:v>1</c:v>
                </c:pt>
                <c:pt idx="16625">
                  <c:v>0</c:v>
                </c:pt>
                <c:pt idx="16626">
                  <c:v>0</c:v>
                </c:pt>
                <c:pt idx="16627">
                  <c:v>1</c:v>
                </c:pt>
                <c:pt idx="16628">
                  <c:v>0</c:v>
                </c:pt>
                <c:pt idx="16629">
                  <c:v>210</c:v>
                </c:pt>
                <c:pt idx="16630">
                  <c:v>1</c:v>
                </c:pt>
                <c:pt idx="16631">
                  <c:v>206</c:v>
                </c:pt>
                <c:pt idx="16632">
                  <c:v>0</c:v>
                </c:pt>
                <c:pt idx="16633">
                  <c:v>1</c:v>
                </c:pt>
                <c:pt idx="16634">
                  <c:v>0</c:v>
                </c:pt>
                <c:pt idx="16635">
                  <c:v>225</c:v>
                </c:pt>
                <c:pt idx="16636">
                  <c:v>0</c:v>
                </c:pt>
                <c:pt idx="16637">
                  <c:v>224</c:v>
                </c:pt>
                <c:pt idx="16638">
                  <c:v>0</c:v>
                </c:pt>
                <c:pt idx="16639">
                  <c:v>1</c:v>
                </c:pt>
                <c:pt idx="16640">
                  <c:v>222</c:v>
                </c:pt>
                <c:pt idx="16641">
                  <c:v>0</c:v>
                </c:pt>
                <c:pt idx="16642">
                  <c:v>1</c:v>
                </c:pt>
                <c:pt idx="16643">
                  <c:v>1</c:v>
                </c:pt>
                <c:pt idx="16644">
                  <c:v>0</c:v>
                </c:pt>
                <c:pt idx="16645">
                  <c:v>225</c:v>
                </c:pt>
                <c:pt idx="16646">
                  <c:v>0</c:v>
                </c:pt>
                <c:pt idx="16647">
                  <c:v>1</c:v>
                </c:pt>
                <c:pt idx="16648">
                  <c:v>1</c:v>
                </c:pt>
                <c:pt idx="16649">
                  <c:v>210</c:v>
                </c:pt>
                <c:pt idx="16650">
                  <c:v>0</c:v>
                </c:pt>
                <c:pt idx="16651">
                  <c:v>1</c:v>
                </c:pt>
                <c:pt idx="16652">
                  <c:v>0</c:v>
                </c:pt>
                <c:pt idx="16653">
                  <c:v>1</c:v>
                </c:pt>
                <c:pt idx="16654">
                  <c:v>203</c:v>
                </c:pt>
                <c:pt idx="16655">
                  <c:v>0</c:v>
                </c:pt>
                <c:pt idx="16656">
                  <c:v>207</c:v>
                </c:pt>
                <c:pt idx="16657">
                  <c:v>1</c:v>
                </c:pt>
                <c:pt idx="16658">
                  <c:v>203</c:v>
                </c:pt>
                <c:pt idx="16659">
                  <c:v>0</c:v>
                </c:pt>
                <c:pt idx="16660">
                  <c:v>1</c:v>
                </c:pt>
                <c:pt idx="16661">
                  <c:v>1</c:v>
                </c:pt>
                <c:pt idx="16662">
                  <c:v>0</c:v>
                </c:pt>
                <c:pt idx="16663">
                  <c:v>223</c:v>
                </c:pt>
                <c:pt idx="16664">
                  <c:v>0</c:v>
                </c:pt>
                <c:pt idx="16665">
                  <c:v>0</c:v>
                </c:pt>
                <c:pt idx="16666">
                  <c:v>222</c:v>
                </c:pt>
                <c:pt idx="16667">
                  <c:v>0</c:v>
                </c:pt>
                <c:pt idx="16668">
                  <c:v>0</c:v>
                </c:pt>
                <c:pt idx="16669">
                  <c:v>215</c:v>
                </c:pt>
                <c:pt idx="16670">
                  <c:v>0</c:v>
                </c:pt>
                <c:pt idx="16671">
                  <c:v>198</c:v>
                </c:pt>
                <c:pt idx="16672">
                  <c:v>0</c:v>
                </c:pt>
                <c:pt idx="16673">
                  <c:v>1</c:v>
                </c:pt>
                <c:pt idx="16674">
                  <c:v>0</c:v>
                </c:pt>
                <c:pt idx="16675">
                  <c:v>0</c:v>
                </c:pt>
                <c:pt idx="16676">
                  <c:v>157</c:v>
                </c:pt>
                <c:pt idx="16677">
                  <c:v>1</c:v>
                </c:pt>
                <c:pt idx="16678">
                  <c:v>0</c:v>
                </c:pt>
                <c:pt idx="16679">
                  <c:v>213</c:v>
                </c:pt>
                <c:pt idx="16680">
                  <c:v>1</c:v>
                </c:pt>
                <c:pt idx="16681">
                  <c:v>0</c:v>
                </c:pt>
                <c:pt idx="16682">
                  <c:v>218</c:v>
                </c:pt>
                <c:pt idx="16683">
                  <c:v>1</c:v>
                </c:pt>
                <c:pt idx="16684">
                  <c:v>196</c:v>
                </c:pt>
                <c:pt idx="16685">
                  <c:v>0</c:v>
                </c:pt>
                <c:pt idx="16686">
                  <c:v>216</c:v>
                </c:pt>
                <c:pt idx="16687">
                  <c:v>0</c:v>
                </c:pt>
                <c:pt idx="16688">
                  <c:v>208</c:v>
                </c:pt>
                <c:pt idx="16689">
                  <c:v>0</c:v>
                </c:pt>
                <c:pt idx="16690">
                  <c:v>0</c:v>
                </c:pt>
                <c:pt idx="16691">
                  <c:v>224</c:v>
                </c:pt>
                <c:pt idx="16692">
                  <c:v>1</c:v>
                </c:pt>
                <c:pt idx="16693">
                  <c:v>207</c:v>
                </c:pt>
                <c:pt idx="16694">
                  <c:v>1</c:v>
                </c:pt>
                <c:pt idx="16695">
                  <c:v>0</c:v>
                </c:pt>
                <c:pt idx="16696">
                  <c:v>1</c:v>
                </c:pt>
                <c:pt idx="16697">
                  <c:v>1</c:v>
                </c:pt>
                <c:pt idx="16698">
                  <c:v>1</c:v>
                </c:pt>
                <c:pt idx="16699">
                  <c:v>0</c:v>
                </c:pt>
                <c:pt idx="16700">
                  <c:v>196</c:v>
                </c:pt>
                <c:pt idx="16701">
                  <c:v>0</c:v>
                </c:pt>
                <c:pt idx="16702">
                  <c:v>216</c:v>
                </c:pt>
                <c:pt idx="16703">
                  <c:v>0</c:v>
                </c:pt>
                <c:pt idx="16704">
                  <c:v>198</c:v>
                </c:pt>
                <c:pt idx="16705">
                  <c:v>0</c:v>
                </c:pt>
                <c:pt idx="16706">
                  <c:v>1</c:v>
                </c:pt>
                <c:pt idx="16707">
                  <c:v>260</c:v>
                </c:pt>
                <c:pt idx="16708">
                  <c:v>0</c:v>
                </c:pt>
                <c:pt idx="16709">
                  <c:v>0</c:v>
                </c:pt>
                <c:pt idx="16710">
                  <c:v>195</c:v>
                </c:pt>
                <c:pt idx="16711">
                  <c:v>0</c:v>
                </c:pt>
                <c:pt idx="16712">
                  <c:v>214</c:v>
                </c:pt>
                <c:pt idx="16713">
                  <c:v>0</c:v>
                </c:pt>
                <c:pt idx="16714">
                  <c:v>0</c:v>
                </c:pt>
                <c:pt idx="16715">
                  <c:v>199</c:v>
                </c:pt>
                <c:pt idx="16716">
                  <c:v>1</c:v>
                </c:pt>
                <c:pt idx="16717">
                  <c:v>1</c:v>
                </c:pt>
                <c:pt idx="16718">
                  <c:v>0</c:v>
                </c:pt>
                <c:pt idx="16719">
                  <c:v>214</c:v>
                </c:pt>
                <c:pt idx="16720">
                  <c:v>1</c:v>
                </c:pt>
                <c:pt idx="16721">
                  <c:v>1</c:v>
                </c:pt>
                <c:pt idx="16722">
                  <c:v>165</c:v>
                </c:pt>
                <c:pt idx="16723">
                  <c:v>1</c:v>
                </c:pt>
                <c:pt idx="16724">
                  <c:v>1</c:v>
                </c:pt>
                <c:pt idx="16725">
                  <c:v>0</c:v>
                </c:pt>
                <c:pt idx="16726">
                  <c:v>215</c:v>
                </c:pt>
                <c:pt idx="16727">
                  <c:v>0</c:v>
                </c:pt>
                <c:pt idx="16728">
                  <c:v>0</c:v>
                </c:pt>
                <c:pt idx="16729">
                  <c:v>244</c:v>
                </c:pt>
                <c:pt idx="16730">
                  <c:v>0</c:v>
                </c:pt>
                <c:pt idx="16731">
                  <c:v>238</c:v>
                </c:pt>
                <c:pt idx="16732">
                  <c:v>0</c:v>
                </c:pt>
                <c:pt idx="16733">
                  <c:v>192</c:v>
                </c:pt>
                <c:pt idx="16734">
                  <c:v>1</c:v>
                </c:pt>
                <c:pt idx="16735">
                  <c:v>205</c:v>
                </c:pt>
                <c:pt idx="16736">
                  <c:v>0</c:v>
                </c:pt>
                <c:pt idx="16737">
                  <c:v>309</c:v>
                </c:pt>
                <c:pt idx="16738">
                  <c:v>0</c:v>
                </c:pt>
                <c:pt idx="16739">
                  <c:v>202</c:v>
                </c:pt>
                <c:pt idx="16740">
                  <c:v>0</c:v>
                </c:pt>
                <c:pt idx="16741">
                  <c:v>197</c:v>
                </c:pt>
                <c:pt idx="16742">
                  <c:v>0</c:v>
                </c:pt>
                <c:pt idx="16743">
                  <c:v>213</c:v>
                </c:pt>
                <c:pt idx="16744">
                  <c:v>0</c:v>
                </c:pt>
                <c:pt idx="16745">
                  <c:v>207</c:v>
                </c:pt>
                <c:pt idx="16746">
                  <c:v>1</c:v>
                </c:pt>
                <c:pt idx="16747">
                  <c:v>227</c:v>
                </c:pt>
                <c:pt idx="16748">
                  <c:v>0</c:v>
                </c:pt>
                <c:pt idx="16749">
                  <c:v>224</c:v>
                </c:pt>
                <c:pt idx="16750">
                  <c:v>0</c:v>
                </c:pt>
                <c:pt idx="16751">
                  <c:v>0</c:v>
                </c:pt>
                <c:pt idx="16752">
                  <c:v>203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225</c:v>
                </c:pt>
                <c:pt idx="16757">
                  <c:v>0</c:v>
                </c:pt>
                <c:pt idx="16758">
                  <c:v>1</c:v>
                </c:pt>
                <c:pt idx="16759">
                  <c:v>216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1</c:v>
                </c:pt>
                <c:pt idx="16766">
                  <c:v>193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1</c:v>
                </c:pt>
                <c:pt idx="16771">
                  <c:v>0</c:v>
                </c:pt>
                <c:pt idx="16772">
                  <c:v>0</c:v>
                </c:pt>
                <c:pt idx="16773">
                  <c:v>1</c:v>
                </c:pt>
                <c:pt idx="16774">
                  <c:v>160</c:v>
                </c:pt>
                <c:pt idx="16775">
                  <c:v>0</c:v>
                </c:pt>
                <c:pt idx="16776">
                  <c:v>1</c:v>
                </c:pt>
                <c:pt idx="16777">
                  <c:v>212</c:v>
                </c:pt>
                <c:pt idx="16778">
                  <c:v>0</c:v>
                </c:pt>
                <c:pt idx="16779">
                  <c:v>219</c:v>
                </c:pt>
                <c:pt idx="16780">
                  <c:v>0</c:v>
                </c:pt>
                <c:pt idx="16781">
                  <c:v>198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218</c:v>
                </c:pt>
                <c:pt idx="16787">
                  <c:v>0</c:v>
                </c:pt>
                <c:pt idx="16788">
                  <c:v>217</c:v>
                </c:pt>
                <c:pt idx="16789">
                  <c:v>1</c:v>
                </c:pt>
                <c:pt idx="16790">
                  <c:v>1</c:v>
                </c:pt>
                <c:pt idx="16791">
                  <c:v>0</c:v>
                </c:pt>
                <c:pt idx="16792">
                  <c:v>0</c:v>
                </c:pt>
                <c:pt idx="16793">
                  <c:v>1</c:v>
                </c:pt>
                <c:pt idx="16794">
                  <c:v>1</c:v>
                </c:pt>
                <c:pt idx="16795">
                  <c:v>0</c:v>
                </c:pt>
                <c:pt idx="16796">
                  <c:v>217</c:v>
                </c:pt>
                <c:pt idx="16797">
                  <c:v>0</c:v>
                </c:pt>
                <c:pt idx="16798">
                  <c:v>215</c:v>
                </c:pt>
                <c:pt idx="16799">
                  <c:v>0</c:v>
                </c:pt>
                <c:pt idx="16800">
                  <c:v>0</c:v>
                </c:pt>
                <c:pt idx="16801">
                  <c:v>1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1</c:v>
                </c:pt>
                <c:pt idx="16806">
                  <c:v>1</c:v>
                </c:pt>
                <c:pt idx="16807">
                  <c:v>0</c:v>
                </c:pt>
                <c:pt idx="16808">
                  <c:v>1</c:v>
                </c:pt>
                <c:pt idx="16809">
                  <c:v>183</c:v>
                </c:pt>
                <c:pt idx="16810">
                  <c:v>0</c:v>
                </c:pt>
                <c:pt idx="16811">
                  <c:v>1</c:v>
                </c:pt>
                <c:pt idx="16812">
                  <c:v>228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1</c:v>
                </c:pt>
                <c:pt idx="16818">
                  <c:v>1</c:v>
                </c:pt>
                <c:pt idx="16819">
                  <c:v>2</c:v>
                </c:pt>
                <c:pt idx="16820">
                  <c:v>213</c:v>
                </c:pt>
                <c:pt idx="16821">
                  <c:v>0</c:v>
                </c:pt>
                <c:pt idx="16822">
                  <c:v>0</c:v>
                </c:pt>
                <c:pt idx="16823">
                  <c:v>222</c:v>
                </c:pt>
                <c:pt idx="16824">
                  <c:v>0</c:v>
                </c:pt>
                <c:pt idx="16825">
                  <c:v>0</c:v>
                </c:pt>
                <c:pt idx="16826">
                  <c:v>286</c:v>
                </c:pt>
                <c:pt idx="16827">
                  <c:v>0</c:v>
                </c:pt>
                <c:pt idx="16828">
                  <c:v>0</c:v>
                </c:pt>
                <c:pt idx="16829">
                  <c:v>216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206</c:v>
                </c:pt>
                <c:pt idx="16835">
                  <c:v>0</c:v>
                </c:pt>
                <c:pt idx="16836">
                  <c:v>0</c:v>
                </c:pt>
                <c:pt idx="16837">
                  <c:v>1</c:v>
                </c:pt>
                <c:pt idx="16838">
                  <c:v>0</c:v>
                </c:pt>
                <c:pt idx="16839">
                  <c:v>0</c:v>
                </c:pt>
                <c:pt idx="16840">
                  <c:v>1</c:v>
                </c:pt>
                <c:pt idx="16841">
                  <c:v>188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1</c:v>
                </c:pt>
                <c:pt idx="16847">
                  <c:v>217</c:v>
                </c:pt>
                <c:pt idx="16848">
                  <c:v>1</c:v>
                </c:pt>
                <c:pt idx="16849">
                  <c:v>0</c:v>
                </c:pt>
                <c:pt idx="16850">
                  <c:v>218</c:v>
                </c:pt>
                <c:pt idx="16851">
                  <c:v>0</c:v>
                </c:pt>
                <c:pt idx="16852">
                  <c:v>0</c:v>
                </c:pt>
                <c:pt idx="16853">
                  <c:v>1</c:v>
                </c:pt>
                <c:pt idx="16854">
                  <c:v>1</c:v>
                </c:pt>
                <c:pt idx="16855">
                  <c:v>198</c:v>
                </c:pt>
                <c:pt idx="16856">
                  <c:v>0</c:v>
                </c:pt>
                <c:pt idx="16857">
                  <c:v>0</c:v>
                </c:pt>
                <c:pt idx="16858">
                  <c:v>1</c:v>
                </c:pt>
                <c:pt idx="16859">
                  <c:v>1</c:v>
                </c:pt>
                <c:pt idx="16860">
                  <c:v>226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215</c:v>
                </c:pt>
                <c:pt idx="16865">
                  <c:v>0</c:v>
                </c:pt>
                <c:pt idx="16866">
                  <c:v>0</c:v>
                </c:pt>
                <c:pt idx="16867">
                  <c:v>1</c:v>
                </c:pt>
                <c:pt idx="16868">
                  <c:v>1</c:v>
                </c:pt>
                <c:pt idx="16869">
                  <c:v>197</c:v>
                </c:pt>
                <c:pt idx="16870">
                  <c:v>0</c:v>
                </c:pt>
                <c:pt idx="16871">
                  <c:v>196</c:v>
                </c:pt>
                <c:pt idx="16872">
                  <c:v>1</c:v>
                </c:pt>
                <c:pt idx="16873">
                  <c:v>20</c:v>
                </c:pt>
                <c:pt idx="16874">
                  <c:v>240</c:v>
                </c:pt>
                <c:pt idx="16875">
                  <c:v>1</c:v>
                </c:pt>
                <c:pt idx="16876">
                  <c:v>217</c:v>
                </c:pt>
                <c:pt idx="16877">
                  <c:v>0</c:v>
                </c:pt>
                <c:pt idx="16878">
                  <c:v>0</c:v>
                </c:pt>
                <c:pt idx="16879">
                  <c:v>247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199</c:v>
                </c:pt>
                <c:pt idx="16884">
                  <c:v>0</c:v>
                </c:pt>
                <c:pt idx="16885">
                  <c:v>259</c:v>
                </c:pt>
                <c:pt idx="16886">
                  <c:v>0</c:v>
                </c:pt>
                <c:pt idx="16887">
                  <c:v>224</c:v>
                </c:pt>
                <c:pt idx="16888">
                  <c:v>0</c:v>
                </c:pt>
                <c:pt idx="16889">
                  <c:v>224</c:v>
                </c:pt>
                <c:pt idx="16890">
                  <c:v>1</c:v>
                </c:pt>
                <c:pt idx="16891">
                  <c:v>214</c:v>
                </c:pt>
                <c:pt idx="16892">
                  <c:v>0</c:v>
                </c:pt>
                <c:pt idx="16893">
                  <c:v>1</c:v>
                </c:pt>
                <c:pt idx="16894">
                  <c:v>203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215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185</c:v>
                </c:pt>
                <c:pt idx="16903">
                  <c:v>0</c:v>
                </c:pt>
                <c:pt idx="16904">
                  <c:v>208</c:v>
                </c:pt>
                <c:pt idx="16905">
                  <c:v>0</c:v>
                </c:pt>
                <c:pt idx="16906">
                  <c:v>0</c:v>
                </c:pt>
                <c:pt idx="16907">
                  <c:v>1</c:v>
                </c:pt>
                <c:pt idx="16908">
                  <c:v>0</c:v>
                </c:pt>
                <c:pt idx="16909">
                  <c:v>1</c:v>
                </c:pt>
                <c:pt idx="16910">
                  <c:v>1</c:v>
                </c:pt>
                <c:pt idx="16911">
                  <c:v>0</c:v>
                </c:pt>
                <c:pt idx="16912">
                  <c:v>223</c:v>
                </c:pt>
                <c:pt idx="16913">
                  <c:v>0</c:v>
                </c:pt>
                <c:pt idx="16914">
                  <c:v>1</c:v>
                </c:pt>
                <c:pt idx="16915">
                  <c:v>0</c:v>
                </c:pt>
                <c:pt idx="16916">
                  <c:v>1</c:v>
                </c:pt>
                <c:pt idx="16917">
                  <c:v>208</c:v>
                </c:pt>
                <c:pt idx="16918">
                  <c:v>0</c:v>
                </c:pt>
                <c:pt idx="16919">
                  <c:v>206</c:v>
                </c:pt>
                <c:pt idx="16920">
                  <c:v>0</c:v>
                </c:pt>
                <c:pt idx="16921">
                  <c:v>1</c:v>
                </c:pt>
                <c:pt idx="16922">
                  <c:v>0</c:v>
                </c:pt>
                <c:pt idx="16923">
                  <c:v>215</c:v>
                </c:pt>
                <c:pt idx="16924">
                  <c:v>0</c:v>
                </c:pt>
                <c:pt idx="16925">
                  <c:v>226</c:v>
                </c:pt>
                <c:pt idx="16926">
                  <c:v>0</c:v>
                </c:pt>
                <c:pt idx="16927">
                  <c:v>225</c:v>
                </c:pt>
                <c:pt idx="16928">
                  <c:v>0</c:v>
                </c:pt>
                <c:pt idx="16929">
                  <c:v>1</c:v>
                </c:pt>
                <c:pt idx="16930">
                  <c:v>191</c:v>
                </c:pt>
                <c:pt idx="16931">
                  <c:v>0</c:v>
                </c:pt>
                <c:pt idx="16932">
                  <c:v>206</c:v>
                </c:pt>
                <c:pt idx="16933">
                  <c:v>0</c:v>
                </c:pt>
                <c:pt idx="16934">
                  <c:v>0</c:v>
                </c:pt>
                <c:pt idx="16935">
                  <c:v>208</c:v>
                </c:pt>
                <c:pt idx="16936">
                  <c:v>0</c:v>
                </c:pt>
                <c:pt idx="16937">
                  <c:v>207</c:v>
                </c:pt>
                <c:pt idx="16938">
                  <c:v>1</c:v>
                </c:pt>
                <c:pt idx="16939">
                  <c:v>1</c:v>
                </c:pt>
                <c:pt idx="16940">
                  <c:v>1</c:v>
                </c:pt>
                <c:pt idx="16941">
                  <c:v>264</c:v>
                </c:pt>
                <c:pt idx="16942">
                  <c:v>0</c:v>
                </c:pt>
                <c:pt idx="16943">
                  <c:v>283</c:v>
                </c:pt>
                <c:pt idx="16944">
                  <c:v>1</c:v>
                </c:pt>
                <c:pt idx="16945">
                  <c:v>2</c:v>
                </c:pt>
                <c:pt idx="16946">
                  <c:v>1</c:v>
                </c:pt>
                <c:pt idx="16947">
                  <c:v>0</c:v>
                </c:pt>
                <c:pt idx="16948">
                  <c:v>0</c:v>
                </c:pt>
                <c:pt idx="16949">
                  <c:v>255</c:v>
                </c:pt>
                <c:pt idx="16950">
                  <c:v>0</c:v>
                </c:pt>
                <c:pt idx="16951">
                  <c:v>0</c:v>
                </c:pt>
                <c:pt idx="16952">
                  <c:v>234</c:v>
                </c:pt>
                <c:pt idx="16953">
                  <c:v>0</c:v>
                </c:pt>
                <c:pt idx="16954">
                  <c:v>1</c:v>
                </c:pt>
                <c:pt idx="16955">
                  <c:v>0</c:v>
                </c:pt>
                <c:pt idx="16956">
                  <c:v>0</c:v>
                </c:pt>
                <c:pt idx="16957">
                  <c:v>209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209</c:v>
                </c:pt>
                <c:pt idx="16962">
                  <c:v>0</c:v>
                </c:pt>
                <c:pt idx="16963">
                  <c:v>208</c:v>
                </c:pt>
                <c:pt idx="16964">
                  <c:v>1</c:v>
                </c:pt>
                <c:pt idx="16965">
                  <c:v>1</c:v>
                </c:pt>
                <c:pt idx="16966">
                  <c:v>0</c:v>
                </c:pt>
                <c:pt idx="16967">
                  <c:v>228</c:v>
                </c:pt>
                <c:pt idx="16968">
                  <c:v>0</c:v>
                </c:pt>
                <c:pt idx="16969">
                  <c:v>227</c:v>
                </c:pt>
                <c:pt idx="16970">
                  <c:v>1</c:v>
                </c:pt>
                <c:pt idx="16971">
                  <c:v>223</c:v>
                </c:pt>
                <c:pt idx="16972">
                  <c:v>0</c:v>
                </c:pt>
                <c:pt idx="16973">
                  <c:v>1</c:v>
                </c:pt>
                <c:pt idx="16974">
                  <c:v>1</c:v>
                </c:pt>
                <c:pt idx="16975">
                  <c:v>0</c:v>
                </c:pt>
                <c:pt idx="16976">
                  <c:v>0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239</c:v>
                </c:pt>
                <c:pt idx="16984">
                  <c:v>0</c:v>
                </c:pt>
                <c:pt idx="16985">
                  <c:v>1</c:v>
                </c:pt>
                <c:pt idx="16986">
                  <c:v>0</c:v>
                </c:pt>
                <c:pt idx="16987">
                  <c:v>206</c:v>
                </c:pt>
                <c:pt idx="16988">
                  <c:v>1</c:v>
                </c:pt>
                <c:pt idx="16989">
                  <c:v>227</c:v>
                </c:pt>
                <c:pt idx="16990">
                  <c:v>1</c:v>
                </c:pt>
                <c:pt idx="16991">
                  <c:v>0</c:v>
                </c:pt>
                <c:pt idx="16992">
                  <c:v>225</c:v>
                </c:pt>
                <c:pt idx="16993">
                  <c:v>1</c:v>
                </c:pt>
                <c:pt idx="16994">
                  <c:v>0</c:v>
                </c:pt>
                <c:pt idx="16995">
                  <c:v>206</c:v>
                </c:pt>
                <c:pt idx="16996">
                  <c:v>1</c:v>
                </c:pt>
                <c:pt idx="16997">
                  <c:v>266</c:v>
                </c:pt>
                <c:pt idx="16998">
                  <c:v>1</c:v>
                </c:pt>
                <c:pt idx="16999">
                  <c:v>222</c:v>
                </c:pt>
                <c:pt idx="17000">
                  <c:v>0</c:v>
                </c:pt>
                <c:pt idx="17001">
                  <c:v>1</c:v>
                </c:pt>
                <c:pt idx="17002">
                  <c:v>1</c:v>
                </c:pt>
                <c:pt idx="17003">
                  <c:v>0</c:v>
                </c:pt>
                <c:pt idx="17004">
                  <c:v>1</c:v>
                </c:pt>
                <c:pt idx="17005">
                  <c:v>207</c:v>
                </c:pt>
                <c:pt idx="17006">
                  <c:v>0</c:v>
                </c:pt>
                <c:pt idx="17007">
                  <c:v>205</c:v>
                </c:pt>
                <c:pt idx="17008">
                  <c:v>0</c:v>
                </c:pt>
                <c:pt idx="17009">
                  <c:v>240</c:v>
                </c:pt>
                <c:pt idx="17010">
                  <c:v>1</c:v>
                </c:pt>
                <c:pt idx="17011">
                  <c:v>242</c:v>
                </c:pt>
                <c:pt idx="17012">
                  <c:v>1</c:v>
                </c:pt>
                <c:pt idx="17013">
                  <c:v>0</c:v>
                </c:pt>
                <c:pt idx="17014">
                  <c:v>51</c:v>
                </c:pt>
                <c:pt idx="17015">
                  <c:v>314</c:v>
                </c:pt>
                <c:pt idx="17016">
                  <c:v>0</c:v>
                </c:pt>
                <c:pt idx="17017">
                  <c:v>331</c:v>
                </c:pt>
                <c:pt idx="17018">
                  <c:v>0</c:v>
                </c:pt>
                <c:pt idx="17019">
                  <c:v>260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233</c:v>
                </c:pt>
                <c:pt idx="17024">
                  <c:v>0</c:v>
                </c:pt>
                <c:pt idx="17025">
                  <c:v>220</c:v>
                </c:pt>
                <c:pt idx="17026">
                  <c:v>1</c:v>
                </c:pt>
                <c:pt idx="17027">
                  <c:v>205</c:v>
                </c:pt>
                <c:pt idx="17028">
                  <c:v>1</c:v>
                </c:pt>
                <c:pt idx="17029">
                  <c:v>1</c:v>
                </c:pt>
                <c:pt idx="17030">
                  <c:v>0</c:v>
                </c:pt>
                <c:pt idx="17031">
                  <c:v>0</c:v>
                </c:pt>
                <c:pt idx="17032">
                  <c:v>1</c:v>
                </c:pt>
                <c:pt idx="17033">
                  <c:v>208</c:v>
                </c:pt>
                <c:pt idx="17034">
                  <c:v>1</c:v>
                </c:pt>
                <c:pt idx="17035">
                  <c:v>1</c:v>
                </c:pt>
                <c:pt idx="17036">
                  <c:v>207</c:v>
                </c:pt>
                <c:pt idx="17037">
                  <c:v>0</c:v>
                </c:pt>
                <c:pt idx="17038">
                  <c:v>208</c:v>
                </c:pt>
                <c:pt idx="17039">
                  <c:v>1</c:v>
                </c:pt>
                <c:pt idx="17040">
                  <c:v>210</c:v>
                </c:pt>
                <c:pt idx="17041">
                  <c:v>0</c:v>
                </c:pt>
                <c:pt idx="17042">
                  <c:v>203</c:v>
                </c:pt>
                <c:pt idx="17043">
                  <c:v>0</c:v>
                </c:pt>
                <c:pt idx="17044">
                  <c:v>225</c:v>
                </c:pt>
                <c:pt idx="17045">
                  <c:v>0</c:v>
                </c:pt>
                <c:pt idx="17046">
                  <c:v>1</c:v>
                </c:pt>
                <c:pt idx="17047">
                  <c:v>1</c:v>
                </c:pt>
                <c:pt idx="17048">
                  <c:v>228</c:v>
                </c:pt>
                <c:pt idx="17049">
                  <c:v>0</c:v>
                </c:pt>
                <c:pt idx="17050">
                  <c:v>0</c:v>
                </c:pt>
                <c:pt idx="17051">
                  <c:v>198</c:v>
                </c:pt>
                <c:pt idx="17052">
                  <c:v>0</c:v>
                </c:pt>
                <c:pt idx="17053">
                  <c:v>1</c:v>
                </c:pt>
                <c:pt idx="17054">
                  <c:v>1</c:v>
                </c:pt>
                <c:pt idx="17055">
                  <c:v>162</c:v>
                </c:pt>
                <c:pt idx="17056">
                  <c:v>0</c:v>
                </c:pt>
                <c:pt idx="17057">
                  <c:v>0</c:v>
                </c:pt>
                <c:pt idx="17058">
                  <c:v>199</c:v>
                </c:pt>
                <c:pt idx="17059">
                  <c:v>1</c:v>
                </c:pt>
                <c:pt idx="17060">
                  <c:v>1</c:v>
                </c:pt>
                <c:pt idx="17061">
                  <c:v>246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198</c:v>
                </c:pt>
                <c:pt idx="17066">
                  <c:v>0</c:v>
                </c:pt>
                <c:pt idx="17067">
                  <c:v>195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192</c:v>
                </c:pt>
                <c:pt idx="17072">
                  <c:v>1</c:v>
                </c:pt>
                <c:pt idx="17073">
                  <c:v>1</c:v>
                </c:pt>
                <c:pt idx="17074">
                  <c:v>0</c:v>
                </c:pt>
                <c:pt idx="17075">
                  <c:v>1</c:v>
                </c:pt>
                <c:pt idx="17076">
                  <c:v>0</c:v>
                </c:pt>
                <c:pt idx="17077">
                  <c:v>0</c:v>
                </c:pt>
                <c:pt idx="17078">
                  <c:v>212</c:v>
                </c:pt>
                <c:pt idx="17079">
                  <c:v>0</c:v>
                </c:pt>
                <c:pt idx="17080">
                  <c:v>1</c:v>
                </c:pt>
                <c:pt idx="17081">
                  <c:v>206</c:v>
                </c:pt>
                <c:pt idx="17082">
                  <c:v>0</c:v>
                </c:pt>
                <c:pt idx="17083">
                  <c:v>1</c:v>
                </c:pt>
                <c:pt idx="17084">
                  <c:v>1</c:v>
                </c:pt>
                <c:pt idx="17085">
                  <c:v>0</c:v>
                </c:pt>
                <c:pt idx="17086">
                  <c:v>207</c:v>
                </c:pt>
                <c:pt idx="17087">
                  <c:v>0</c:v>
                </c:pt>
                <c:pt idx="17088">
                  <c:v>0</c:v>
                </c:pt>
                <c:pt idx="17089">
                  <c:v>206</c:v>
                </c:pt>
                <c:pt idx="17090">
                  <c:v>0</c:v>
                </c:pt>
                <c:pt idx="17091">
                  <c:v>1</c:v>
                </c:pt>
                <c:pt idx="17092">
                  <c:v>0</c:v>
                </c:pt>
                <c:pt idx="17093">
                  <c:v>1</c:v>
                </c:pt>
                <c:pt idx="17094">
                  <c:v>1</c:v>
                </c:pt>
                <c:pt idx="17095">
                  <c:v>0</c:v>
                </c:pt>
                <c:pt idx="17096">
                  <c:v>224</c:v>
                </c:pt>
                <c:pt idx="17097">
                  <c:v>0</c:v>
                </c:pt>
                <c:pt idx="17098">
                  <c:v>0</c:v>
                </c:pt>
                <c:pt idx="17099">
                  <c:v>257</c:v>
                </c:pt>
                <c:pt idx="17100">
                  <c:v>0</c:v>
                </c:pt>
                <c:pt idx="17101">
                  <c:v>1</c:v>
                </c:pt>
                <c:pt idx="17102">
                  <c:v>0</c:v>
                </c:pt>
                <c:pt idx="17103">
                  <c:v>1</c:v>
                </c:pt>
                <c:pt idx="17104">
                  <c:v>1</c:v>
                </c:pt>
                <c:pt idx="17105">
                  <c:v>225</c:v>
                </c:pt>
                <c:pt idx="17106">
                  <c:v>1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1</c:v>
                </c:pt>
                <c:pt idx="17111">
                  <c:v>199</c:v>
                </c:pt>
                <c:pt idx="17112">
                  <c:v>1</c:v>
                </c:pt>
                <c:pt idx="17113">
                  <c:v>194</c:v>
                </c:pt>
                <c:pt idx="17114">
                  <c:v>1</c:v>
                </c:pt>
                <c:pt idx="17115">
                  <c:v>201</c:v>
                </c:pt>
                <c:pt idx="17116">
                  <c:v>1</c:v>
                </c:pt>
                <c:pt idx="17117">
                  <c:v>1</c:v>
                </c:pt>
                <c:pt idx="17118">
                  <c:v>191</c:v>
                </c:pt>
                <c:pt idx="17119">
                  <c:v>0</c:v>
                </c:pt>
                <c:pt idx="17120">
                  <c:v>1</c:v>
                </c:pt>
                <c:pt idx="17121">
                  <c:v>1</c:v>
                </c:pt>
                <c:pt idx="17122">
                  <c:v>1</c:v>
                </c:pt>
                <c:pt idx="17123">
                  <c:v>1</c:v>
                </c:pt>
                <c:pt idx="17124">
                  <c:v>198</c:v>
                </c:pt>
                <c:pt idx="17125">
                  <c:v>0</c:v>
                </c:pt>
                <c:pt idx="17126">
                  <c:v>1</c:v>
                </c:pt>
                <c:pt idx="17127">
                  <c:v>1</c:v>
                </c:pt>
                <c:pt idx="17128">
                  <c:v>202</c:v>
                </c:pt>
                <c:pt idx="17129">
                  <c:v>0</c:v>
                </c:pt>
                <c:pt idx="17130">
                  <c:v>220</c:v>
                </c:pt>
                <c:pt idx="17131">
                  <c:v>0</c:v>
                </c:pt>
                <c:pt idx="17132">
                  <c:v>204</c:v>
                </c:pt>
                <c:pt idx="17133">
                  <c:v>0</c:v>
                </c:pt>
                <c:pt idx="17134">
                  <c:v>216</c:v>
                </c:pt>
                <c:pt idx="17135">
                  <c:v>0</c:v>
                </c:pt>
                <c:pt idx="17136">
                  <c:v>1</c:v>
                </c:pt>
                <c:pt idx="17137">
                  <c:v>0</c:v>
                </c:pt>
                <c:pt idx="17138">
                  <c:v>0</c:v>
                </c:pt>
                <c:pt idx="17139">
                  <c:v>162</c:v>
                </c:pt>
                <c:pt idx="17140">
                  <c:v>0</c:v>
                </c:pt>
                <c:pt idx="17141">
                  <c:v>1</c:v>
                </c:pt>
                <c:pt idx="17142">
                  <c:v>0</c:v>
                </c:pt>
                <c:pt idx="17143">
                  <c:v>0</c:v>
                </c:pt>
                <c:pt idx="17144">
                  <c:v>195</c:v>
                </c:pt>
                <c:pt idx="17145">
                  <c:v>1</c:v>
                </c:pt>
                <c:pt idx="17146">
                  <c:v>1</c:v>
                </c:pt>
                <c:pt idx="17147">
                  <c:v>302</c:v>
                </c:pt>
                <c:pt idx="17148">
                  <c:v>0</c:v>
                </c:pt>
                <c:pt idx="17149">
                  <c:v>2</c:v>
                </c:pt>
                <c:pt idx="17150">
                  <c:v>1</c:v>
                </c:pt>
                <c:pt idx="17151">
                  <c:v>211</c:v>
                </c:pt>
                <c:pt idx="17152">
                  <c:v>1</c:v>
                </c:pt>
                <c:pt idx="17153">
                  <c:v>0</c:v>
                </c:pt>
                <c:pt idx="17154">
                  <c:v>0</c:v>
                </c:pt>
                <c:pt idx="17155">
                  <c:v>222</c:v>
                </c:pt>
                <c:pt idx="17156">
                  <c:v>0</c:v>
                </c:pt>
                <c:pt idx="17157">
                  <c:v>227</c:v>
                </c:pt>
                <c:pt idx="17158">
                  <c:v>0</c:v>
                </c:pt>
                <c:pt idx="17159">
                  <c:v>1</c:v>
                </c:pt>
                <c:pt idx="17160">
                  <c:v>201</c:v>
                </c:pt>
                <c:pt idx="17161">
                  <c:v>0</c:v>
                </c:pt>
                <c:pt idx="17162">
                  <c:v>1</c:v>
                </c:pt>
                <c:pt idx="17163">
                  <c:v>1</c:v>
                </c:pt>
                <c:pt idx="17164">
                  <c:v>0</c:v>
                </c:pt>
                <c:pt idx="17165">
                  <c:v>206</c:v>
                </c:pt>
                <c:pt idx="17166">
                  <c:v>1</c:v>
                </c:pt>
                <c:pt idx="17167">
                  <c:v>197</c:v>
                </c:pt>
                <c:pt idx="17168">
                  <c:v>0</c:v>
                </c:pt>
                <c:pt idx="17169">
                  <c:v>251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240</c:v>
                </c:pt>
                <c:pt idx="17174">
                  <c:v>0</c:v>
                </c:pt>
                <c:pt idx="17175">
                  <c:v>0</c:v>
                </c:pt>
                <c:pt idx="17176">
                  <c:v>1</c:v>
                </c:pt>
                <c:pt idx="17177">
                  <c:v>232</c:v>
                </c:pt>
                <c:pt idx="17178">
                  <c:v>0</c:v>
                </c:pt>
                <c:pt idx="17179">
                  <c:v>1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223</c:v>
                </c:pt>
                <c:pt idx="17184">
                  <c:v>0</c:v>
                </c:pt>
                <c:pt idx="17185">
                  <c:v>226</c:v>
                </c:pt>
                <c:pt idx="17186">
                  <c:v>0</c:v>
                </c:pt>
                <c:pt idx="17187">
                  <c:v>197</c:v>
                </c:pt>
                <c:pt idx="17188">
                  <c:v>0</c:v>
                </c:pt>
                <c:pt idx="17189">
                  <c:v>0</c:v>
                </c:pt>
                <c:pt idx="17190">
                  <c:v>1</c:v>
                </c:pt>
                <c:pt idx="17191">
                  <c:v>0</c:v>
                </c:pt>
                <c:pt idx="17192">
                  <c:v>0</c:v>
                </c:pt>
                <c:pt idx="17193">
                  <c:v>197</c:v>
                </c:pt>
                <c:pt idx="17194">
                  <c:v>0</c:v>
                </c:pt>
                <c:pt idx="17195">
                  <c:v>214</c:v>
                </c:pt>
                <c:pt idx="17196">
                  <c:v>0</c:v>
                </c:pt>
                <c:pt idx="17197">
                  <c:v>207</c:v>
                </c:pt>
                <c:pt idx="17198">
                  <c:v>1</c:v>
                </c:pt>
                <c:pt idx="17199">
                  <c:v>1</c:v>
                </c:pt>
                <c:pt idx="17200">
                  <c:v>0</c:v>
                </c:pt>
                <c:pt idx="17201">
                  <c:v>0</c:v>
                </c:pt>
                <c:pt idx="17202">
                  <c:v>221</c:v>
                </c:pt>
                <c:pt idx="17203">
                  <c:v>0</c:v>
                </c:pt>
                <c:pt idx="17204">
                  <c:v>218</c:v>
                </c:pt>
                <c:pt idx="17205">
                  <c:v>0</c:v>
                </c:pt>
                <c:pt idx="17206">
                  <c:v>1</c:v>
                </c:pt>
                <c:pt idx="17207">
                  <c:v>0</c:v>
                </c:pt>
                <c:pt idx="17208">
                  <c:v>0</c:v>
                </c:pt>
                <c:pt idx="17209">
                  <c:v>225</c:v>
                </c:pt>
                <c:pt idx="17210">
                  <c:v>0</c:v>
                </c:pt>
                <c:pt idx="17211">
                  <c:v>1</c:v>
                </c:pt>
                <c:pt idx="17212">
                  <c:v>1</c:v>
                </c:pt>
                <c:pt idx="17213">
                  <c:v>205</c:v>
                </c:pt>
                <c:pt idx="17214">
                  <c:v>1</c:v>
                </c:pt>
                <c:pt idx="17215">
                  <c:v>225</c:v>
                </c:pt>
                <c:pt idx="17216">
                  <c:v>0</c:v>
                </c:pt>
                <c:pt idx="17217">
                  <c:v>207</c:v>
                </c:pt>
                <c:pt idx="17218">
                  <c:v>1</c:v>
                </c:pt>
                <c:pt idx="17219">
                  <c:v>206</c:v>
                </c:pt>
                <c:pt idx="17220">
                  <c:v>0</c:v>
                </c:pt>
                <c:pt idx="17221">
                  <c:v>206</c:v>
                </c:pt>
                <c:pt idx="17222">
                  <c:v>1</c:v>
                </c:pt>
                <c:pt idx="17223">
                  <c:v>0</c:v>
                </c:pt>
                <c:pt idx="17224">
                  <c:v>0</c:v>
                </c:pt>
                <c:pt idx="17225">
                  <c:v>206</c:v>
                </c:pt>
                <c:pt idx="17226">
                  <c:v>0</c:v>
                </c:pt>
                <c:pt idx="17227">
                  <c:v>205</c:v>
                </c:pt>
                <c:pt idx="17228">
                  <c:v>0</c:v>
                </c:pt>
                <c:pt idx="17229">
                  <c:v>1</c:v>
                </c:pt>
                <c:pt idx="17230">
                  <c:v>226</c:v>
                </c:pt>
                <c:pt idx="17231">
                  <c:v>0</c:v>
                </c:pt>
                <c:pt idx="17232">
                  <c:v>0</c:v>
                </c:pt>
                <c:pt idx="17233">
                  <c:v>1</c:v>
                </c:pt>
                <c:pt idx="17234">
                  <c:v>229</c:v>
                </c:pt>
                <c:pt idx="17235">
                  <c:v>0</c:v>
                </c:pt>
                <c:pt idx="17236">
                  <c:v>198</c:v>
                </c:pt>
                <c:pt idx="17237">
                  <c:v>0</c:v>
                </c:pt>
                <c:pt idx="17238">
                  <c:v>197</c:v>
                </c:pt>
                <c:pt idx="17239">
                  <c:v>1</c:v>
                </c:pt>
                <c:pt idx="17240">
                  <c:v>196</c:v>
                </c:pt>
                <c:pt idx="17241">
                  <c:v>0</c:v>
                </c:pt>
                <c:pt idx="17242">
                  <c:v>198</c:v>
                </c:pt>
                <c:pt idx="17243">
                  <c:v>0</c:v>
                </c:pt>
                <c:pt idx="17244">
                  <c:v>1</c:v>
                </c:pt>
                <c:pt idx="17245">
                  <c:v>217</c:v>
                </c:pt>
                <c:pt idx="17246">
                  <c:v>0</c:v>
                </c:pt>
                <c:pt idx="17247">
                  <c:v>216</c:v>
                </c:pt>
                <c:pt idx="17248">
                  <c:v>1</c:v>
                </c:pt>
                <c:pt idx="17249">
                  <c:v>197</c:v>
                </c:pt>
                <c:pt idx="17250">
                  <c:v>0</c:v>
                </c:pt>
                <c:pt idx="17251">
                  <c:v>1</c:v>
                </c:pt>
                <c:pt idx="17252">
                  <c:v>0</c:v>
                </c:pt>
                <c:pt idx="17253">
                  <c:v>202</c:v>
                </c:pt>
                <c:pt idx="17254">
                  <c:v>0</c:v>
                </c:pt>
                <c:pt idx="17255">
                  <c:v>196</c:v>
                </c:pt>
                <c:pt idx="17256">
                  <c:v>0</c:v>
                </c:pt>
                <c:pt idx="17257">
                  <c:v>1</c:v>
                </c:pt>
                <c:pt idx="17258">
                  <c:v>219</c:v>
                </c:pt>
                <c:pt idx="17259">
                  <c:v>0</c:v>
                </c:pt>
                <c:pt idx="17260">
                  <c:v>0</c:v>
                </c:pt>
                <c:pt idx="17261">
                  <c:v>157</c:v>
                </c:pt>
                <c:pt idx="17262">
                  <c:v>1</c:v>
                </c:pt>
                <c:pt idx="17263">
                  <c:v>210</c:v>
                </c:pt>
                <c:pt idx="17264">
                  <c:v>0</c:v>
                </c:pt>
                <c:pt idx="17265">
                  <c:v>196</c:v>
                </c:pt>
                <c:pt idx="17266">
                  <c:v>0</c:v>
                </c:pt>
                <c:pt idx="17267">
                  <c:v>0</c:v>
                </c:pt>
                <c:pt idx="17268">
                  <c:v>1</c:v>
                </c:pt>
                <c:pt idx="17269">
                  <c:v>0</c:v>
                </c:pt>
                <c:pt idx="17270">
                  <c:v>1</c:v>
                </c:pt>
                <c:pt idx="17271">
                  <c:v>1</c:v>
                </c:pt>
                <c:pt idx="17272">
                  <c:v>0</c:v>
                </c:pt>
                <c:pt idx="17273">
                  <c:v>198</c:v>
                </c:pt>
                <c:pt idx="17274">
                  <c:v>1</c:v>
                </c:pt>
                <c:pt idx="17275">
                  <c:v>1</c:v>
                </c:pt>
                <c:pt idx="17276">
                  <c:v>0</c:v>
                </c:pt>
                <c:pt idx="17277">
                  <c:v>0</c:v>
                </c:pt>
                <c:pt idx="17278">
                  <c:v>1</c:v>
                </c:pt>
                <c:pt idx="17279">
                  <c:v>215</c:v>
                </c:pt>
                <c:pt idx="17280">
                  <c:v>0</c:v>
                </c:pt>
                <c:pt idx="17281">
                  <c:v>1</c:v>
                </c:pt>
                <c:pt idx="17282">
                  <c:v>212</c:v>
                </c:pt>
                <c:pt idx="17283">
                  <c:v>0</c:v>
                </c:pt>
                <c:pt idx="17284">
                  <c:v>211</c:v>
                </c:pt>
                <c:pt idx="17285">
                  <c:v>0</c:v>
                </c:pt>
                <c:pt idx="17286">
                  <c:v>205</c:v>
                </c:pt>
                <c:pt idx="17287">
                  <c:v>1</c:v>
                </c:pt>
                <c:pt idx="17288">
                  <c:v>223</c:v>
                </c:pt>
                <c:pt idx="17289">
                  <c:v>0</c:v>
                </c:pt>
                <c:pt idx="17290">
                  <c:v>1</c:v>
                </c:pt>
                <c:pt idx="17291">
                  <c:v>0</c:v>
                </c:pt>
                <c:pt idx="17292">
                  <c:v>208</c:v>
                </c:pt>
                <c:pt idx="17293">
                  <c:v>0</c:v>
                </c:pt>
                <c:pt idx="17294">
                  <c:v>1</c:v>
                </c:pt>
                <c:pt idx="17295">
                  <c:v>1</c:v>
                </c:pt>
                <c:pt idx="17296">
                  <c:v>225</c:v>
                </c:pt>
                <c:pt idx="17297">
                  <c:v>1</c:v>
                </c:pt>
                <c:pt idx="17298">
                  <c:v>1</c:v>
                </c:pt>
                <c:pt idx="17299">
                  <c:v>206</c:v>
                </c:pt>
                <c:pt idx="17300">
                  <c:v>1</c:v>
                </c:pt>
                <c:pt idx="17301">
                  <c:v>205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1</c:v>
                </c:pt>
                <c:pt idx="17306">
                  <c:v>0</c:v>
                </c:pt>
                <c:pt idx="17307">
                  <c:v>254</c:v>
                </c:pt>
                <c:pt idx="17308">
                  <c:v>1</c:v>
                </c:pt>
                <c:pt idx="17309">
                  <c:v>226</c:v>
                </c:pt>
                <c:pt idx="17310">
                  <c:v>0</c:v>
                </c:pt>
                <c:pt idx="17311">
                  <c:v>205</c:v>
                </c:pt>
                <c:pt idx="17312">
                  <c:v>1</c:v>
                </c:pt>
                <c:pt idx="17313">
                  <c:v>218</c:v>
                </c:pt>
                <c:pt idx="17314">
                  <c:v>1</c:v>
                </c:pt>
                <c:pt idx="17315">
                  <c:v>1</c:v>
                </c:pt>
                <c:pt idx="17316">
                  <c:v>0</c:v>
                </c:pt>
                <c:pt idx="17317">
                  <c:v>1</c:v>
                </c:pt>
                <c:pt idx="17318">
                  <c:v>0</c:v>
                </c:pt>
                <c:pt idx="17319">
                  <c:v>1</c:v>
                </c:pt>
                <c:pt idx="17320">
                  <c:v>1</c:v>
                </c:pt>
                <c:pt idx="17321">
                  <c:v>1</c:v>
                </c:pt>
                <c:pt idx="17322">
                  <c:v>0</c:v>
                </c:pt>
                <c:pt idx="17323">
                  <c:v>0</c:v>
                </c:pt>
                <c:pt idx="17324">
                  <c:v>1</c:v>
                </c:pt>
                <c:pt idx="17325">
                  <c:v>1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197</c:v>
                </c:pt>
                <c:pt idx="17330">
                  <c:v>1</c:v>
                </c:pt>
                <c:pt idx="17331">
                  <c:v>0</c:v>
                </c:pt>
                <c:pt idx="17332">
                  <c:v>0</c:v>
                </c:pt>
                <c:pt idx="17333">
                  <c:v>215</c:v>
                </c:pt>
                <c:pt idx="17334">
                  <c:v>0</c:v>
                </c:pt>
                <c:pt idx="17335">
                  <c:v>217</c:v>
                </c:pt>
                <c:pt idx="17336">
                  <c:v>0</c:v>
                </c:pt>
                <c:pt idx="17337">
                  <c:v>221</c:v>
                </c:pt>
                <c:pt idx="17338">
                  <c:v>0</c:v>
                </c:pt>
                <c:pt idx="17339">
                  <c:v>214</c:v>
                </c:pt>
                <c:pt idx="17340">
                  <c:v>0</c:v>
                </c:pt>
                <c:pt idx="17341">
                  <c:v>1</c:v>
                </c:pt>
                <c:pt idx="17342">
                  <c:v>0</c:v>
                </c:pt>
                <c:pt idx="17343">
                  <c:v>207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0</c:v>
                </c:pt>
                <c:pt idx="17348">
                  <c:v>200</c:v>
                </c:pt>
                <c:pt idx="17349">
                  <c:v>0</c:v>
                </c:pt>
                <c:pt idx="17350">
                  <c:v>216</c:v>
                </c:pt>
                <c:pt idx="17351">
                  <c:v>0</c:v>
                </c:pt>
                <c:pt idx="17352">
                  <c:v>0</c:v>
                </c:pt>
                <c:pt idx="17353">
                  <c:v>1</c:v>
                </c:pt>
                <c:pt idx="17354">
                  <c:v>184</c:v>
                </c:pt>
                <c:pt idx="17355">
                  <c:v>0</c:v>
                </c:pt>
                <c:pt idx="17356">
                  <c:v>311</c:v>
                </c:pt>
                <c:pt idx="17357">
                  <c:v>0</c:v>
                </c:pt>
                <c:pt idx="17358">
                  <c:v>0</c:v>
                </c:pt>
                <c:pt idx="17359">
                  <c:v>1</c:v>
                </c:pt>
                <c:pt idx="17360">
                  <c:v>259</c:v>
                </c:pt>
                <c:pt idx="17361">
                  <c:v>1</c:v>
                </c:pt>
                <c:pt idx="17362">
                  <c:v>216</c:v>
                </c:pt>
                <c:pt idx="17363">
                  <c:v>0</c:v>
                </c:pt>
                <c:pt idx="17364">
                  <c:v>1</c:v>
                </c:pt>
                <c:pt idx="17365">
                  <c:v>231</c:v>
                </c:pt>
                <c:pt idx="17366">
                  <c:v>0</c:v>
                </c:pt>
                <c:pt idx="17367">
                  <c:v>197</c:v>
                </c:pt>
                <c:pt idx="17368">
                  <c:v>1</c:v>
                </c:pt>
                <c:pt idx="17369">
                  <c:v>1</c:v>
                </c:pt>
                <c:pt idx="17370">
                  <c:v>1</c:v>
                </c:pt>
                <c:pt idx="17371">
                  <c:v>0</c:v>
                </c:pt>
                <c:pt idx="17372">
                  <c:v>217</c:v>
                </c:pt>
                <c:pt idx="17373">
                  <c:v>0</c:v>
                </c:pt>
                <c:pt idx="17374">
                  <c:v>199</c:v>
                </c:pt>
                <c:pt idx="17375">
                  <c:v>1</c:v>
                </c:pt>
                <c:pt idx="17376">
                  <c:v>218</c:v>
                </c:pt>
                <c:pt idx="17377">
                  <c:v>0</c:v>
                </c:pt>
                <c:pt idx="17378">
                  <c:v>1</c:v>
                </c:pt>
                <c:pt idx="17379">
                  <c:v>1</c:v>
                </c:pt>
                <c:pt idx="17380">
                  <c:v>1</c:v>
                </c:pt>
                <c:pt idx="17381">
                  <c:v>206</c:v>
                </c:pt>
                <c:pt idx="17382">
                  <c:v>0</c:v>
                </c:pt>
                <c:pt idx="17383">
                  <c:v>1</c:v>
                </c:pt>
                <c:pt idx="17384">
                  <c:v>210</c:v>
                </c:pt>
                <c:pt idx="17385">
                  <c:v>1</c:v>
                </c:pt>
                <c:pt idx="17386">
                  <c:v>204</c:v>
                </c:pt>
                <c:pt idx="17387">
                  <c:v>0</c:v>
                </c:pt>
                <c:pt idx="17388">
                  <c:v>0</c:v>
                </c:pt>
                <c:pt idx="17389">
                  <c:v>1</c:v>
                </c:pt>
                <c:pt idx="17390">
                  <c:v>0</c:v>
                </c:pt>
                <c:pt idx="17391">
                  <c:v>1</c:v>
                </c:pt>
                <c:pt idx="17392">
                  <c:v>1</c:v>
                </c:pt>
                <c:pt idx="17393">
                  <c:v>0</c:v>
                </c:pt>
                <c:pt idx="17394">
                  <c:v>200</c:v>
                </c:pt>
                <c:pt idx="17395">
                  <c:v>0</c:v>
                </c:pt>
                <c:pt idx="17396">
                  <c:v>198</c:v>
                </c:pt>
                <c:pt idx="17397">
                  <c:v>0</c:v>
                </c:pt>
                <c:pt idx="17398">
                  <c:v>216</c:v>
                </c:pt>
                <c:pt idx="17399">
                  <c:v>0</c:v>
                </c:pt>
                <c:pt idx="17400">
                  <c:v>1</c:v>
                </c:pt>
                <c:pt idx="17401">
                  <c:v>255</c:v>
                </c:pt>
                <c:pt idx="17402">
                  <c:v>0</c:v>
                </c:pt>
                <c:pt idx="17403">
                  <c:v>1</c:v>
                </c:pt>
                <c:pt idx="17404">
                  <c:v>1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225</c:v>
                </c:pt>
                <c:pt idx="17412">
                  <c:v>1</c:v>
                </c:pt>
                <c:pt idx="17413">
                  <c:v>208</c:v>
                </c:pt>
                <c:pt idx="17414">
                  <c:v>0</c:v>
                </c:pt>
                <c:pt idx="17415">
                  <c:v>1</c:v>
                </c:pt>
                <c:pt idx="17416">
                  <c:v>1</c:v>
                </c:pt>
                <c:pt idx="17417">
                  <c:v>0</c:v>
                </c:pt>
                <c:pt idx="17418">
                  <c:v>0</c:v>
                </c:pt>
                <c:pt idx="17419">
                  <c:v>228</c:v>
                </c:pt>
                <c:pt idx="17420">
                  <c:v>0</c:v>
                </c:pt>
                <c:pt idx="17421">
                  <c:v>1</c:v>
                </c:pt>
                <c:pt idx="17422">
                  <c:v>0</c:v>
                </c:pt>
                <c:pt idx="17423">
                  <c:v>216</c:v>
                </c:pt>
                <c:pt idx="17424">
                  <c:v>0</c:v>
                </c:pt>
                <c:pt idx="17425">
                  <c:v>220</c:v>
                </c:pt>
                <c:pt idx="17426">
                  <c:v>0</c:v>
                </c:pt>
                <c:pt idx="17427">
                  <c:v>218</c:v>
                </c:pt>
                <c:pt idx="17428">
                  <c:v>0</c:v>
                </c:pt>
                <c:pt idx="17429">
                  <c:v>196</c:v>
                </c:pt>
                <c:pt idx="17430">
                  <c:v>0</c:v>
                </c:pt>
                <c:pt idx="17431">
                  <c:v>1</c:v>
                </c:pt>
                <c:pt idx="17432">
                  <c:v>0</c:v>
                </c:pt>
                <c:pt idx="17433">
                  <c:v>1</c:v>
                </c:pt>
                <c:pt idx="17434">
                  <c:v>197</c:v>
                </c:pt>
                <c:pt idx="17435">
                  <c:v>1</c:v>
                </c:pt>
                <c:pt idx="17436">
                  <c:v>0</c:v>
                </c:pt>
                <c:pt idx="17437">
                  <c:v>0</c:v>
                </c:pt>
                <c:pt idx="17438">
                  <c:v>216</c:v>
                </c:pt>
                <c:pt idx="17439">
                  <c:v>0</c:v>
                </c:pt>
                <c:pt idx="17440">
                  <c:v>1</c:v>
                </c:pt>
                <c:pt idx="17441">
                  <c:v>1</c:v>
                </c:pt>
                <c:pt idx="17442">
                  <c:v>0</c:v>
                </c:pt>
                <c:pt idx="17443">
                  <c:v>1</c:v>
                </c:pt>
                <c:pt idx="17444">
                  <c:v>218</c:v>
                </c:pt>
                <c:pt idx="17445">
                  <c:v>0</c:v>
                </c:pt>
                <c:pt idx="17446">
                  <c:v>220</c:v>
                </c:pt>
                <c:pt idx="17447">
                  <c:v>1</c:v>
                </c:pt>
                <c:pt idx="17448">
                  <c:v>1</c:v>
                </c:pt>
                <c:pt idx="17449">
                  <c:v>0</c:v>
                </c:pt>
                <c:pt idx="17450">
                  <c:v>216</c:v>
                </c:pt>
                <c:pt idx="17451">
                  <c:v>0</c:v>
                </c:pt>
                <c:pt idx="17452">
                  <c:v>217</c:v>
                </c:pt>
                <c:pt idx="17453">
                  <c:v>1</c:v>
                </c:pt>
                <c:pt idx="17454">
                  <c:v>217</c:v>
                </c:pt>
                <c:pt idx="17455">
                  <c:v>0</c:v>
                </c:pt>
                <c:pt idx="17456">
                  <c:v>0</c:v>
                </c:pt>
                <c:pt idx="17457">
                  <c:v>1</c:v>
                </c:pt>
                <c:pt idx="17458">
                  <c:v>197</c:v>
                </c:pt>
                <c:pt idx="17459">
                  <c:v>0</c:v>
                </c:pt>
                <c:pt idx="17460">
                  <c:v>216</c:v>
                </c:pt>
                <c:pt idx="17461">
                  <c:v>0</c:v>
                </c:pt>
                <c:pt idx="17462">
                  <c:v>214</c:v>
                </c:pt>
                <c:pt idx="17463">
                  <c:v>1</c:v>
                </c:pt>
                <c:pt idx="17464">
                  <c:v>1</c:v>
                </c:pt>
                <c:pt idx="17465">
                  <c:v>218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218</c:v>
                </c:pt>
                <c:pt idx="17471">
                  <c:v>0</c:v>
                </c:pt>
                <c:pt idx="17472">
                  <c:v>199</c:v>
                </c:pt>
                <c:pt idx="17473">
                  <c:v>0</c:v>
                </c:pt>
                <c:pt idx="17474">
                  <c:v>0</c:v>
                </c:pt>
                <c:pt idx="17475">
                  <c:v>2</c:v>
                </c:pt>
                <c:pt idx="17476">
                  <c:v>0</c:v>
                </c:pt>
                <c:pt idx="17477">
                  <c:v>0</c:v>
                </c:pt>
                <c:pt idx="17478">
                  <c:v>1</c:v>
                </c:pt>
                <c:pt idx="17479">
                  <c:v>1</c:v>
                </c:pt>
                <c:pt idx="17480">
                  <c:v>1</c:v>
                </c:pt>
                <c:pt idx="17481">
                  <c:v>1</c:v>
                </c:pt>
                <c:pt idx="17482">
                  <c:v>227</c:v>
                </c:pt>
                <c:pt idx="17483">
                  <c:v>1</c:v>
                </c:pt>
                <c:pt idx="17484">
                  <c:v>226</c:v>
                </c:pt>
                <c:pt idx="17485">
                  <c:v>1</c:v>
                </c:pt>
                <c:pt idx="17486">
                  <c:v>0</c:v>
                </c:pt>
                <c:pt idx="17487">
                  <c:v>224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215</c:v>
                </c:pt>
                <c:pt idx="17494">
                  <c:v>1</c:v>
                </c:pt>
                <c:pt idx="17495">
                  <c:v>1</c:v>
                </c:pt>
                <c:pt idx="17496">
                  <c:v>0</c:v>
                </c:pt>
                <c:pt idx="17497">
                  <c:v>197</c:v>
                </c:pt>
                <c:pt idx="17498">
                  <c:v>1</c:v>
                </c:pt>
                <c:pt idx="17499">
                  <c:v>1</c:v>
                </c:pt>
                <c:pt idx="17500">
                  <c:v>201</c:v>
                </c:pt>
                <c:pt idx="17501">
                  <c:v>0</c:v>
                </c:pt>
                <c:pt idx="17502">
                  <c:v>1</c:v>
                </c:pt>
                <c:pt idx="17503">
                  <c:v>1</c:v>
                </c:pt>
                <c:pt idx="17504">
                  <c:v>0</c:v>
                </c:pt>
                <c:pt idx="17505">
                  <c:v>218</c:v>
                </c:pt>
                <c:pt idx="17506">
                  <c:v>0</c:v>
                </c:pt>
                <c:pt idx="17507">
                  <c:v>217</c:v>
                </c:pt>
                <c:pt idx="17508">
                  <c:v>0</c:v>
                </c:pt>
                <c:pt idx="17509">
                  <c:v>195</c:v>
                </c:pt>
                <c:pt idx="17510">
                  <c:v>0</c:v>
                </c:pt>
                <c:pt idx="17511">
                  <c:v>0</c:v>
                </c:pt>
                <c:pt idx="17512">
                  <c:v>1</c:v>
                </c:pt>
                <c:pt idx="17513">
                  <c:v>226</c:v>
                </c:pt>
                <c:pt idx="17514">
                  <c:v>0</c:v>
                </c:pt>
                <c:pt idx="17515">
                  <c:v>0</c:v>
                </c:pt>
                <c:pt idx="17516">
                  <c:v>1</c:v>
                </c:pt>
                <c:pt idx="17517">
                  <c:v>1</c:v>
                </c:pt>
                <c:pt idx="17518">
                  <c:v>223</c:v>
                </c:pt>
                <c:pt idx="17519">
                  <c:v>1</c:v>
                </c:pt>
                <c:pt idx="17520">
                  <c:v>0</c:v>
                </c:pt>
                <c:pt idx="17521">
                  <c:v>0</c:v>
                </c:pt>
                <c:pt idx="17522">
                  <c:v>207</c:v>
                </c:pt>
                <c:pt idx="17523">
                  <c:v>0</c:v>
                </c:pt>
                <c:pt idx="17524">
                  <c:v>0</c:v>
                </c:pt>
                <c:pt idx="17525">
                  <c:v>252</c:v>
                </c:pt>
                <c:pt idx="17526">
                  <c:v>0</c:v>
                </c:pt>
                <c:pt idx="17527">
                  <c:v>229</c:v>
                </c:pt>
                <c:pt idx="17528">
                  <c:v>0</c:v>
                </c:pt>
                <c:pt idx="17529">
                  <c:v>1</c:v>
                </c:pt>
                <c:pt idx="17530">
                  <c:v>1</c:v>
                </c:pt>
                <c:pt idx="17531">
                  <c:v>222</c:v>
                </c:pt>
                <c:pt idx="17532">
                  <c:v>0</c:v>
                </c:pt>
                <c:pt idx="17533">
                  <c:v>1</c:v>
                </c:pt>
                <c:pt idx="17534">
                  <c:v>227</c:v>
                </c:pt>
                <c:pt idx="17535">
                  <c:v>1</c:v>
                </c:pt>
                <c:pt idx="17536">
                  <c:v>226</c:v>
                </c:pt>
                <c:pt idx="17537">
                  <c:v>1</c:v>
                </c:pt>
                <c:pt idx="17538">
                  <c:v>1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205</c:v>
                </c:pt>
                <c:pt idx="17543">
                  <c:v>1</c:v>
                </c:pt>
                <c:pt idx="17544">
                  <c:v>245</c:v>
                </c:pt>
                <c:pt idx="17545">
                  <c:v>1</c:v>
                </c:pt>
                <c:pt idx="17546">
                  <c:v>1</c:v>
                </c:pt>
                <c:pt idx="17547">
                  <c:v>0</c:v>
                </c:pt>
                <c:pt idx="17548">
                  <c:v>0</c:v>
                </c:pt>
                <c:pt idx="17549">
                  <c:v>282</c:v>
                </c:pt>
                <c:pt idx="17550">
                  <c:v>1</c:v>
                </c:pt>
                <c:pt idx="17551">
                  <c:v>260</c:v>
                </c:pt>
                <c:pt idx="17552">
                  <c:v>0</c:v>
                </c:pt>
                <c:pt idx="17553">
                  <c:v>256</c:v>
                </c:pt>
                <c:pt idx="17554">
                  <c:v>0</c:v>
                </c:pt>
                <c:pt idx="17555">
                  <c:v>1</c:v>
                </c:pt>
                <c:pt idx="17556">
                  <c:v>1</c:v>
                </c:pt>
                <c:pt idx="175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E84-A3B6-034F983E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4008"/>
        <c:axId val="560296960"/>
      </c:barChart>
      <c:catAx>
        <c:axId val="56029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6960"/>
        <c:crosses val="autoZero"/>
        <c:auto val="1"/>
        <c:lblAlgn val="ctr"/>
        <c:lblOffset val="100"/>
        <c:noMultiLvlLbl val="0"/>
      </c:catAx>
      <c:valAx>
        <c:axId val="5602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Handle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Access: Fault Number vs Fault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[2]Sheet1!$J$1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[2]Sheet1!$J$2:$J$11321</c:f>
              <c:numCache>
                <c:formatCode>General</c:formatCode>
                <c:ptCount val="11320"/>
                <c:pt idx="16">
                  <c:v>7520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104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109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72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71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143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79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103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146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82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111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135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116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151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107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75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70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61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148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197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210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195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244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175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155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152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192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151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180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251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183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168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156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163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156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167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194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154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170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171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184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164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164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156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154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147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166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147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298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146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0</c:v>
                </c:pt>
                <c:pt idx="1810">
                  <c:v>156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1</c:v>
                </c:pt>
                <c:pt idx="1842">
                  <c:v>192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159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297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19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157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1</c:v>
                </c:pt>
                <c:pt idx="1970">
                  <c:v>157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157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156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303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178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165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157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159</c:v>
                </c:pt>
                <c:pt idx="2195">
                  <c:v>1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161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156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156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147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14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144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146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151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160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1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162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155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195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158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154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237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147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238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185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1</c:v>
                </c:pt>
                <c:pt idx="2770">
                  <c:v>186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0</c:v>
                </c:pt>
                <c:pt idx="2802">
                  <c:v>175</c:v>
                </c:pt>
                <c:pt idx="2803">
                  <c:v>0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0</c:v>
                </c:pt>
                <c:pt idx="2819">
                  <c:v>1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183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155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156</c:v>
                </c:pt>
                <c:pt idx="2899">
                  <c:v>1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154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190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292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190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146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0</c:v>
                </c:pt>
                <c:pt idx="3090">
                  <c:v>146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183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16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1</c:v>
                </c:pt>
                <c:pt idx="3154">
                  <c:v>146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146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152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163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170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155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159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130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8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187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145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149</c:v>
                </c:pt>
                <c:pt idx="3475">
                  <c:v>0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156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156</c:v>
                </c:pt>
                <c:pt idx="3539">
                  <c:v>1</c:v>
                </c:pt>
                <c:pt idx="3540">
                  <c:v>0</c:v>
                </c:pt>
                <c:pt idx="3541">
                  <c:v>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155</c:v>
                </c:pt>
                <c:pt idx="3571">
                  <c:v>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156</c:v>
                </c:pt>
                <c:pt idx="3603">
                  <c:v>1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19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1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163</c:v>
                </c:pt>
                <c:pt idx="3635">
                  <c:v>0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153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1</c:v>
                </c:pt>
                <c:pt idx="3698">
                  <c:v>156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191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179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153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212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187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115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55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1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</c:v>
                </c:pt>
                <c:pt idx="3954">
                  <c:v>52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0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83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52</c:v>
                </c:pt>
                <c:pt idx="4019">
                  <c:v>0</c:v>
                </c:pt>
                <c:pt idx="4020">
                  <c:v>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49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54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49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0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50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50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82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48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46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54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48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48</c:v>
                </c:pt>
                <c:pt idx="4371">
                  <c:v>1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136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156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155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1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155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234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161</c:v>
                </c:pt>
                <c:pt idx="4563">
                  <c:v>0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155</c:v>
                </c:pt>
                <c:pt idx="4595">
                  <c:v>1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14</c:v>
                </c:pt>
                <c:pt idx="4626">
                  <c:v>166</c:v>
                </c:pt>
                <c:pt idx="4627">
                  <c:v>1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</c:v>
                </c:pt>
                <c:pt idx="4635">
                  <c:v>0</c:v>
                </c:pt>
                <c:pt idx="4636">
                  <c:v>14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182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19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14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147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174</c:v>
                </c:pt>
                <c:pt idx="4723">
                  <c:v>1</c:v>
                </c:pt>
                <c:pt idx="4724">
                  <c:v>0</c:v>
                </c:pt>
                <c:pt idx="4725">
                  <c:v>1</c:v>
                </c:pt>
                <c:pt idx="4726">
                  <c:v>0</c:v>
                </c:pt>
                <c:pt idx="4727">
                  <c:v>19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0</c:v>
                </c:pt>
                <c:pt idx="4754">
                  <c:v>224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1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1</c:v>
                </c:pt>
                <c:pt idx="4767">
                  <c:v>1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1</c:v>
                </c:pt>
                <c:pt idx="4773">
                  <c:v>0</c:v>
                </c:pt>
                <c:pt idx="4774">
                  <c:v>1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147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1</c:v>
                </c:pt>
                <c:pt idx="4816">
                  <c:v>0</c:v>
                </c:pt>
                <c:pt idx="4817">
                  <c:v>0</c:v>
                </c:pt>
                <c:pt idx="4818">
                  <c:v>147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145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1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151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1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1</c:v>
                </c:pt>
                <c:pt idx="4898">
                  <c:v>0</c:v>
                </c:pt>
                <c:pt idx="4899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1</c:v>
                </c:pt>
                <c:pt idx="4913">
                  <c:v>0</c:v>
                </c:pt>
                <c:pt idx="4914">
                  <c:v>150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1</c:v>
                </c:pt>
                <c:pt idx="4928">
                  <c:v>1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147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1</c:v>
                </c:pt>
                <c:pt idx="4974">
                  <c:v>1</c:v>
                </c:pt>
                <c:pt idx="4975">
                  <c:v>0</c:v>
                </c:pt>
                <c:pt idx="4976">
                  <c:v>0</c:v>
                </c:pt>
                <c:pt idx="4977">
                  <c:v>1</c:v>
                </c:pt>
                <c:pt idx="4978">
                  <c:v>175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146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1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0</c:v>
                </c:pt>
                <c:pt idx="5029">
                  <c:v>0</c:v>
                </c:pt>
                <c:pt idx="5030">
                  <c:v>1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149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1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176</c:v>
                </c:pt>
                <c:pt idx="5075">
                  <c:v>1</c:v>
                </c:pt>
                <c:pt idx="5076">
                  <c:v>0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0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145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1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246</c:v>
                </c:pt>
                <c:pt idx="5139">
                  <c:v>0</c:v>
                </c:pt>
                <c:pt idx="5140">
                  <c:v>0</c:v>
                </c:pt>
                <c:pt idx="5141">
                  <c:v>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1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1</c:v>
                </c:pt>
                <c:pt idx="5158">
                  <c:v>1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145</c:v>
                </c:pt>
                <c:pt idx="5171">
                  <c:v>1</c:v>
                </c:pt>
                <c:pt idx="5172">
                  <c:v>0</c:v>
                </c:pt>
                <c:pt idx="5173">
                  <c:v>1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0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1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0</c:v>
                </c:pt>
                <c:pt idx="5202">
                  <c:v>155</c:v>
                </c:pt>
                <c:pt idx="5203">
                  <c:v>0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0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1</c:v>
                </c:pt>
                <c:pt idx="5226">
                  <c:v>1</c:v>
                </c:pt>
                <c:pt idx="5227">
                  <c:v>0</c:v>
                </c:pt>
                <c:pt idx="5228">
                  <c:v>1</c:v>
                </c:pt>
                <c:pt idx="5229">
                  <c:v>0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151</c:v>
                </c:pt>
                <c:pt idx="5235">
                  <c:v>1</c:v>
                </c:pt>
                <c:pt idx="5236">
                  <c:v>1</c:v>
                </c:pt>
                <c:pt idx="5237">
                  <c:v>0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1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214</c:v>
                </c:pt>
                <c:pt idx="5267">
                  <c:v>0</c:v>
                </c:pt>
                <c:pt idx="5268">
                  <c:v>0</c:v>
                </c:pt>
                <c:pt idx="5269">
                  <c:v>1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146</c:v>
                </c:pt>
                <c:pt idx="5299">
                  <c:v>1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1</c:v>
                </c:pt>
                <c:pt idx="5311">
                  <c:v>0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1</c:v>
                </c:pt>
                <c:pt idx="5330">
                  <c:v>159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1</c:v>
                </c:pt>
                <c:pt idx="5362">
                  <c:v>155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156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1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1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1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168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7</c:v>
                </c:pt>
                <c:pt idx="5434">
                  <c:v>1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1</c:v>
                </c:pt>
                <c:pt idx="5439">
                  <c:v>0</c:v>
                </c:pt>
                <c:pt idx="5440">
                  <c:v>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0</c:v>
                </c:pt>
                <c:pt idx="5451">
                  <c:v>1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0</c:v>
                </c:pt>
                <c:pt idx="5456">
                  <c:v>1</c:v>
                </c:pt>
                <c:pt idx="5457">
                  <c:v>1</c:v>
                </c:pt>
                <c:pt idx="5458">
                  <c:v>183</c:v>
                </c:pt>
                <c:pt idx="5459">
                  <c:v>1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1</c:v>
                </c:pt>
                <c:pt idx="5484">
                  <c:v>1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1</c:v>
                </c:pt>
                <c:pt idx="5490">
                  <c:v>161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1</c:v>
                </c:pt>
                <c:pt idx="5495">
                  <c:v>14</c:v>
                </c:pt>
                <c:pt idx="5496">
                  <c:v>0</c:v>
                </c:pt>
                <c:pt idx="5497">
                  <c:v>1</c:v>
                </c:pt>
                <c:pt idx="5498">
                  <c:v>1</c:v>
                </c:pt>
                <c:pt idx="5499">
                  <c:v>0</c:v>
                </c:pt>
                <c:pt idx="5500">
                  <c:v>1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158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1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1</c:v>
                </c:pt>
                <c:pt idx="5552">
                  <c:v>0</c:v>
                </c:pt>
                <c:pt idx="5553">
                  <c:v>0</c:v>
                </c:pt>
                <c:pt idx="5554">
                  <c:v>155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1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0</c:v>
                </c:pt>
                <c:pt idx="5583">
                  <c:v>0</c:v>
                </c:pt>
                <c:pt idx="5584">
                  <c:v>1</c:v>
                </c:pt>
                <c:pt idx="5585">
                  <c:v>0</c:v>
                </c:pt>
                <c:pt idx="5586">
                  <c:v>156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0</c:v>
                </c:pt>
                <c:pt idx="5607">
                  <c:v>1</c:v>
                </c:pt>
                <c:pt idx="5608">
                  <c:v>0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154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1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1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181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175</c:v>
                </c:pt>
                <c:pt idx="5683">
                  <c:v>1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1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1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198</c:v>
                </c:pt>
                <c:pt idx="5715">
                  <c:v>0</c:v>
                </c:pt>
                <c:pt idx="5716">
                  <c:v>0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0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156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0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0</c:v>
                </c:pt>
                <c:pt idx="5765">
                  <c:v>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0</c:v>
                </c:pt>
                <c:pt idx="5773">
                  <c:v>1</c:v>
                </c:pt>
                <c:pt idx="5774">
                  <c:v>0</c:v>
                </c:pt>
                <c:pt idx="5775">
                  <c:v>0</c:v>
                </c:pt>
                <c:pt idx="5776">
                  <c:v>1</c:v>
                </c:pt>
                <c:pt idx="5777">
                  <c:v>0</c:v>
                </c:pt>
                <c:pt idx="5778">
                  <c:v>154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0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1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1</c:v>
                </c:pt>
                <c:pt idx="5810">
                  <c:v>185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158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14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0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161</c:v>
                </c:pt>
                <c:pt idx="5875">
                  <c:v>1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164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0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151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1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156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1</c:v>
                </c:pt>
                <c:pt idx="5995">
                  <c:v>0</c:v>
                </c:pt>
                <c:pt idx="5996">
                  <c:v>0</c:v>
                </c:pt>
                <c:pt idx="5997">
                  <c:v>1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212</c:v>
                </c:pt>
                <c:pt idx="6003">
                  <c:v>1</c:v>
                </c:pt>
                <c:pt idx="6004">
                  <c:v>0</c:v>
                </c:pt>
                <c:pt idx="6005">
                  <c:v>1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1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154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1</c:v>
                </c:pt>
                <c:pt idx="6064">
                  <c:v>0</c:v>
                </c:pt>
                <c:pt idx="6065">
                  <c:v>0</c:v>
                </c:pt>
                <c:pt idx="6066">
                  <c:v>159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0</c:v>
                </c:pt>
                <c:pt idx="6085">
                  <c:v>1</c:v>
                </c:pt>
                <c:pt idx="6086">
                  <c:v>0</c:v>
                </c:pt>
                <c:pt idx="6087">
                  <c:v>0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162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0</c:v>
                </c:pt>
                <c:pt idx="6107">
                  <c:v>0</c:v>
                </c:pt>
                <c:pt idx="6108">
                  <c:v>1</c:v>
                </c:pt>
                <c:pt idx="6109">
                  <c:v>0</c:v>
                </c:pt>
                <c:pt idx="6110">
                  <c:v>1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1</c:v>
                </c:pt>
                <c:pt idx="6118">
                  <c:v>0</c:v>
                </c:pt>
                <c:pt idx="6119">
                  <c:v>1</c:v>
                </c:pt>
                <c:pt idx="6120">
                  <c:v>0</c:v>
                </c:pt>
                <c:pt idx="6121">
                  <c:v>0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</c:v>
                </c:pt>
                <c:pt idx="6129">
                  <c:v>1</c:v>
                </c:pt>
                <c:pt idx="6130">
                  <c:v>194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1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1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0</c:v>
                </c:pt>
                <c:pt idx="6162">
                  <c:v>152</c:v>
                </c:pt>
                <c:pt idx="6163">
                  <c:v>0</c:v>
                </c:pt>
                <c:pt idx="6164">
                  <c:v>0</c:v>
                </c:pt>
                <c:pt idx="6165">
                  <c:v>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1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200</c:v>
                </c:pt>
                <c:pt idx="6195">
                  <c:v>1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0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147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1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152</c:v>
                </c:pt>
                <c:pt idx="6259">
                  <c:v>0</c:v>
                </c:pt>
                <c:pt idx="6260">
                  <c:v>13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1</c:v>
                </c:pt>
                <c:pt idx="6271">
                  <c:v>0</c:v>
                </c:pt>
                <c:pt idx="6272">
                  <c:v>1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1</c:v>
                </c:pt>
                <c:pt idx="6279">
                  <c:v>0</c:v>
                </c:pt>
                <c:pt idx="6280">
                  <c:v>0</c:v>
                </c:pt>
                <c:pt idx="6281">
                  <c:v>1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145</c:v>
                </c:pt>
                <c:pt idx="6291">
                  <c:v>1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174</c:v>
                </c:pt>
                <c:pt idx="6323">
                  <c:v>0</c:v>
                </c:pt>
                <c:pt idx="6324">
                  <c:v>0</c:v>
                </c:pt>
                <c:pt idx="6325">
                  <c:v>1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0</c:v>
                </c:pt>
                <c:pt idx="6343">
                  <c:v>1</c:v>
                </c:pt>
                <c:pt idx="6344">
                  <c:v>0</c:v>
                </c:pt>
                <c:pt idx="6345">
                  <c:v>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147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215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150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0</c:v>
                </c:pt>
                <c:pt idx="6428">
                  <c:v>1</c:v>
                </c:pt>
                <c:pt idx="6429">
                  <c:v>1</c:v>
                </c:pt>
                <c:pt idx="6430">
                  <c:v>0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1</c:v>
                </c:pt>
                <c:pt idx="6450">
                  <c:v>188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1</c:v>
                </c:pt>
                <c:pt idx="6465">
                  <c:v>0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1</c:v>
                </c:pt>
                <c:pt idx="6480">
                  <c:v>0</c:v>
                </c:pt>
                <c:pt idx="6481">
                  <c:v>1</c:v>
                </c:pt>
                <c:pt idx="6482">
                  <c:v>157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0</c:v>
                </c:pt>
                <c:pt idx="6497">
                  <c:v>0</c:v>
                </c:pt>
                <c:pt idx="6498">
                  <c:v>1</c:v>
                </c:pt>
                <c:pt idx="6499">
                  <c:v>1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13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1</c:v>
                </c:pt>
                <c:pt idx="6513">
                  <c:v>1</c:v>
                </c:pt>
                <c:pt idx="6514">
                  <c:v>153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0</c:v>
                </c:pt>
                <c:pt idx="6531">
                  <c:v>0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150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5">
                  <c:v>1</c:v>
                </c:pt>
                <c:pt idx="6556">
                  <c:v>0</c:v>
                </c:pt>
                <c:pt idx="6557">
                  <c:v>1</c:v>
                </c:pt>
                <c:pt idx="6558">
                  <c:v>0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48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12</c:v>
                </c:pt>
                <c:pt idx="6584">
                  <c:v>1</c:v>
                </c:pt>
                <c:pt idx="6585">
                  <c:v>0</c:v>
                </c:pt>
                <c:pt idx="6586">
                  <c:v>7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117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159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</c:v>
                </c:pt>
                <c:pt idx="6659">
                  <c:v>0</c:v>
                </c:pt>
                <c:pt idx="6660">
                  <c:v>0</c:v>
                </c:pt>
                <c:pt idx="6661">
                  <c:v>1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0</c:v>
                </c:pt>
                <c:pt idx="6672">
                  <c:v>1</c:v>
                </c:pt>
                <c:pt idx="6673">
                  <c:v>1</c:v>
                </c:pt>
                <c:pt idx="6674">
                  <c:v>161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1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1</c:v>
                </c:pt>
                <c:pt idx="6702">
                  <c:v>0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146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0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0</c:v>
                </c:pt>
                <c:pt idx="6715">
                  <c:v>1</c:v>
                </c:pt>
                <c:pt idx="6716">
                  <c:v>1</c:v>
                </c:pt>
                <c:pt idx="6717">
                  <c:v>0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1</c:v>
                </c:pt>
                <c:pt idx="6736">
                  <c:v>0</c:v>
                </c:pt>
                <c:pt idx="6737">
                  <c:v>1</c:v>
                </c:pt>
                <c:pt idx="6738">
                  <c:v>158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1</c:v>
                </c:pt>
                <c:pt idx="6745">
                  <c:v>0</c:v>
                </c:pt>
                <c:pt idx="6746">
                  <c:v>1</c:v>
                </c:pt>
                <c:pt idx="6747">
                  <c:v>0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0</c:v>
                </c:pt>
                <c:pt idx="6753">
                  <c:v>1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1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</c:v>
                </c:pt>
                <c:pt idx="6770">
                  <c:v>154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0</c:v>
                </c:pt>
                <c:pt idx="6802">
                  <c:v>154</c:v>
                </c:pt>
                <c:pt idx="6803">
                  <c:v>0</c:v>
                </c:pt>
                <c:pt idx="6804">
                  <c:v>0</c:v>
                </c:pt>
                <c:pt idx="6805">
                  <c:v>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1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0</c:v>
                </c:pt>
                <c:pt idx="6826">
                  <c:v>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159</c:v>
                </c:pt>
                <c:pt idx="6835">
                  <c:v>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13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0</c:v>
                </c:pt>
                <c:pt idx="6857">
                  <c:v>0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1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162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1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1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1</c:v>
                </c:pt>
                <c:pt idx="6898">
                  <c:v>190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0</c:v>
                </c:pt>
                <c:pt idx="6908">
                  <c:v>0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1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1</c:v>
                </c:pt>
                <c:pt idx="6927">
                  <c:v>0</c:v>
                </c:pt>
                <c:pt idx="6928">
                  <c:v>0</c:v>
                </c:pt>
                <c:pt idx="6929">
                  <c:v>1</c:v>
                </c:pt>
                <c:pt idx="6930">
                  <c:v>157</c:v>
                </c:pt>
                <c:pt idx="6931">
                  <c:v>0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1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0</c:v>
                </c:pt>
                <c:pt idx="6949">
                  <c:v>1</c:v>
                </c:pt>
                <c:pt idx="6950">
                  <c:v>1</c:v>
                </c:pt>
                <c:pt idx="6951">
                  <c:v>0</c:v>
                </c:pt>
                <c:pt idx="6952">
                  <c:v>0</c:v>
                </c:pt>
                <c:pt idx="6953">
                  <c:v>1</c:v>
                </c:pt>
                <c:pt idx="6954">
                  <c:v>1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168</c:v>
                </c:pt>
                <c:pt idx="6963">
                  <c:v>0</c:v>
                </c:pt>
                <c:pt idx="6964">
                  <c:v>1</c:v>
                </c:pt>
                <c:pt idx="6965">
                  <c:v>0</c:v>
                </c:pt>
                <c:pt idx="6966">
                  <c:v>1</c:v>
                </c:pt>
                <c:pt idx="6967">
                  <c:v>33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1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1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0</c:v>
                </c:pt>
                <c:pt idx="6991">
                  <c:v>0</c:v>
                </c:pt>
                <c:pt idx="6992">
                  <c:v>1</c:v>
                </c:pt>
                <c:pt idx="6993">
                  <c:v>0</c:v>
                </c:pt>
                <c:pt idx="6994">
                  <c:v>209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1</c:v>
                </c:pt>
                <c:pt idx="7012">
                  <c:v>0</c:v>
                </c:pt>
                <c:pt idx="7013">
                  <c:v>1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0</c:v>
                </c:pt>
                <c:pt idx="7026">
                  <c:v>145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1</c:v>
                </c:pt>
                <c:pt idx="7041">
                  <c:v>0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</c:v>
                </c:pt>
                <c:pt idx="7058">
                  <c:v>180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0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0</c:v>
                </c:pt>
                <c:pt idx="7088">
                  <c:v>1</c:v>
                </c:pt>
                <c:pt idx="7089">
                  <c:v>0</c:v>
                </c:pt>
                <c:pt idx="7090">
                  <c:v>147</c:v>
                </c:pt>
                <c:pt idx="7091">
                  <c:v>1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0</c:v>
                </c:pt>
                <c:pt idx="7098">
                  <c:v>1</c:v>
                </c:pt>
                <c:pt idx="7099">
                  <c:v>0</c:v>
                </c:pt>
                <c:pt idx="7100">
                  <c:v>0</c:v>
                </c:pt>
                <c:pt idx="7101">
                  <c:v>1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0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1</c:v>
                </c:pt>
                <c:pt idx="7111">
                  <c:v>0</c:v>
                </c:pt>
                <c:pt idx="7112">
                  <c:v>1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1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174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1</c:v>
                </c:pt>
                <c:pt idx="7133">
                  <c:v>0</c:v>
                </c:pt>
                <c:pt idx="7134">
                  <c:v>0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0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2">
                  <c:v>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47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</c:v>
                </c:pt>
                <c:pt idx="7179">
                  <c:v>0</c:v>
                </c:pt>
                <c:pt idx="7180">
                  <c:v>0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147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1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152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1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179</c:v>
                </c:pt>
                <c:pt idx="7251">
                  <c:v>1</c:v>
                </c:pt>
                <c:pt idx="7252">
                  <c:v>0</c:v>
                </c:pt>
                <c:pt idx="7253">
                  <c:v>1</c:v>
                </c:pt>
                <c:pt idx="7254">
                  <c:v>1</c:v>
                </c:pt>
                <c:pt idx="7255">
                  <c:v>0</c:v>
                </c:pt>
                <c:pt idx="7256">
                  <c:v>0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1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0</c:v>
                </c:pt>
                <c:pt idx="7279">
                  <c:v>1</c:v>
                </c:pt>
                <c:pt idx="7280">
                  <c:v>1</c:v>
                </c:pt>
                <c:pt idx="7281">
                  <c:v>0</c:v>
                </c:pt>
                <c:pt idx="7282">
                  <c:v>225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1</c:v>
                </c:pt>
                <c:pt idx="7294">
                  <c:v>0</c:v>
                </c:pt>
                <c:pt idx="7295">
                  <c:v>1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199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1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1</c:v>
                </c:pt>
                <c:pt idx="7332">
                  <c:v>0</c:v>
                </c:pt>
                <c:pt idx="7333">
                  <c:v>0</c:v>
                </c:pt>
                <c:pt idx="7334">
                  <c:v>1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1</c:v>
                </c:pt>
                <c:pt idx="7340">
                  <c:v>1</c:v>
                </c:pt>
                <c:pt idx="7341">
                  <c:v>0</c:v>
                </c:pt>
                <c:pt idx="7342">
                  <c:v>0</c:v>
                </c:pt>
                <c:pt idx="7343">
                  <c:v>1</c:v>
                </c:pt>
                <c:pt idx="7344">
                  <c:v>1</c:v>
                </c:pt>
                <c:pt idx="7345">
                  <c:v>0</c:v>
                </c:pt>
                <c:pt idx="7346">
                  <c:v>162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156</c:v>
                </c:pt>
                <c:pt idx="7379">
                  <c:v>1</c:v>
                </c:pt>
                <c:pt idx="7380">
                  <c:v>1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0</c:v>
                </c:pt>
                <c:pt idx="7406">
                  <c:v>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196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1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1</c:v>
                </c:pt>
                <c:pt idx="7433">
                  <c:v>0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169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1</c:v>
                </c:pt>
                <c:pt idx="7453">
                  <c:v>0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208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0</c:v>
                </c:pt>
                <c:pt idx="7492">
                  <c:v>0</c:v>
                </c:pt>
                <c:pt idx="7493">
                  <c:v>1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176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1</c:v>
                </c:pt>
                <c:pt idx="7511">
                  <c:v>1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0</c:v>
                </c:pt>
                <c:pt idx="7516">
                  <c:v>1</c:v>
                </c:pt>
                <c:pt idx="7517">
                  <c:v>1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1</c:v>
                </c:pt>
                <c:pt idx="7523">
                  <c:v>0</c:v>
                </c:pt>
                <c:pt idx="7524">
                  <c:v>1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162</c:v>
                </c:pt>
                <c:pt idx="7539">
                  <c:v>1</c:v>
                </c:pt>
                <c:pt idx="7540">
                  <c:v>0</c:v>
                </c:pt>
                <c:pt idx="7541">
                  <c:v>1</c:v>
                </c:pt>
                <c:pt idx="7542">
                  <c:v>0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190</c:v>
                </c:pt>
                <c:pt idx="7571">
                  <c:v>1</c:v>
                </c:pt>
                <c:pt idx="7572">
                  <c:v>1</c:v>
                </c:pt>
                <c:pt idx="7573">
                  <c:v>0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154</c:v>
                </c:pt>
                <c:pt idx="7603">
                  <c:v>1</c:v>
                </c:pt>
                <c:pt idx="7604">
                  <c:v>1</c:v>
                </c:pt>
                <c:pt idx="7605">
                  <c:v>0</c:v>
                </c:pt>
                <c:pt idx="7606">
                  <c:v>0</c:v>
                </c:pt>
                <c:pt idx="7607">
                  <c:v>1</c:v>
                </c:pt>
                <c:pt idx="7608">
                  <c:v>0</c:v>
                </c:pt>
                <c:pt idx="7609">
                  <c:v>1</c:v>
                </c:pt>
                <c:pt idx="7610">
                  <c:v>1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161</c:v>
                </c:pt>
                <c:pt idx="7635">
                  <c:v>1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1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0</c:v>
                </c:pt>
                <c:pt idx="7660">
                  <c:v>0</c:v>
                </c:pt>
                <c:pt idx="7661">
                  <c:v>1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154</c:v>
                </c:pt>
                <c:pt idx="7667">
                  <c:v>0</c:v>
                </c:pt>
                <c:pt idx="7668">
                  <c:v>1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154</c:v>
                </c:pt>
                <c:pt idx="7699">
                  <c:v>1</c:v>
                </c:pt>
                <c:pt idx="7700">
                  <c:v>1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1</c:v>
                </c:pt>
                <c:pt idx="7707">
                  <c:v>0</c:v>
                </c:pt>
                <c:pt idx="7708">
                  <c:v>1</c:v>
                </c:pt>
                <c:pt idx="7709">
                  <c:v>0</c:v>
                </c:pt>
                <c:pt idx="7710">
                  <c:v>1</c:v>
                </c:pt>
                <c:pt idx="7711">
                  <c:v>0</c:v>
                </c:pt>
                <c:pt idx="7712">
                  <c:v>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1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168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</c:v>
                </c:pt>
                <c:pt idx="7736">
                  <c:v>0</c:v>
                </c:pt>
                <c:pt idx="7737">
                  <c:v>0</c:v>
                </c:pt>
                <c:pt idx="7738">
                  <c:v>1</c:v>
                </c:pt>
                <c:pt idx="7739">
                  <c:v>0</c:v>
                </c:pt>
                <c:pt idx="7740">
                  <c:v>1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1</c:v>
                </c:pt>
                <c:pt idx="7762">
                  <c:v>163</c:v>
                </c:pt>
                <c:pt idx="7763">
                  <c:v>0</c:v>
                </c:pt>
                <c:pt idx="7764">
                  <c:v>1</c:v>
                </c:pt>
                <c:pt idx="7765">
                  <c:v>1</c:v>
                </c:pt>
                <c:pt idx="7766">
                  <c:v>0</c:v>
                </c:pt>
                <c:pt idx="7767">
                  <c:v>1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0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1</c:v>
                </c:pt>
                <c:pt idx="7791">
                  <c:v>0</c:v>
                </c:pt>
                <c:pt idx="7792">
                  <c:v>1</c:v>
                </c:pt>
                <c:pt idx="7793">
                  <c:v>1</c:v>
                </c:pt>
                <c:pt idx="7794">
                  <c:v>155</c:v>
                </c:pt>
                <c:pt idx="7795">
                  <c:v>1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0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1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155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0</c:v>
                </c:pt>
                <c:pt idx="7858">
                  <c:v>190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1</c:v>
                </c:pt>
                <c:pt idx="7873">
                  <c:v>0</c:v>
                </c:pt>
                <c:pt idx="7874">
                  <c:v>1</c:v>
                </c:pt>
                <c:pt idx="7875">
                  <c:v>0</c:v>
                </c:pt>
                <c:pt idx="7876">
                  <c:v>1</c:v>
                </c:pt>
                <c:pt idx="7877">
                  <c:v>1</c:v>
                </c:pt>
                <c:pt idx="7878">
                  <c:v>0</c:v>
                </c:pt>
                <c:pt idx="7879">
                  <c:v>1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1</c:v>
                </c:pt>
                <c:pt idx="7890">
                  <c:v>165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0</c:v>
                </c:pt>
                <c:pt idx="7922">
                  <c:v>154</c:v>
                </c:pt>
                <c:pt idx="7923">
                  <c:v>1</c:v>
                </c:pt>
                <c:pt idx="7924">
                  <c:v>0</c:v>
                </c:pt>
                <c:pt idx="7925">
                  <c:v>1</c:v>
                </c:pt>
                <c:pt idx="7926">
                  <c:v>1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0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1</c:v>
                </c:pt>
                <c:pt idx="7941">
                  <c:v>0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1</c:v>
                </c:pt>
                <c:pt idx="7949">
                  <c:v>0</c:v>
                </c:pt>
                <c:pt idx="7950">
                  <c:v>1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147</c:v>
                </c:pt>
                <c:pt idx="7955">
                  <c:v>0</c:v>
                </c:pt>
                <c:pt idx="7956">
                  <c:v>1</c:v>
                </c:pt>
                <c:pt idx="7957">
                  <c:v>0</c:v>
                </c:pt>
                <c:pt idx="7958">
                  <c:v>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1</c:v>
                </c:pt>
                <c:pt idx="7965">
                  <c:v>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1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264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1</c:v>
                </c:pt>
                <c:pt idx="7991">
                  <c:v>0</c:v>
                </c:pt>
                <c:pt idx="7992">
                  <c:v>1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</c:v>
                </c:pt>
                <c:pt idx="8001">
                  <c:v>1</c:v>
                </c:pt>
                <c:pt idx="8002">
                  <c:v>0</c:v>
                </c:pt>
                <c:pt idx="8003">
                  <c:v>1</c:v>
                </c:pt>
                <c:pt idx="8004">
                  <c:v>1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</c:v>
                </c:pt>
                <c:pt idx="8009">
                  <c:v>0</c:v>
                </c:pt>
                <c:pt idx="8010">
                  <c:v>0</c:v>
                </c:pt>
                <c:pt idx="8011">
                  <c:v>14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268</c:v>
                </c:pt>
                <c:pt idx="8019">
                  <c:v>1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1</c:v>
                </c:pt>
                <c:pt idx="8024">
                  <c:v>0</c:v>
                </c:pt>
                <c:pt idx="8025">
                  <c:v>1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1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184</c:v>
                </c:pt>
                <c:pt idx="8051">
                  <c:v>1</c:v>
                </c:pt>
                <c:pt idx="8052">
                  <c:v>0</c:v>
                </c:pt>
                <c:pt idx="8053">
                  <c:v>0</c:v>
                </c:pt>
                <c:pt idx="8054">
                  <c:v>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1</c:v>
                </c:pt>
                <c:pt idx="8059">
                  <c:v>0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0</c:v>
                </c:pt>
                <c:pt idx="8064">
                  <c:v>1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1</c:v>
                </c:pt>
                <c:pt idx="8071">
                  <c:v>0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1</c:v>
                </c:pt>
                <c:pt idx="8079">
                  <c:v>0</c:v>
                </c:pt>
                <c:pt idx="8080">
                  <c:v>0</c:v>
                </c:pt>
                <c:pt idx="8081">
                  <c:v>1</c:v>
                </c:pt>
                <c:pt idx="8082">
                  <c:v>152</c:v>
                </c:pt>
                <c:pt idx="8083">
                  <c:v>1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1</c:v>
                </c:pt>
                <c:pt idx="8113">
                  <c:v>0</c:v>
                </c:pt>
                <c:pt idx="8114">
                  <c:v>159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1</c:v>
                </c:pt>
                <c:pt idx="8126">
                  <c:v>0</c:v>
                </c:pt>
                <c:pt idx="8127">
                  <c:v>1</c:v>
                </c:pt>
                <c:pt idx="8128">
                  <c:v>0</c:v>
                </c:pt>
                <c:pt idx="8129">
                  <c:v>0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0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</c:v>
                </c:pt>
                <c:pt idx="8144">
                  <c:v>0</c:v>
                </c:pt>
                <c:pt idx="8145">
                  <c:v>0</c:v>
                </c:pt>
                <c:pt idx="8146">
                  <c:v>159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0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1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0</c:v>
                </c:pt>
                <c:pt idx="8178">
                  <c:v>241</c:v>
                </c:pt>
                <c:pt idx="8179">
                  <c:v>1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</c:v>
                </c:pt>
                <c:pt idx="8194">
                  <c:v>0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1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149</c:v>
                </c:pt>
                <c:pt idx="8211">
                  <c:v>1</c:v>
                </c:pt>
                <c:pt idx="8212">
                  <c:v>1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1</c:v>
                </c:pt>
                <c:pt idx="8242">
                  <c:v>161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1</c:v>
                </c:pt>
                <c:pt idx="8251">
                  <c:v>1</c:v>
                </c:pt>
                <c:pt idx="8252">
                  <c:v>0</c:v>
                </c:pt>
                <c:pt idx="8253">
                  <c:v>0</c:v>
                </c:pt>
                <c:pt idx="8254">
                  <c:v>1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1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1</c:v>
                </c:pt>
                <c:pt idx="8272">
                  <c:v>0</c:v>
                </c:pt>
                <c:pt idx="8273">
                  <c:v>1</c:v>
                </c:pt>
                <c:pt idx="8274">
                  <c:v>154</c:v>
                </c:pt>
                <c:pt idx="8275">
                  <c:v>0</c:v>
                </c:pt>
                <c:pt idx="8276">
                  <c:v>0</c:v>
                </c:pt>
                <c:pt idx="8277">
                  <c:v>1</c:v>
                </c:pt>
                <c:pt idx="8278">
                  <c:v>0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1</c:v>
                </c:pt>
                <c:pt idx="8293">
                  <c:v>0</c:v>
                </c:pt>
                <c:pt idx="8294">
                  <c:v>0</c:v>
                </c:pt>
                <c:pt idx="8295">
                  <c:v>1</c:v>
                </c:pt>
                <c:pt idx="8296">
                  <c:v>0</c:v>
                </c:pt>
                <c:pt idx="8297">
                  <c:v>1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149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1</c:v>
                </c:pt>
                <c:pt idx="8322">
                  <c:v>0</c:v>
                </c:pt>
                <c:pt idx="8323">
                  <c:v>0</c:v>
                </c:pt>
                <c:pt idx="8324">
                  <c:v>1</c:v>
                </c:pt>
                <c:pt idx="8325">
                  <c:v>0</c:v>
                </c:pt>
                <c:pt idx="8326">
                  <c:v>1</c:v>
                </c:pt>
                <c:pt idx="8327">
                  <c:v>0</c:v>
                </c:pt>
                <c:pt idx="8328">
                  <c:v>0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231</c:v>
                </c:pt>
                <c:pt idx="8339">
                  <c:v>0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1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1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1</c:v>
                </c:pt>
                <c:pt idx="8364">
                  <c:v>0</c:v>
                </c:pt>
                <c:pt idx="8365">
                  <c:v>1</c:v>
                </c:pt>
                <c:pt idx="8366">
                  <c:v>0</c:v>
                </c:pt>
                <c:pt idx="8367">
                  <c:v>0</c:v>
                </c:pt>
                <c:pt idx="8368">
                  <c:v>1</c:v>
                </c:pt>
                <c:pt idx="8369">
                  <c:v>1</c:v>
                </c:pt>
                <c:pt idx="8370">
                  <c:v>281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</c:v>
                </c:pt>
                <c:pt idx="8378">
                  <c:v>1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1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224</c:v>
                </c:pt>
                <c:pt idx="8403">
                  <c:v>0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1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1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340</c:v>
                </c:pt>
                <c:pt idx="8435">
                  <c:v>1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1</c:v>
                </c:pt>
                <c:pt idx="8441">
                  <c:v>0</c:v>
                </c:pt>
                <c:pt idx="8442">
                  <c:v>1</c:v>
                </c:pt>
                <c:pt idx="8443">
                  <c:v>0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1</c:v>
                </c:pt>
                <c:pt idx="8449">
                  <c:v>1</c:v>
                </c:pt>
                <c:pt idx="8450">
                  <c:v>0</c:v>
                </c:pt>
                <c:pt idx="8451">
                  <c:v>1</c:v>
                </c:pt>
                <c:pt idx="8452">
                  <c:v>1</c:v>
                </c:pt>
                <c:pt idx="8453">
                  <c:v>0</c:v>
                </c:pt>
                <c:pt idx="8454">
                  <c:v>1</c:v>
                </c:pt>
                <c:pt idx="8455">
                  <c:v>0</c:v>
                </c:pt>
                <c:pt idx="8456">
                  <c:v>1</c:v>
                </c:pt>
                <c:pt idx="8457">
                  <c:v>1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367</c:v>
                </c:pt>
                <c:pt idx="8467">
                  <c:v>1</c:v>
                </c:pt>
                <c:pt idx="8468">
                  <c:v>1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0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1</c:v>
                </c:pt>
                <c:pt idx="8478">
                  <c:v>0</c:v>
                </c:pt>
                <c:pt idx="8479">
                  <c:v>1</c:v>
                </c:pt>
                <c:pt idx="8480">
                  <c:v>0</c:v>
                </c:pt>
                <c:pt idx="8481">
                  <c:v>1</c:v>
                </c:pt>
                <c:pt idx="8482">
                  <c:v>1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0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1</c:v>
                </c:pt>
                <c:pt idx="8495">
                  <c:v>0</c:v>
                </c:pt>
                <c:pt idx="8496">
                  <c:v>1</c:v>
                </c:pt>
                <c:pt idx="8497">
                  <c:v>1</c:v>
                </c:pt>
                <c:pt idx="8498">
                  <c:v>356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1</c:v>
                </c:pt>
                <c:pt idx="8505">
                  <c:v>0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0</c:v>
                </c:pt>
                <c:pt idx="8512">
                  <c:v>1</c:v>
                </c:pt>
                <c:pt idx="8513">
                  <c:v>0</c:v>
                </c:pt>
                <c:pt idx="8514">
                  <c:v>0</c:v>
                </c:pt>
                <c:pt idx="8515">
                  <c:v>1</c:v>
                </c:pt>
                <c:pt idx="8516">
                  <c:v>0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</c:v>
                </c:pt>
                <c:pt idx="8528">
                  <c:v>0</c:v>
                </c:pt>
                <c:pt idx="8529">
                  <c:v>1</c:v>
                </c:pt>
                <c:pt idx="8530">
                  <c:v>263</c:v>
                </c:pt>
                <c:pt idx="8531">
                  <c:v>1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</c:v>
                </c:pt>
                <c:pt idx="8537">
                  <c:v>0</c:v>
                </c:pt>
                <c:pt idx="8538">
                  <c:v>0</c:v>
                </c:pt>
                <c:pt idx="8539">
                  <c:v>1</c:v>
                </c:pt>
                <c:pt idx="8540">
                  <c:v>1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0</c:v>
                </c:pt>
                <c:pt idx="8555">
                  <c:v>0</c:v>
                </c:pt>
                <c:pt idx="8556">
                  <c:v>1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176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1</c:v>
                </c:pt>
                <c:pt idx="8569">
                  <c:v>1</c:v>
                </c:pt>
                <c:pt idx="8570">
                  <c:v>0</c:v>
                </c:pt>
                <c:pt idx="8571">
                  <c:v>0</c:v>
                </c:pt>
                <c:pt idx="8572">
                  <c:v>1</c:v>
                </c:pt>
                <c:pt idx="8573">
                  <c:v>1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</c:v>
                </c:pt>
                <c:pt idx="8594">
                  <c:v>182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1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157</c:v>
                </c:pt>
                <c:pt idx="8627">
                  <c:v>1</c:v>
                </c:pt>
                <c:pt idx="8628">
                  <c:v>1</c:v>
                </c:pt>
                <c:pt idx="8629">
                  <c:v>0</c:v>
                </c:pt>
                <c:pt idx="8630">
                  <c:v>0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1</c:v>
                </c:pt>
                <c:pt idx="8643">
                  <c:v>0</c:v>
                </c:pt>
                <c:pt idx="8644">
                  <c:v>0</c:v>
                </c:pt>
                <c:pt idx="8645">
                  <c:v>1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20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1</c:v>
                </c:pt>
                <c:pt idx="8657">
                  <c:v>0</c:v>
                </c:pt>
                <c:pt idx="8658">
                  <c:v>162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1</c:v>
                </c:pt>
                <c:pt idx="8682">
                  <c:v>8</c:v>
                </c:pt>
                <c:pt idx="8683">
                  <c:v>0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1</c:v>
                </c:pt>
                <c:pt idx="8688">
                  <c:v>0</c:v>
                </c:pt>
                <c:pt idx="8689">
                  <c:v>0</c:v>
                </c:pt>
                <c:pt idx="8690">
                  <c:v>170</c:v>
                </c:pt>
                <c:pt idx="8691">
                  <c:v>1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1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0</c:v>
                </c:pt>
                <c:pt idx="8722">
                  <c:v>164</c:v>
                </c:pt>
                <c:pt idx="8723">
                  <c:v>1</c:v>
                </c:pt>
                <c:pt idx="8724">
                  <c:v>0</c:v>
                </c:pt>
                <c:pt idx="8725">
                  <c:v>1</c:v>
                </c:pt>
                <c:pt idx="8726">
                  <c:v>0</c:v>
                </c:pt>
                <c:pt idx="8727">
                  <c:v>1</c:v>
                </c:pt>
                <c:pt idx="8728">
                  <c:v>0</c:v>
                </c:pt>
                <c:pt idx="8729">
                  <c:v>1</c:v>
                </c:pt>
                <c:pt idx="8730">
                  <c:v>0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0</c:v>
                </c:pt>
                <c:pt idx="8739">
                  <c:v>0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1</c:v>
                </c:pt>
                <c:pt idx="8744">
                  <c:v>0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214</c:v>
                </c:pt>
                <c:pt idx="8755">
                  <c:v>0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1</c:v>
                </c:pt>
                <c:pt idx="8760">
                  <c:v>0</c:v>
                </c:pt>
                <c:pt idx="8761">
                  <c:v>0</c:v>
                </c:pt>
                <c:pt idx="8762">
                  <c:v>1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1</c:v>
                </c:pt>
                <c:pt idx="8767">
                  <c:v>1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1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1</c:v>
                </c:pt>
                <c:pt idx="8778">
                  <c:v>0</c:v>
                </c:pt>
                <c:pt idx="8779">
                  <c:v>0</c:v>
                </c:pt>
                <c:pt idx="8780">
                  <c:v>1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163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1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1</c:v>
                </c:pt>
                <c:pt idx="8801">
                  <c:v>1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1</c:v>
                </c:pt>
                <c:pt idx="8806">
                  <c:v>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1</c:v>
                </c:pt>
                <c:pt idx="8812">
                  <c:v>1</c:v>
                </c:pt>
                <c:pt idx="8813">
                  <c:v>0</c:v>
                </c:pt>
                <c:pt idx="8814">
                  <c:v>1</c:v>
                </c:pt>
                <c:pt idx="8815">
                  <c:v>0</c:v>
                </c:pt>
                <c:pt idx="8816">
                  <c:v>1</c:v>
                </c:pt>
                <c:pt idx="8817">
                  <c:v>1</c:v>
                </c:pt>
                <c:pt idx="8818">
                  <c:v>163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1</c:v>
                </c:pt>
                <c:pt idx="8823">
                  <c:v>1</c:v>
                </c:pt>
                <c:pt idx="8824">
                  <c:v>0</c:v>
                </c:pt>
                <c:pt idx="8825">
                  <c:v>1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1</c:v>
                </c:pt>
                <c:pt idx="8836">
                  <c:v>1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192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1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1</c:v>
                </c:pt>
                <c:pt idx="8868">
                  <c:v>0</c:v>
                </c:pt>
                <c:pt idx="8869">
                  <c:v>1</c:v>
                </c:pt>
                <c:pt idx="8870">
                  <c:v>1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160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1</c:v>
                </c:pt>
                <c:pt idx="8887">
                  <c:v>0</c:v>
                </c:pt>
                <c:pt idx="8888">
                  <c:v>1</c:v>
                </c:pt>
                <c:pt idx="8889">
                  <c:v>0</c:v>
                </c:pt>
                <c:pt idx="8890">
                  <c:v>0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1</c:v>
                </c:pt>
                <c:pt idx="8895">
                  <c:v>1</c:v>
                </c:pt>
                <c:pt idx="8896">
                  <c:v>13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1</c:v>
                </c:pt>
                <c:pt idx="8901">
                  <c:v>1</c:v>
                </c:pt>
                <c:pt idx="8902">
                  <c:v>0</c:v>
                </c:pt>
                <c:pt idx="8903">
                  <c:v>0</c:v>
                </c:pt>
                <c:pt idx="8904">
                  <c:v>1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1</c:v>
                </c:pt>
                <c:pt idx="8914">
                  <c:v>299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0</c:v>
                </c:pt>
                <c:pt idx="8924">
                  <c:v>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163</c:v>
                </c:pt>
                <c:pt idx="8947">
                  <c:v>1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0</c:v>
                </c:pt>
                <c:pt idx="8963">
                  <c:v>1</c:v>
                </c:pt>
                <c:pt idx="8964">
                  <c:v>0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0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0</c:v>
                </c:pt>
                <c:pt idx="8975">
                  <c:v>1</c:v>
                </c:pt>
                <c:pt idx="8976">
                  <c:v>0</c:v>
                </c:pt>
                <c:pt idx="8977">
                  <c:v>0</c:v>
                </c:pt>
                <c:pt idx="8978">
                  <c:v>154</c:v>
                </c:pt>
                <c:pt idx="8979">
                  <c:v>1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1</c:v>
                </c:pt>
                <c:pt idx="8985">
                  <c:v>0</c:v>
                </c:pt>
                <c:pt idx="8986">
                  <c:v>1</c:v>
                </c:pt>
                <c:pt idx="8987">
                  <c:v>0</c:v>
                </c:pt>
                <c:pt idx="8988">
                  <c:v>0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1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1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1</c:v>
                </c:pt>
                <c:pt idx="9005">
                  <c:v>0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186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1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1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1</c:v>
                </c:pt>
                <c:pt idx="9030">
                  <c:v>1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165</c:v>
                </c:pt>
                <c:pt idx="9043">
                  <c:v>0</c:v>
                </c:pt>
                <c:pt idx="9044">
                  <c:v>1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1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1</c:v>
                </c:pt>
                <c:pt idx="9063">
                  <c:v>0</c:v>
                </c:pt>
                <c:pt idx="9064">
                  <c:v>0</c:v>
                </c:pt>
                <c:pt idx="9065">
                  <c:v>1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162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1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1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1</c:v>
                </c:pt>
                <c:pt idx="9092">
                  <c:v>0</c:v>
                </c:pt>
                <c:pt idx="9093">
                  <c:v>0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0</c:v>
                </c:pt>
                <c:pt idx="9098">
                  <c:v>0</c:v>
                </c:pt>
                <c:pt idx="9099">
                  <c:v>1</c:v>
                </c:pt>
                <c:pt idx="9100">
                  <c:v>0</c:v>
                </c:pt>
                <c:pt idx="9101">
                  <c:v>0</c:v>
                </c:pt>
                <c:pt idx="9102">
                  <c:v>1</c:v>
                </c:pt>
                <c:pt idx="9103">
                  <c:v>1</c:v>
                </c:pt>
                <c:pt idx="9104">
                  <c:v>0</c:v>
                </c:pt>
                <c:pt idx="9105">
                  <c:v>1</c:v>
                </c:pt>
                <c:pt idx="9106">
                  <c:v>152</c:v>
                </c:pt>
                <c:pt idx="9107">
                  <c:v>1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1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0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1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1</c:v>
                </c:pt>
                <c:pt idx="9129">
                  <c:v>0</c:v>
                </c:pt>
                <c:pt idx="9130">
                  <c:v>1</c:v>
                </c:pt>
                <c:pt idx="9131">
                  <c:v>1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228</c:v>
                </c:pt>
                <c:pt idx="9139">
                  <c:v>1</c:v>
                </c:pt>
                <c:pt idx="9140">
                  <c:v>0</c:v>
                </c:pt>
                <c:pt idx="9141">
                  <c:v>1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1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1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166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1</c:v>
                </c:pt>
                <c:pt idx="9177">
                  <c:v>0</c:v>
                </c:pt>
                <c:pt idx="9178">
                  <c:v>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1</c:v>
                </c:pt>
                <c:pt idx="9183">
                  <c:v>0</c:v>
                </c:pt>
                <c:pt idx="9184">
                  <c:v>0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1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157</c:v>
                </c:pt>
                <c:pt idx="9203">
                  <c:v>0</c:v>
                </c:pt>
                <c:pt idx="9204">
                  <c:v>1</c:v>
                </c:pt>
                <c:pt idx="9205">
                  <c:v>0</c:v>
                </c:pt>
                <c:pt idx="9206">
                  <c:v>1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1</c:v>
                </c:pt>
                <c:pt idx="9212">
                  <c:v>1</c:v>
                </c:pt>
                <c:pt idx="9213">
                  <c:v>0</c:v>
                </c:pt>
                <c:pt idx="9214">
                  <c:v>0</c:v>
                </c:pt>
                <c:pt idx="9215">
                  <c:v>1</c:v>
                </c:pt>
                <c:pt idx="9216">
                  <c:v>0</c:v>
                </c:pt>
                <c:pt idx="9217">
                  <c:v>0</c:v>
                </c:pt>
                <c:pt idx="9218">
                  <c:v>1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0</c:v>
                </c:pt>
                <c:pt idx="9226">
                  <c:v>0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188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1</c:v>
                </c:pt>
                <c:pt idx="9257">
                  <c:v>1</c:v>
                </c:pt>
                <c:pt idx="9258">
                  <c:v>0</c:v>
                </c:pt>
                <c:pt idx="9259">
                  <c:v>0</c:v>
                </c:pt>
                <c:pt idx="9260">
                  <c:v>1</c:v>
                </c:pt>
                <c:pt idx="9261">
                  <c:v>0</c:v>
                </c:pt>
                <c:pt idx="9262">
                  <c:v>0</c:v>
                </c:pt>
                <c:pt idx="9263">
                  <c:v>1</c:v>
                </c:pt>
                <c:pt idx="9264">
                  <c:v>0</c:v>
                </c:pt>
                <c:pt idx="9265">
                  <c:v>1</c:v>
                </c:pt>
                <c:pt idx="9266">
                  <c:v>197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0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170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1</c:v>
                </c:pt>
                <c:pt idx="9303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0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0</c:v>
                </c:pt>
                <c:pt idx="9315">
                  <c:v>1</c:v>
                </c:pt>
                <c:pt idx="9316">
                  <c:v>1</c:v>
                </c:pt>
                <c:pt idx="9317">
                  <c:v>0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1</c:v>
                </c:pt>
                <c:pt idx="9325">
                  <c:v>0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206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0</c:v>
                </c:pt>
                <c:pt idx="9335">
                  <c:v>1</c:v>
                </c:pt>
                <c:pt idx="9336">
                  <c:v>1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1</c:v>
                </c:pt>
                <c:pt idx="9341">
                  <c:v>1</c:v>
                </c:pt>
                <c:pt idx="9342">
                  <c:v>0</c:v>
                </c:pt>
                <c:pt idx="9343">
                  <c:v>1</c:v>
                </c:pt>
                <c:pt idx="9344">
                  <c:v>1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1</c:v>
                </c:pt>
                <c:pt idx="9351">
                  <c:v>0</c:v>
                </c:pt>
                <c:pt idx="9352">
                  <c:v>0</c:v>
                </c:pt>
                <c:pt idx="9353">
                  <c:v>1</c:v>
                </c:pt>
                <c:pt idx="9354">
                  <c:v>1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1</c:v>
                </c:pt>
                <c:pt idx="9360">
                  <c:v>0</c:v>
                </c:pt>
                <c:pt idx="9361">
                  <c:v>0</c:v>
                </c:pt>
                <c:pt idx="9362">
                  <c:v>153</c:v>
                </c:pt>
                <c:pt idx="9363">
                  <c:v>1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1</c:v>
                </c:pt>
                <c:pt idx="9370">
                  <c:v>0</c:v>
                </c:pt>
                <c:pt idx="9371">
                  <c:v>1</c:v>
                </c:pt>
                <c:pt idx="9372">
                  <c:v>0</c:v>
                </c:pt>
                <c:pt idx="9373">
                  <c:v>0</c:v>
                </c:pt>
                <c:pt idx="9374">
                  <c:v>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1</c:v>
                </c:pt>
                <c:pt idx="9388">
                  <c:v>0</c:v>
                </c:pt>
                <c:pt idx="9389">
                  <c:v>0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153</c:v>
                </c:pt>
                <c:pt idx="9395">
                  <c:v>0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13</c:v>
                </c:pt>
                <c:pt idx="9400">
                  <c:v>1</c:v>
                </c:pt>
                <c:pt idx="9401">
                  <c:v>0</c:v>
                </c:pt>
                <c:pt idx="9402">
                  <c:v>1</c:v>
                </c:pt>
                <c:pt idx="9403">
                  <c:v>1</c:v>
                </c:pt>
                <c:pt idx="9404">
                  <c:v>0</c:v>
                </c:pt>
                <c:pt idx="9405">
                  <c:v>1</c:v>
                </c:pt>
                <c:pt idx="9406">
                  <c:v>0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1</c:v>
                </c:pt>
                <c:pt idx="9421">
                  <c:v>1</c:v>
                </c:pt>
                <c:pt idx="9422">
                  <c:v>0</c:v>
                </c:pt>
                <c:pt idx="9423">
                  <c:v>1</c:v>
                </c:pt>
                <c:pt idx="9424">
                  <c:v>0</c:v>
                </c:pt>
                <c:pt idx="9425">
                  <c:v>0</c:v>
                </c:pt>
                <c:pt idx="9426">
                  <c:v>155</c:v>
                </c:pt>
                <c:pt idx="9427">
                  <c:v>1</c:v>
                </c:pt>
                <c:pt idx="9428">
                  <c:v>0</c:v>
                </c:pt>
                <c:pt idx="9429">
                  <c:v>1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1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1</c:v>
                </c:pt>
                <c:pt idx="9449">
                  <c:v>1</c:v>
                </c:pt>
                <c:pt idx="9450">
                  <c:v>0</c:v>
                </c:pt>
                <c:pt idx="9451">
                  <c:v>1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1</c:v>
                </c:pt>
                <c:pt idx="9457">
                  <c:v>0</c:v>
                </c:pt>
                <c:pt idx="9458">
                  <c:v>199</c:v>
                </c:pt>
                <c:pt idx="9459">
                  <c:v>0</c:v>
                </c:pt>
                <c:pt idx="9460">
                  <c:v>1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1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0</c:v>
                </c:pt>
                <c:pt idx="9475">
                  <c:v>1</c:v>
                </c:pt>
                <c:pt idx="9476">
                  <c:v>0</c:v>
                </c:pt>
                <c:pt idx="9477">
                  <c:v>1</c:v>
                </c:pt>
                <c:pt idx="9478">
                  <c:v>1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0</c:v>
                </c:pt>
                <c:pt idx="9489">
                  <c:v>1</c:v>
                </c:pt>
                <c:pt idx="9490">
                  <c:v>154</c:v>
                </c:pt>
                <c:pt idx="9491">
                  <c:v>1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1</c:v>
                </c:pt>
                <c:pt idx="9504">
                  <c:v>0</c:v>
                </c:pt>
                <c:pt idx="9505">
                  <c:v>0</c:v>
                </c:pt>
                <c:pt idx="9506">
                  <c:v>1</c:v>
                </c:pt>
                <c:pt idx="9507">
                  <c:v>0</c:v>
                </c:pt>
                <c:pt idx="9508">
                  <c:v>0</c:v>
                </c:pt>
                <c:pt idx="9509">
                  <c:v>1</c:v>
                </c:pt>
                <c:pt idx="9510">
                  <c:v>0</c:v>
                </c:pt>
                <c:pt idx="9511">
                  <c:v>1</c:v>
                </c:pt>
                <c:pt idx="9512">
                  <c:v>0</c:v>
                </c:pt>
                <c:pt idx="9513">
                  <c:v>1</c:v>
                </c:pt>
                <c:pt idx="9514">
                  <c:v>0</c:v>
                </c:pt>
                <c:pt idx="9515">
                  <c:v>1</c:v>
                </c:pt>
                <c:pt idx="9516">
                  <c:v>1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170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1</c:v>
                </c:pt>
                <c:pt idx="9533">
                  <c:v>0</c:v>
                </c:pt>
                <c:pt idx="9534">
                  <c:v>1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1</c:v>
                </c:pt>
                <c:pt idx="9550">
                  <c:v>1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154</c:v>
                </c:pt>
                <c:pt idx="9555">
                  <c:v>0</c:v>
                </c:pt>
                <c:pt idx="9556">
                  <c:v>0</c:v>
                </c:pt>
                <c:pt idx="9557">
                  <c:v>1</c:v>
                </c:pt>
                <c:pt idx="9558">
                  <c:v>1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1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1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1</c:v>
                </c:pt>
                <c:pt idx="9584">
                  <c:v>0</c:v>
                </c:pt>
                <c:pt idx="9585">
                  <c:v>0</c:v>
                </c:pt>
                <c:pt idx="9586">
                  <c:v>149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1</c:v>
                </c:pt>
                <c:pt idx="9614">
                  <c:v>0</c:v>
                </c:pt>
                <c:pt idx="9615">
                  <c:v>1</c:v>
                </c:pt>
                <c:pt idx="9616">
                  <c:v>1</c:v>
                </c:pt>
                <c:pt idx="9617">
                  <c:v>0</c:v>
                </c:pt>
                <c:pt idx="9618">
                  <c:v>180</c:v>
                </c:pt>
                <c:pt idx="9619">
                  <c:v>1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1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146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0</c:v>
                </c:pt>
                <c:pt idx="9663">
                  <c:v>1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1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1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174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1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1</c:v>
                </c:pt>
                <c:pt idx="9697">
                  <c:v>0</c:v>
                </c:pt>
                <c:pt idx="9698">
                  <c:v>0</c:v>
                </c:pt>
                <c:pt idx="9699">
                  <c:v>1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1</c:v>
                </c:pt>
                <c:pt idx="9708">
                  <c:v>0</c:v>
                </c:pt>
                <c:pt idx="9709">
                  <c:v>1</c:v>
                </c:pt>
                <c:pt idx="9710">
                  <c:v>0</c:v>
                </c:pt>
                <c:pt idx="9711">
                  <c:v>0</c:v>
                </c:pt>
                <c:pt idx="9712">
                  <c:v>1</c:v>
                </c:pt>
                <c:pt idx="9713">
                  <c:v>0</c:v>
                </c:pt>
                <c:pt idx="9714">
                  <c:v>178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1</c:v>
                </c:pt>
                <c:pt idx="9719">
                  <c:v>1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1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1</c:v>
                </c:pt>
                <c:pt idx="9735">
                  <c:v>0</c:v>
                </c:pt>
                <c:pt idx="9736">
                  <c:v>0</c:v>
                </c:pt>
                <c:pt idx="9737">
                  <c:v>1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1</c:v>
                </c:pt>
                <c:pt idx="9746">
                  <c:v>154</c:v>
                </c:pt>
                <c:pt idx="9747">
                  <c:v>0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1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1</c:v>
                </c:pt>
                <c:pt idx="9762">
                  <c:v>0</c:v>
                </c:pt>
                <c:pt idx="9763">
                  <c:v>0</c:v>
                </c:pt>
                <c:pt idx="9764">
                  <c:v>1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1</c:v>
                </c:pt>
                <c:pt idx="9769">
                  <c:v>0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1</c:v>
                </c:pt>
                <c:pt idx="9777">
                  <c:v>0</c:v>
                </c:pt>
                <c:pt idx="9778">
                  <c:v>155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1</c:v>
                </c:pt>
                <c:pt idx="9786">
                  <c:v>1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1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1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1</c:v>
                </c:pt>
                <c:pt idx="9800">
                  <c:v>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151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1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1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1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1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227</c:v>
                </c:pt>
                <c:pt idx="9843">
                  <c:v>0</c:v>
                </c:pt>
                <c:pt idx="9844">
                  <c:v>0</c:v>
                </c:pt>
                <c:pt idx="9845">
                  <c:v>1</c:v>
                </c:pt>
                <c:pt idx="9846">
                  <c:v>1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1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1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1</c:v>
                </c:pt>
                <c:pt idx="9872">
                  <c:v>0</c:v>
                </c:pt>
                <c:pt idx="9873">
                  <c:v>1</c:v>
                </c:pt>
                <c:pt idx="9874">
                  <c:v>146</c:v>
                </c:pt>
                <c:pt idx="9875">
                  <c:v>0</c:v>
                </c:pt>
                <c:pt idx="9876">
                  <c:v>0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1</c:v>
                </c:pt>
                <c:pt idx="9890">
                  <c:v>0</c:v>
                </c:pt>
                <c:pt idx="9891">
                  <c:v>0</c:v>
                </c:pt>
                <c:pt idx="9892">
                  <c:v>1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0</c:v>
                </c:pt>
                <c:pt idx="9897">
                  <c:v>1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1</c:v>
                </c:pt>
                <c:pt idx="9902">
                  <c:v>1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243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1</c:v>
                </c:pt>
                <c:pt idx="9911">
                  <c:v>1</c:v>
                </c:pt>
                <c:pt idx="9912">
                  <c:v>0</c:v>
                </c:pt>
                <c:pt idx="9913">
                  <c:v>1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1</c:v>
                </c:pt>
                <c:pt idx="9924">
                  <c:v>0</c:v>
                </c:pt>
                <c:pt idx="9925">
                  <c:v>0</c:v>
                </c:pt>
                <c:pt idx="9926">
                  <c:v>1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1</c:v>
                </c:pt>
                <c:pt idx="9934">
                  <c:v>0</c:v>
                </c:pt>
                <c:pt idx="9935">
                  <c:v>1</c:v>
                </c:pt>
                <c:pt idx="9936">
                  <c:v>0</c:v>
                </c:pt>
                <c:pt idx="9937">
                  <c:v>0</c:v>
                </c:pt>
                <c:pt idx="9938">
                  <c:v>156</c:v>
                </c:pt>
                <c:pt idx="9939">
                  <c:v>1</c:v>
                </c:pt>
                <c:pt idx="9940">
                  <c:v>0</c:v>
                </c:pt>
                <c:pt idx="9941">
                  <c:v>0</c:v>
                </c:pt>
                <c:pt idx="9942">
                  <c:v>1</c:v>
                </c:pt>
                <c:pt idx="9943">
                  <c:v>0</c:v>
                </c:pt>
                <c:pt idx="9944">
                  <c:v>0</c:v>
                </c:pt>
                <c:pt idx="9945">
                  <c:v>1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0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0</c:v>
                </c:pt>
                <c:pt idx="9958">
                  <c:v>1</c:v>
                </c:pt>
                <c:pt idx="9959">
                  <c:v>1</c:v>
                </c:pt>
                <c:pt idx="9960">
                  <c:v>0</c:v>
                </c:pt>
                <c:pt idx="9961">
                  <c:v>1</c:v>
                </c:pt>
                <c:pt idx="9962">
                  <c:v>0</c:v>
                </c:pt>
                <c:pt idx="9963">
                  <c:v>1</c:v>
                </c:pt>
                <c:pt idx="9964">
                  <c:v>1</c:v>
                </c:pt>
                <c:pt idx="9965">
                  <c:v>0</c:v>
                </c:pt>
                <c:pt idx="9966">
                  <c:v>0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158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1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1</c:v>
                </c:pt>
                <c:pt idx="10002">
                  <c:v>153</c:v>
                </c:pt>
                <c:pt idx="10003">
                  <c:v>1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1</c:v>
                </c:pt>
                <c:pt idx="10012">
                  <c:v>0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1</c:v>
                </c:pt>
                <c:pt idx="10020">
                  <c:v>0</c:v>
                </c:pt>
                <c:pt idx="10021">
                  <c:v>1</c:v>
                </c:pt>
                <c:pt idx="10022">
                  <c:v>1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1</c:v>
                </c:pt>
                <c:pt idx="10033">
                  <c:v>0</c:v>
                </c:pt>
                <c:pt idx="10034">
                  <c:v>155</c:v>
                </c:pt>
                <c:pt idx="10035">
                  <c:v>0</c:v>
                </c:pt>
                <c:pt idx="10036">
                  <c:v>1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1</c:v>
                </c:pt>
                <c:pt idx="10041">
                  <c:v>0</c:v>
                </c:pt>
                <c:pt idx="10042">
                  <c:v>0</c:v>
                </c:pt>
                <c:pt idx="10043">
                  <c:v>1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1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1</c:v>
                </c:pt>
                <c:pt idx="10053">
                  <c:v>0</c:v>
                </c:pt>
                <c:pt idx="10054">
                  <c:v>1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1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1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151</c:v>
                </c:pt>
                <c:pt idx="10067">
                  <c:v>0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1</c:v>
                </c:pt>
                <c:pt idx="10078">
                  <c:v>1</c:v>
                </c:pt>
                <c:pt idx="10079">
                  <c:v>0</c:v>
                </c:pt>
                <c:pt idx="10080">
                  <c:v>0</c:v>
                </c:pt>
                <c:pt idx="10081">
                  <c:v>1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1</c:v>
                </c:pt>
                <c:pt idx="10087">
                  <c:v>0</c:v>
                </c:pt>
                <c:pt idx="10088">
                  <c:v>0</c:v>
                </c:pt>
                <c:pt idx="10089">
                  <c:v>1</c:v>
                </c:pt>
                <c:pt idx="10090">
                  <c:v>0</c:v>
                </c:pt>
                <c:pt idx="10091">
                  <c:v>1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151</c:v>
                </c:pt>
                <c:pt idx="10099">
                  <c:v>0</c:v>
                </c:pt>
                <c:pt idx="10100">
                  <c:v>0</c:v>
                </c:pt>
                <c:pt idx="10101">
                  <c:v>1</c:v>
                </c:pt>
                <c:pt idx="10102">
                  <c:v>0</c:v>
                </c:pt>
                <c:pt idx="10103">
                  <c:v>1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1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1</c:v>
                </c:pt>
                <c:pt idx="10115">
                  <c:v>0</c:v>
                </c:pt>
                <c:pt idx="10116">
                  <c:v>1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1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1</c:v>
                </c:pt>
                <c:pt idx="10128">
                  <c:v>0</c:v>
                </c:pt>
                <c:pt idx="10129">
                  <c:v>1</c:v>
                </c:pt>
                <c:pt idx="10130">
                  <c:v>146</c:v>
                </c:pt>
                <c:pt idx="10131">
                  <c:v>0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1</c:v>
                </c:pt>
                <c:pt idx="10137">
                  <c:v>0</c:v>
                </c:pt>
                <c:pt idx="10138">
                  <c:v>1</c:v>
                </c:pt>
                <c:pt idx="10139">
                  <c:v>0</c:v>
                </c:pt>
                <c:pt idx="10140">
                  <c:v>0</c:v>
                </c:pt>
                <c:pt idx="10141">
                  <c:v>1</c:v>
                </c:pt>
                <c:pt idx="10142">
                  <c:v>1</c:v>
                </c:pt>
                <c:pt idx="10143">
                  <c:v>0</c:v>
                </c:pt>
                <c:pt idx="10144">
                  <c:v>1</c:v>
                </c:pt>
                <c:pt idx="10145">
                  <c:v>0</c:v>
                </c:pt>
                <c:pt idx="10146">
                  <c:v>0</c:v>
                </c:pt>
                <c:pt idx="10147">
                  <c:v>1</c:v>
                </c:pt>
                <c:pt idx="10148">
                  <c:v>0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1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18</c:v>
                </c:pt>
                <c:pt idx="10160">
                  <c:v>0</c:v>
                </c:pt>
                <c:pt idx="10161">
                  <c:v>1</c:v>
                </c:pt>
                <c:pt idx="10162">
                  <c:v>148</c:v>
                </c:pt>
                <c:pt idx="10163">
                  <c:v>1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1</c:v>
                </c:pt>
                <c:pt idx="10170">
                  <c:v>0</c:v>
                </c:pt>
                <c:pt idx="10171">
                  <c:v>0</c:v>
                </c:pt>
                <c:pt idx="10172">
                  <c:v>1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1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1</c:v>
                </c:pt>
                <c:pt idx="10187">
                  <c:v>0</c:v>
                </c:pt>
                <c:pt idx="10188">
                  <c:v>1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1</c:v>
                </c:pt>
                <c:pt idx="10193">
                  <c:v>0</c:v>
                </c:pt>
                <c:pt idx="10194">
                  <c:v>257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1</c:v>
                </c:pt>
                <c:pt idx="10202">
                  <c:v>0</c:v>
                </c:pt>
                <c:pt idx="10203">
                  <c:v>0</c:v>
                </c:pt>
                <c:pt idx="10204">
                  <c:v>1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1</c:v>
                </c:pt>
                <c:pt idx="10209">
                  <c:v>0</c:v>
                </c:pt>
                <c:pt idx="10210">
                  <c:v>0</c:v>
                </c:pt>
                <c:pt idx="10211">
                  <c:v>1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1</c:v>
                </c:pt>
                <c:pt idx="10224">
                  <c:v>1</c:v>
                </c:pt>
                <c:pt idx="10225">
                  <c:v>0</c:v>
                </c:pt>
                <c:pt idx="10226">
                  <c:v>53</c:v>
                </c:pt>
                <c:pt idx="10227">
                  <c:v>1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1</c:v>
                </c:pt>
                <c:pt idx="10235">
                  <c:v>0</c:v>
                </c:pt>
                <c:pt idx="10236">
                  <c:v>1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1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1</c:v>
                </c:pt>
                <c:pt idx="10249">
                  <c:v>1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1</c:v>
                </c:pt>
                <c:pt idx="10254">
                  <c:v>0</c:v>
                </c:pt>
                <c:pt idx="10255">
                  <c:v>1</c:v>
                </c:pt>
                <c:pt idx="10256">
                  <c:v>0</c:v>
                </c:pt>
                <c:pt idx="10257">
                  <c:v>1</c:v>
                </c:pt>
                <c:pt idx="10258">
                  <c:v>149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1</c:v>
                </c:pt>
                <c:pt idx="10267">
                  <c:v>1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0</c:v>
                </c:pt>
                <c:pt idx="10272">
                  <c:v>0</c:v>
                </c:pt>
                <c:pt idx="10273">
                  <c:v>1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1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1</c:v>
                </c:pt>
                <c:pt idx="10290">
                  <c:v>154</c:v>
                </c:pt>
                <c:pt idx="10291">
                  <c:v>1</c:v>
                </c:pt>
                <c:pt idx="10292">
                  <c:v>0</c:v>
                </c:pt>
                <c:pt idx="10293">
                  <c:v>1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1</c:v>
                </c:pt>
                <c:pt idx="10298">
                  <c:v>1</c:v>
                </c:pt>
                <c:pt idx="10299">
                  <c:v>0</c:v>
                </c:pt>
                <c:pt idx="10300">
                  <c:v>0</c:v>
                </c:pt>
                <c:pt idx="10301">
                  <c:v>1</c:v>
                </c:pt>
                <c:pt idx="10302">
                  <c:v>1</c:v>
                </c:pt>
                <c:pt idx="10303">
                  <c:v>0</c:v>
                </c:pt>
                <c:pt idx="10304">
                  <c:v>0</c:v>
                </c:pt>
                <c:pt idx="10305">
                  <c:v>1</c:v>
                </c:pt>
                <c:pt idx="10306">
                  <c:v>0</c:v>
                </c:pt>
                <c:pt idx="10307">
                  <c:v>1</c:v>
                </c:pt>
                <c:pt idx="10308">
                  <c:v>0</c:v>
                </c:pt>
                <c:pt idx="10309">
                  <c:v>0</c:v>
                </c:pt>
                <c:pt idx="10310">
                  <c:v>1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148</c:v>
                </c:pt>
                <c:pt idx="10323">
                  <c:v>1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0</c:v>
                </c:pt>
                <c:pt idx="10334">
                  <c:v>0</c:v>
                </c:pt>
                <c:pt idx="10335">
                  <c:v>1</c:v>
                </c:pt>
                <c:pt idx="10336">
                  <c:v>0</c:v>
                </c:pt>
                <c:pt idx="10337">
                  <c:v>1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1</c:v>
                </c:pt>
                <c:pt idx="10347">
                  <c:v>1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1</c:v>
                </c:pt>
                <c:pt idx="10353">
                  <c:v>1</c:v>
                </c:pt>
                <c:pt idx="10354">
                  <c:v>249</c:v>
                </c:pt>
                <c:pt idx="10355">
                  <c:v>1</c:v>
                </c:pt>
                <c:pt idx="10356">
                  <c:v>0</c:v>
                </c:pt>
                <c:pt idx="10357">
                  <c:v>1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1</c:v>
                </c:pt>
                <c:pt idx="10365">
                  <c:v>0</c:v>
                </c:pt>
                <c:pt idx="10366">
                  <c:v>0</c:v>
                </c:pt>
                <c:pt idx="10367">
                  <c:v>1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1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1</c:v>
                </c:pt>
                <c:pt idx="10377">
                  <c:v>0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1</c:v>
                </c:pt>
                <c:pt idx="10386">
                  <c:v>153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1</c:v>
                </c:pt>
                <c:pt idx="10394">
                  <c:v>1</c:v>
                </c:pt>
                <c:pt idx="10395">
                  <c:v>0</c:v>
                </c:pt>
                <c:pt idx="10396">
                  <c:v>1</c:v>
                </c:pt>
                <c:pt idx="10397">
                  <c:v>1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1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1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147</c:v>
                </c:pt>
                <c:pt idx="10419">
                  <c:v>1</c:v>
                </c:pt>
                <c:pt idx="10420">
                  <c:v>0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0</c:v>
                </c:pt>
                <c:pt idx="10425">
                  <c:v>1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0</c:v>
                </c:pt>
                <c:pt idx="10447">
                  <c:v>0</c:v>
                </c:pt>
                <c:pt idx="10448">
                  <c:v>1</c:v>
                </c:pt>
                <c:pt idx="10449">
                  <c:v>0</c:v>
                </c:pt>
                <c:pt idx="10450">
                  <c:v>160</c:v>
                </c:pt>
                <c:pt idx="10451">
                  <c:v>0</c:v>
                </c:pt>
                <c:pt idx="10452">
                  <c:v>0</c:v>
                </c:pt>
                <c:pt idx="10453">
                  <c:v>1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1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1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1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1</c:v>
                </c:pt>
                <c:pt idx="10482">
                  <c:v>165</c:v>
                </c:pt>
                <c:pt idx="10483">
                  <c:v>0</c:v>
                </c:pt>
                <c:pt idx="10484">
                  <c:v>0</c:v>
                </c:pt>
                <c:pt idx="10485">
                  <c:v>1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1</c:v>
                </c:pt>
                <c:pt idx="10490">
                  <c:v>1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0</c:v>
                </c:pt>
                <c:pt idx="10499">
                  <c:v>0</c:v>
                </c:pt>
                <c:pt idx="10500">
                  <c:v>1</c:v>
                </c:pt>
                <c:pt idx="10501">
                  <c:v>0</c:v>
                </c:pt>
                <c:pt idx="10502">
                  <c:v>0</c:v>
                </c:pt>
                <c:pt idx="10503">
                  <c:v>1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1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0</c:v>
                </c:pt>
                <c:pt idx="10512">
                  <c:v>0</c:v>
                </c:pt>
                <c:pt idx="10513">
                  <c:v>1</c:v>
                </c:pt>
                <c:pt idx="10514">
                  <c:v>159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1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1</c:v>
                </c:pt>
                <c:pt idx="10535">
                  <c:v>0</c:v>
                </c:pt>
                <c:pt idx="10536">
                  <c:v>0</c:v>
                </c:pt>
                <c:pt idx="10537">
                  <c:v>1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1</c:v>
                </c:pt>
                <c:pt idx="10546">
                  <c:v>158</c:v>
                </c:pt>
                <c:pt idx="10547">
                  <c:v>0</c:v>
                </c:pt>
                <c:pt idx="10548">
                  <c:v>1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1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1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1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1</c:v>
                </c:pt>
                <c:pt idx="10574">
                  <c:v>0</c:v>
                </c:pt>
                <c:pt idx="10575">
                  <c:v>1</c:v>
                </c:pt>
                <c:pt idx="10576">
                  <c:v>0</c:v>
                </c:pt>
                <c:pt idx="10577">
                  <c:v>1</c:v>
                </c:pt>
                <c:pt idx="10578">
                  <c:v>156</c:v>
                </c:pt>
                <c:pt idx="10579">
                  <c:v>1</c:v>
                </c:pt>
                <c:pt idx="10580">
                  <c:v>0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0</c:v>
                </c:pt>
                <c:pt idx="10586">
                  <c:v>1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160</c:v>
                </c:pt>
                <c:pt idx="10611">
                  <c:v>0</c:v>
                </c:pt>
                <c:pt idx="10612">
                  <c:v>0</c:v>
                </c:pt>
                <c:pt idx="10613">
                  <c:v>1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1</c:v>
                </c:pt>
                <c:pt idx="10629">
                  <c:v>1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1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1</c:v>
                </c:pt>
                <c:pt idx="10641">
                  <c:v>1</c:v>
                </c:pt>
                <c:pt idx="10642">
                  <c:v>167</c:v>
                </c:pt>
                <c:pt idx="10643">
                  <c:v>0</c:v>
                </c:pt>
                <c:pt idx="10644">
                  <c:v>0</c:v>
                </c:pt>
                <c:pt idx="10645">
                  <c:v>1</c:v>
                </c:pt>
                <c:pt idx="10646">
                  <c:v>1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1</c:v>
                </c:pt>
                <c:pt idx="10659">
                  <c:v>0</c:v>
                </c:pt>
                <c:pt idx="10660">
                  <c:v>0</c:v>
                </c:pt>
                <c:pt idx="10661">
                  <c:v>1</c:v>
                </c:pt>
                <c:pt idx="10662">
                  <c:v>1</c:v>
                </c:pt>
                <c:pt idx="10663">
                  <c:v>0</c:v>
                </c:pt>
                <c:pt idx="10664">
                  <c:v>0</c:v>
                </c:pt>
                <c:pt idx="10665">
                  <c:v>1</c:v>
                </c:pt>
                <c:pt idx="10666">
                  <c:v>1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150</c:v>
                </c:pt>
                <c:pt idx="10675">
                  <c:v>1</c:v>
                </c:pt>
                <c:pt idx="10676">
                  <c:v>1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1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1</c:v>
                </c:pt>
                <c:pt idx="10693">
                  <c:v>1</c:v>
                </c:pt>
                <c:pt idx="10694">
                  <c:v>0</c:v>
                </c:pt>
                <c:pt idx="10695">
                  <c:v>0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1</c:v>
                </c:pt>
                <c:pt idx="10704">
                  <c:v>0</c:v>
                </c:pt>
                <c:pt idx="10705">
                  <c:v>0</c:v>
                </c:pt>
                <c:pt idx="10706">
                  <c:v>152</c:v>
                </c:pt>
                <c:pt idx="10707">
                  <c:v>0</c:v>
                </c:pt>
                <c:pt idx="10708">
                  <c:v>1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1</c:v>
                </c:pt>
                <c:pt idx="10714">
                  <c:v>1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1</c:v>
                </c:pt>
                <c:pt idx="10734">
                  <c:v>0</c:v>
                </c:pt>
                <c:pt idx="10735">
                  <c:v>0</c:v>
                </c:pt>
                <c:pt idx="10736">
                  <c:v>1</c:v>
                </c:pt>
                <c:pt idx="10737">
                  <c:v>0</c:v>
                </c:pt>
                <c:pt idx="10738">
                  <c:v>150</c:v>
                </c:pt>
                <c:pt idx="10739">
                  <c:v>1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1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1</c:v>
                </c:pt>
                <c:pt idx="10752">
                  <c:v>1</c:v>
                </c:pt>
                <c:pt idx="10753">
                  <c:v>0</c:v>
                </c:pt>
                <c:pt idx="10754">
                  <c:v>0</c:v>
                </c:pt>
                <c:pt idx="10755">
                  <c:v>1</c:v>
                </c:pt>
                <c:pt idx="10756">
                  <c:v>0</c:v>
                </c:pt>
                <c:pt idx="10757">
                  <c:v>0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0</c:v>
                </c:pt>
                <c:pt idx="10767">
                  <c:v>1</c:v>
                </c:pt>
                <c:pt idx="10768">
                  <c:v>1</c:v>
                </c:pt>
                <c:pt idx="10769">
                  <c:v>0</c:v>
                </c:pt>
                <c:pt idx="10770">
                  <c:v>147</c:v>
                </c:pt>
                <c:pt idx="10771">
                  <c:v>0</c:v>
                </c:pt>
                <c:pt idx="10772">
                  <c:v>1</c:v>
                </c:pt>
                <c:pt idx="10773">
                  <c:v>1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1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1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1</c:v>
                </c:pt>
                <c:pt idx="10796">
                  <c:v>0</c:v>
                </c:pt>
                <c:pt idx="10797">
                  <c:v>0</c:v>
                </c:pt>
                <c:pt idx="10798">
                  <c:v>1</c:v>
                </c:pt>
                <c:pt idx="10799">
                  <c:v>0</c:v>
                </c:pt>
                <c:pt idx="10800">
                  <c:v>1</c:v>
                </c:pt>
                <c:pt idx="10801">
                  <c:v>1</c:v>
                </c:pt>
                <c:pt idx="10802">
                  <c:v>149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1</c:v>
                </c:pt>
                <c:pt idx="10809">
                  <c:v>0</c:v>
                </c:pt>
                <c:pt idx="10810">
                  <c:v>1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0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1</c:v>
                </c:pt>
                <c:pt idx="10824">
                  <c:v>1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148</c:v>
                </c:pt>
                <c:pt idx="10835">
                  <c:v>1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1</c:v>
                </c:pt>
                <c:pt idx="10841">
                  <c:v>0</c:v>
                </c:pt>
                <c:pt idx="10842">
                  <c:v>0</c:v>
                </c:pt>
                <c:pt idx="10843">
                  <c:v>1</c:v>
                </c:pt>
                <c:pt idx="10844">
                  <c:v>0</c:v>
                </c:pt>
                <c:pt idx="10845">
                  <c:v>0</c:v>
                </c:pt>
                <c:pt idx="10846">
                  <c:v>1</c:v>
                </c:pt>
                <c:pt idx="10847">
                  <c:v>0</c:v>
                </c:pt>
                <c:pt idx="10848">
                  <c:v>0</c:v>
                </c:pt>
                <c:pt idx="10849">
                  <c:v>1</c:v>
                </c:pt>
                <c:pt idx="10850">
                  <c:v>1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1</c:v>
                </c:pt>
                <c:pt idx="10858">
                  <c:v>1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229</c:v>
                </c:pt>
                <c:pt idx="10867">
                  <c:v>0</c:v>
                </c:pt>
                <c:pt idx="10868">
                  <c:v>1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1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1</c:v>
                </c:pt>
                <c:pt idx="10882">
                  <c:v>1</c:v>
                </c:pt>
                <c:pt idx="10883">
                  <c:v>0</c:v>
                </c:pt>
                <c:pt idx="10884">
                  <c:v>1</c:v>
                </c:pt>
                <c:pt idx="10885">
                  <c:v>1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1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144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1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1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1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196</c:v>
                </c:pt>
                <c:pt idx="10931">
                  <c:v>1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1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1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182</c:v>
                </c:pt>
                <c:pt idx="10963">
                  <c:v>1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1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1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1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150</c:v>
                </c:pt>
                <c:pt idx="10995">
                  <c:v>1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1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1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147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1</c:v>
                </c:pt>
                <c:pt idx="11037">
                  <c:v>0</c:v>
                </c:pt>
                <c:pt idx="11038">
                  <c:v>0</c:v>
                </c:pt>
                <c:pt idx="11039">
                  <c:v>1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1</c:v>
                </c:pt>
                <c:pt idx="11049">
                  <c:v>1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1</c:v>
                </c:pt>
                <c:pt idx="11058">
                  <c:v>156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0</c:v>
                </c:pt>
                <c:pt idx="11068">
                  <c:v>1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1</c:v>
                </c:pt>
                <c:pt idx="11074">
                  <c:v>1</c:v>
                </c:pt>
                <c:pt idx="11075">
                  <c:v>0</c:v>
                </c:pt>
                <c:pt idx="11076">
                  <c:v>1</c:v>
                </c:pt>
                <c:pt idx="11077">
                  <c:v>1</c:v>
                </c:pt>
                <c:pt idx="11078">
                  <c:v>0</c:v>
                </c:pt>
                <c:pt idx="11079">
                  <c:v>1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1</c:v>
                </c:pt>
                <c:pt idx="11086">
                  <c:v>0</c:v>
                </c:pt>
                <c:pt idx="11087">
                  <c:v>1</c:v>
                </c:pt>
                <c:pt idx="11088">
                  <c:v>1</c:v>
                </c:pt>
                <c:pt idx="11089">
                  <c:v>0</c:v>
                </c:pt>
                <c:pt idx="11090">
                  <c:v>225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1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287</c:v>
                </c:pt>
                <c:pt idx="11123">
                  <c:v>1</c:v>
                </c:pt>
                <c:pt idx="11124">
                  <c:v>0</c:v>
                </c:pt>
                <c:pt idx="11125">
                  <c:v>0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0</c:v>
                </c:pt>
                <c:pt idx="11131">
                  <c:v>0</c:v>
                </c:pt>
                <c:pt idx="11132">
                  <c:v>1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1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1</c:v>
                </c:pt>
                <c:pt idx="11147">
                  <c:v>0</c:v>
                </c:pt>
                <c:pt idx="11148">
                  <c:v>1</c:v>
                </c:pt>
                <c:pt idx="11149">
                  <c:v>1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1</c:v>
                </c:pt>
                <c:pt idx="11154">
                  <c:v>158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1</c:v>
                </c:pt>
                <c:pt idx="11160">
                  <c:v>0</c:v>
                </c:pt>
                <c:pt idx="11161">
                  <c:v>1</c:v>
                </c:pt>
                <c:pt idx="11162">
                  <c:v>0</c:v>
                </c:pt>
                <c:pt idx="11163">
                  <c:v>1</c:v>
                </c:pt>
                <c:pt idx="11164">
                  <c:v>0</c:v>
                </c:pt>
                <c:pt idx="11165">
                  <c:v>1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1</c:v>
                </c:pt>
                <c:pt idx="11175">
                  <c:v>1</c:v>
                </c:pt>
                <c:pt idx="11176">
                  <c:v>0</c:v>
                </c:pt>
                <c:pt idx="11177">
                  <c:v>1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</c:v>
                </c:pt>
                <c:pt idx="11185">
                  <c:v>0</c:v>
                </c:pt>
                <c:pt idx="11186">
                  <c:v>195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0</c:v>
                </c:pt>
                <c:pt idx="11194">
                  <c:v>1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1</c:v>
                </c:pt>
                <c:pt idx="11211">
                  <c:v>1</c:v>
                </c:pt>
                <c:pt idx="11212">
                  <c:v>0</c:v>
                </c:pt>
                <c:pt idx="11213">
                  <c:v>1</c:v>
                </c:pt>
                <c:pt idx="11214">
                  <c:v>0</c:v>
                </c:pt>
                <c:pt idx="11215">
                  <c:v>0</c:v>
                </c:pt>
                <c:pt idx="11216">
                  <c:v>1</c:v>
                </c:pt>
                <c:pt idx="11217">
                  <c:v>0</c:v>
                </c:pt>
                <c:pt idx="11218">
                  <c:v>156</c:v>
                </c:pt>
                <c:pt idx="11219">
                  <c:v>1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1</c:v>
                </c:pt>
                <c:pt idx="11224">
                  <c:v>0</c:v>
                </c:pt>
                <c:pt idx="11225">
                  <c:v>1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1</c:v>
                </c:pt>
                <c:pt idx="11232">
                  <c:v>1</c:v>
                </c:pt>
                <c:pt idx="11233">
                  <c:v>0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1</c:v>
                </c:pt>
                <c:pt idx="11250">
                  <c:v>152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1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1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1</c:v>
                </c:pt>
                <c:pt idx="11263">
                  <c:v>0</c:v>
                </c:pt>
                <c:pt idx="11264">
                  <c:v>1</c:v>
                </c:pt>
                <c:pt idx="11265">
                  <c:v>1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52</c:v>
                </c:pt>
                <c:pt idx="11283">
                  <c:v>0</c:v>
                </c:pt>
                <c:pt idx="11284">
                  <c:v>1</c:v>
                </c:pt>
                <c:pt idx="11285">
                  <c:v>0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0</c:v>
                </c:pt>
                <c:pt idx="11290">
                  <c:v>0</c:v>
                </c:pt>
                <c:pt idx="11291">
                  <c:v>1</c:v>
                </c:pt>
                <c:pt idx="11292">
                  <c:v>1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1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1</c:v>
                </c:pt>
                <c:pt idx="11312">
                  <c:v>0</c:v>
                </c:pt>
                <c:pt idx="11313">
                  <c:v>1</c:v>
                </c:pt>
                <c:pt idx="11314">
                  <c:v>1</c:v>
                </c:pt>
                <c:pt idx="11315">
                  <c:v>0</c:v>
                </c:pt>
                <c:pt idx="11316">
                  <c:v>1</c:v>
                </c:pt>
                <c:pt idx="113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F-4DAB-8DBE-98737407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18944"/>
        <c:axId val="753915664"/>
      </c:barChart>
      <c:catAx>
        <c:axId val="7539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5664"/>
        <c:crosses val="autoZero"/>
        <c:auto val="1"/>
        <c:lblAlgn val="ctr"/>
        <c:lblOffset val="100"/>
        <c:noMultiLvlLbl val="0"/>
      </c:catAx>
      <c:valAx>
        <c:axId val="7539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Handle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Access: Fault Number vs Offset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[2]Sheet1!$L$1</c:f>
              <c:strCache>
                <c:ptCount val="1"/>
                <c:pt idx="0">
                  <c:v>Page_Offset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[2]Sheet1!$L$2:$L$11321</c:f>
              <c:numCache>
                <c:formatCode>General</c:formatCode>
                <c:ptCount val="11320"/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101</c:v>
                </c:pt>
                <c:pt idx="120">
                  <c:v>102</c:v>
                </c:pt>
                <c:pt idx="121">
                  <c:v>103</c:v>
                </c:pt>
                <c:pt idx="122">
                  <c:v>104</c:v>
                </c:pt>
                <c:pt idx="123">
                  <c:v>105</c:v>
                </c:pt>
                <c:pt idx="124">
                  <c:v>106</c:v>
                </c:pt>
                <c:pt idx="125">
                  <c:v>107</c:v>
                </c:pt>
                <c:pt idx="126">
                  <c:v>108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112</c:v>
                </c:pt>
                <c:pt idx="131">
                  <c:v>113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118</c:v>
                </c:pt>
                <c:pt idx="137">
                  <c:v>119</c:v>
                </c:pt>
                <c:pt idx="138">
                  <c:v>120</c:v>
                </c:pt>
                <c:pt idx="139">
                  <c:v>121</c:v>
                </c:pt>
                <c:pt idx="140">
                  <c:v>122</c:v>
                </c:pt>
                <c:pt idx="141">
                  <c:v>123</c:v>
                </c:pt>
                <c:pt idx="142">
                  <c:v>124</c:v>
                </c:pt>
                <c:pt idx="143">
                  <c:v>125</c:v>
                </c:pt>
                <c:pt idx="144">
                  <c:v>126</c:v>
                </c:pt>
                <c:pt idx="145">
                  <c:v>127</c:v>
                </c:pt>
                <c:pt idx="146">
                  <c:v>128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141</c:v>
                </c:pt>
                <c:pt idx="160">
                  <c:v>142</c:v>
                </c:pt>
                <c:pt idx="161">
                  <c:v>143</c:v>
                </c:pt>
                <c:pt idx="162">
                  <c:v>144</c:v>
                </c:pt>
                <c:pt idx="163">
                  <c:v>145</c:v>
                </c:pt>
                <c:pt idx="164">
                  <c:v>146</c:v>
                </c:pt>
                <c:pt idx="165">
                  <c:v>147</c:v>
                </c:pt>
                <c:pt idx="166">
                  <c:v>148</c:v>
                </c:pt>
                <c:pt idx="167">
                  <c:v>149</c:v>
                </c:pt>
                <c:pt idx="168">
                  <c:v>150</c:v>
                </c:pt>
                <c:pt idx="169">
                  <c:v>151</c:v>
                </c:pt>
                <c:pt idx="170">
                  <c:v>152</c:v>
                </c:pt>
                <c:pt idx="171">
                  <c:v>153</c:v>
                </c:pt>
                <c:pt idx="172">
                  <c:v>154</c:v>
                </c:pt>
                <c:pt idx="173">
                  <c:v>155</c:v>
                </c:pt>
                <c:pt idx="174">
                  <c:v>156</c:v>
                </c:pt>
                <c:pt idx="175">
                  <c:v>157</c:v>
                </c:pt>
                <c:pt idx="176">
                  <c:v>158</c:v>
                </c:pt>
                <c:pt idx="177">
                  <c:v>159</c:v>
                </c:pt>
                <c:pt idx="178">
                  <c:v>160</c:v>
                </c:pt>
                <c:pt idx="179">
                  <c:v>161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172</c:v>
                </c:pt>
                <c:pt idx="191">
                  <c:v>173</c:v>
                </c:pt>
                <c:pt idx="192">
                  <c:v>174</c:v>
                </c:pt>
                <c:pt idx="193">
                  <c:v>175</c:v>
                </c:pt>
                <c:pt idx="194">
                  <c:v>176</c:v>
                </c:pt>
                <c:pt idx="195">
                  <c:v>177</c:v>
                </c:pt>
                <c:pt idx="196">
                  <c:v>178</c:v>
                </c:pt>
                <c:pt idx="197">
                  <c:v>179</c:v>
                </c:pt>
                <c:pt idx="198">
                  <c:v>180</c:v>
                </c:pt>
                <c:pt idx="199">
                  <c:v>181</c:v>
                </c:pt>
                <c:pt idx="200">
                  <c:v>182</c:v>
                </c:pt>
                <c:pt idx="201">
                  <c:v>183</c:v>
                </c:pt>
                <c:pt idx="202">
                  <c:v>184</c:v>
                </c:pt>
                <c:pt idx="203">
                  <c:v>185</c:v>
                </c:pt>
                <c:pt idx="204">
                  <c:v>186</c:v>
                </c:pt>
                <c:pt idx="205">
                  <c:v>187</c:v>
                </c:pt>
                <c:pt idx="206">
                  <c:v>188</c:v>
                </c:pt>
                <c:pt idx="207">
                  <c:v>189</c:v>
                </c:pt>
                <c:pt idx="208">
                  <c:v>190</c:v>
                </c:pt>
                <c:pt idx="209">
                  <c:v>191</c:v>
                </c:pt>
                <c:pt idx="210">
                  <c:v>192</c:v>
                </c:pt>
                <c:pt idx="211">
                  <c:v>193</c:v>
                </c:pt>
                <c:pt idx="212">
                  <c:v>194</c:v>
                </c:pt>
                <c:pt idx="213">
                  <c:v>195</c:v>
                </c:pt>
                <c:pt idx="214">
                  <c:v>196</c:v>
                </c:pt>
                <c:pt idx="215">
                  <c:v>197</c:v>
                </c:pt>
                <c:pt idx="216">
                  <c:v>198</c:v>
                </c:pt>
                <c:pt idx="217">
                  <c:v>199</c:v>
                </c:pt>
                <c:pt idx="218">
                  <c:v>200</c:v>
                </c:pt>
                <c:pt idx="219">
                  <c:v>201</c:v>
                </c:pt>
                <c:pt idx="220">
                  <c:v>202</c:v>
                </c:pt>
                <c:pt idx="221">
                  <c:v>203</c:v>
                </c:pt>
                <c:pt idx="222">
                  <c:v>204</c:v>
                </c:pt>
                <c:pt idx="223">
                  <c:v>205</c:v>
                </c:pt>
                <c:pt idx="224">
                  <c:v>206</c:v>
                </c:pt>
                <c:pt idx="225">
                  <c:v>207</c:v>
                </c:pt>
                <c:pt idx="226">
                  <c:v>208</c:v>
                </c:pt>
                <c:pt idx="227">
                  <c:v>209</c:v>
                </c:pt>
                <c:pt idx="228">
                  <c:v>210</c:v>
                </c:pt>
                <c:pt idx="229">
                  <c:v>211</c:v>
                </c:pt>
                <c:pt idx="230">
                  <c:v>212</c:v>
                </c:pt>
                <c:pt idx="231">
                  <c:v>213</c:v>
                </c:pt>
                <c:pt idx="232">
                  <c:v>214</c:v>
                </c:pt>
                <c:pt idx="233">
                  <c:v>215</c:v>
                </c:pt>
                <c:pt idx="234">
                  <c:v>216</c:v>
                </c:pt>
                <c:pt idx="235">
                  <c:v>217</c:v>
                </c:pt>
                <c:pt idx="236">
                  <c:v>218</c:v>
                </c:pt>
                <c:pt idx="237">
                  <c:v>219</c:v>
                </c:pt>
                <c:pt idx="238">
                  <c:v>220</c:v>
                </c:pt>
                <c:pt idx="239">
                  <c:v>221</c:v>
                </c:pt>
                <c:pt idx="240">
                  <c:v>222</c:v>
                </c:pt>
                <c:pt idx="241">
                  <c:v>223</c:v>
                </c:pt>
                <c:pt idx="242">
                  <c:v>224</c:v>
                </c:pt>
                <c:pt idx="243">
                  <c:v>225</c:v>
                </c:pt>
                <c:pt idx="244">
                  <c:v>226</c:v>
                </c:pt>
                <c:pt idx="245">
                  <c:v>227</c:v>
                </c:pt>
                <c:pt idx="246">
                  <c:v>228</c:v>
                </c:pt>
                <c:pt idx="247">
                  <c:v>229</c:v>
                </c:pt>
                <c:pt idx="248">
                  <c:v>230</c:v>
                </c:pt>
                <c:pt idx="249">
                  <c:v>231</c:v>
                </c:pt>
                <c:pt idx="250">
                  <c:v>232</c:v>
                </c:pt>
                <c:pt idx="251">
                  <c:v>233</c:v>
                </c:pt>
                <c:pt idx="252">
                  <c:v>234</c:v>
                </c:pt>
                <c:pt idx="253">
                  <c:v>235</c:v>
                </c:pt>
                <c:pt idx="254">
                  <c:v>236</c:v>
                </c:pt>
                <c:pt idx="255">
                  <c:v>237</c:v>
                </c:pt>
                <c:pt idx="256">
                  <c:v>238</c:v>
                </c:pt>
                <c:pt idx="257">
                  <c:v>239</c:v>
                </c:pt>
                <c:pt idx="258">
                  <c:v>240</c:v>
                </c:pt>
                <c:pt idx="259">
                  <c:v>241</c:v>
                </c:pt>
                <c:pt idx="260">
                  <c:v>242</c:v>
                </c:pt>
                <c:pt idx="261">
                  <c:v>243</c:v>
                </c:pt>
                <c:pt idx="262">
                  <c:v>244</c:v>
                </c:pt>
                <c:pt idx="263">
                  <c:v>245</c:v>
                </c:pt>
                <c:pt idx="264">
                  <c:v>246</c:v>
                </c:pt>
                <c:pt idx="265">
                  <c:v>247</c:v>
                </c:pt>
                <c:pt idx="266">
                  <c:v>248</c:v>
                </c:pt>
                <c:pt idx="267">
                  <c:v>249</c:v>
                </c:pt>
                <c:pt idx="268">
                  <c:v>250</c:v>
                </c:pt>
                <c:pt idx="269">
                  <c:v>251</c:v>
                </c:pt>
                <c:pt idx="270">
                  <c:v>252</c:v>
                </c:pt>
                <c:pt idx="271">
                  <c:v>253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258</c:v>
                </c:pt>
                <c:pt idx="277">
                  <c:v>259</c:v>
                </c:pt>
                <c:pt idx="278">
                  <c:v>260</c:v>
                </c:pt>
                <c:pt idx="279">
                  <c:v>261</c:v>
                </c:pt>
                <c:pt idx="280">
                  <c:v>262</c:v>
                </c:pt>
                <c:pt idx="281">
                  <c:v>263</c:v>
                </c:pt>
                <c:pt idx="282">
                  <c:v>264</c:v>
                </c:pt>
                <c:pt idx="283">
                  <c:v>265</c:v>
                </c:pt>
                <c:pt idx="284">
                  <c:v>266</c:v>
                </c:pt>
                <c:pt idx="285">
                  <c:v>267</c:v>
                </c:pt>
                <c:pt idx="286">
                  <c:v>268</c:v>
                </c:pt>
                <c:pt idx="287">
                  <c:v>269</c:v>
                </c:pt>
                <c:pt idx="288">
                  <c:v>270</c:v>
                </c:pt>
                <c:pt idx="289">
                  <c:v>271</c:v>
                </c:pt>
                <c:pt idx="290">
                  <c:v>272</c:v>
                </c:pt>
                <c:pt idx="291">
                  <c:v>273</c:v>
                </c:pt>
                <c:pt idx="292">
                  <c:v>274</c:v>
                </c:pt>
                <c:pt idx="293">
                  <c:v>275</c:v>
                </c:pt>
                <c:pt idx="294">
                  <c:v>276</c:v>
                </c:pt>
                <c:pt idx="295">
                  <c:v>277</c:v>
                </c:pt>
                <c:pt idx="296">
                  <c:v>278</c:v>
                </c:pt>
                <c:pt idx="297">
                  <c:v>279</c:v>
                </c:pt>
                <c:pt idx="298">
                  <c:v>280</c:v>
                </c:pt>
                <c:pt idx="299">
                  <c:v>281</c:v>
                </c:pt>
                <c:pt idx="300">
                  <c:v>282</c:v>
                </c:pt>
                <c:pt idx="301">
                  <c:v>283</c:v>
                </c:pt>
                <c:pt idx="302">
                  <c:v>284</c:v>
                </c:pt>
                <c:pt idx="303">
                  <c:v>285</c:v>
                </c:pt>
                <c:pt idx="304">
                  <c:v>286</c:v>
                </c:pt>
                <c:pt idx="305">
                  <c:v>287</c:v>
                </c:pt>
                <c:pt idx="306">
                  <c:v>288</c:v>
                </c:pt>
                <c:pt idx="307">
                  <c:v>289</c:v>
                </c:pt>
                <c:pt idx="308">
                  <c:v>290</c:v>
                </c:pt>
                <c:pt idx="309">
                  <c:v>291</c:v>
                </c:pt>
                <c:pt idx="310">
                  <c:v>292</c:v>
                </c:pt>
                <c:pt idx="311">
                  <c:v>293</c:v>
                </c:pt>
                <c:pt idx="312">
                  <c:v>294</c:v>
                </c:pt>
                <c:pt idx="313">
                  <c:v>295</c:v>
                </c:pt>
                <c:pt idx="314">
                  <c:v>296</c:v>
                </c:pt>
                <c:pt idx="315">
                  <c:v>297</c:v>
                </c:pt>
                <c:pt idx="316">
                  <c:v>298</c:v>
                </c:pt>
                <c:pt idx="317">
                  <c:v>299</c:v>
                </c:pt>
                <c:pt idx="318">
                  <c:v>300</c:v>
                </c:pt>
                <c:pt idx="319">
                  <c:v>301</c:v>
                </c:pt>
                <c:pt idx="320">
                  <c:v>302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348</c:v>
                </c:pt>
                <c:pt idx="367">
                  <c:v>349</c:v>
                </c:pt>
                <c:pt idx="368">
                  <c:v>350</c:v>
                </c:pt>
                <c:pt idx="369">
                  <c:v>351</c:v>
                </c:pt>
                <c:pt idx="370">
                  <c:v>352</c:v>
                </c:pt>
                <c:pt idx="371">
                  <c:v>353</c:v>
                </c:pt>
                <c:pt idx="372">
                  <c:v>354</c:v>
                </c:pt>
                <c:pt idx="373">
                  <c:v>355</c:v>
                </c:pt>
                <c:pt idx="374">
                  <c:v>356</c:v>
                </c:pt>
                <c:pt idx="375">
                  <c:v>357</c:v>
                </c:pt>
                <c:pt idx="376">
                  <c:v>358</c:v>
                </c:pt>
                <c:pt idx="377">
                  <c:v>359</c:v>
                </c:pt>
                <c:pt idx="378">
                  <c:v>360</c:v>
                </c:pt>
                <c:pt idx="379">
                  <c:v>361</c:v>
                </c:pt>
                <c:pt idx="380">
                  <c:v>362</c:v>
                </c:pt>
                <c:pt idx="381">
                  <c:v>363</c:v>
                </c:pt>
                <c:pt idx="382">
                  <c:v>364</c:v>
                </c:pt>
                <c:pt idx="383">
                  <c:v>365</c:v>
                </c:pt>
                <c:pt idx="384">
                  <c:v>366</c:v>
                </c:pt>
                <c:pt idx="385">
                  <c:v>367</c:v>
                </c:pt>
                <c:pt idx="386">
                  <c:v>368</c:v>
                </c:pt>
                <c:pt idx="387">
                  <c:v>369</c:v>
                </c:pt>
                <c:pt idx="388">
                  <c:v>370</c:v>
                </c:pt>
                <c:pt idx="389">
                  <c:v>371</c:v>
                </c:pt>
                <c:pt idx="390">
                  <c:v>372</c:v>
                </c:pt>
                <c:pt idx="391">
                  <c:v>373</c:v>
                </c:pt>
                <c:pt idx="392">
                  <c:v>374</c:v>
                </c:pt>
                <c:pt idx="393">
                  <c:v>375</c:v>
                </c:pt>
                <c:pt idx="394">
                  <c:v>376</c:v>
                </c:pt>
                <c:pt idx="395">
                  <c:v>377</c:v>
                </c:pt>
                <c:pt idx="396">
                  <c:v>378</c:v>
                </c:pt>
                <c:pt idx="397">
                  <c:v>379</c:v>
                </c:pt>
                <c:pt idx="398">
                  <c:v>380</c:v>
                </c:pt>
                <c:pt idx="399">
                  <c:v>381</c:v>
                </c:pt>
                <c:pt idx="400">
                  <c:v>382</c:v>
                </c:pt>
                <c:pt idx="401">
                  <c:v>383</c:v>
                </c:pt>
                <c:pt idx="402">
                  <c:v>384</c:v>
                </c:pt>
                <c:pt idx="403">
                  <c:v>385</c:v>
                </c:pt>
                <c:pt idx="404">
                  <c:v>386</c:v>
                </c:pt>
                <c:pt idx="405">
                  <c:v>387</c:v>
                </c:pt>
                <c:pt idx="406">
                  <c:v>388</c:v>
                </c:pt>
                <c:pt idx="407">
                  <c:v>389</c:v>
                </c:pt>
                <c:pt idx="408">
                  <c:v>390</c:v>
                </c:pt>
                <c:pt idx="409">
                  <c:v>391</c:v>
                </c:pt>
                <c:pt idx="410">
                  <c:v>392</c:v>
                </c:pt>
                <c:pt idx="411">
                  <c:v>393</c:v>
                </c:pt>
                <c:pt idx="412">
                  <c:v>394</c:v>
                </c:pt>
                <c:pt idx="413">
                  <c:v>395</c:v>
                </c:pt>
                <c:pt idx="414">
                  <c:v>396</c:v>
                </c:pt>
                <c:pt idx="415">
                  <c:v>397</c:v>
                </c:pt>
                <c:pt idx="416">
                  <c:v>398</c:v>
                </c:pt>
                <c:pt idx="417">
                  <c:v>399</c:v>
                </c:pt>
                <c:pt idx="418">
                  <c:v>400</c:v>
                </c:pt>
                <c:pt idx="419">
                  <c:v>401</c:v>
                </c:pt>
                <c:pt idx="420">
                  <c:v>402</c:v>
                </c:pt>
                <c:pt idx="421">
                  <c:v>403</c:v>
                </c:pt>
                <c:pt idx="422">
                  <c:v>404</c:v>
                </c:pt>
                <c:pt idx="423">
                  <c:v>405</c:v>
                </c:pt>
                <c:pt idx="424">
                  <c:v>406</c:v>
                </c:pt>
                <c:pt idx="425">
                  <c:v>407</c:v>
                </c:pt>
                <c:pt idx="426">
                  <c:v>408</c:v>
                </c:pt>
                <c:pt idx="427">
                  <c:v>409</c:v>
                </c:pt>
                <c:pt idx="428">
                  <c:v>410</c:v>
                </c:pt>
                <c:pt idx="429">
                  <c:v>411</c:v>
                </c:pt>
                <c:pt idx="430">
                  <c:v>412</c:v>
                </c:pt>
                <c:pt idx="431">
                  <c:v>413</c:v>
                </c:pt>
                <c:pt idx="432">
                  <c:v>414</c:v>
                </c:pt>
                <c:pt idx="433">
                  <c:v>415</c:v>
                </c:pt>
                <c:pt idx="434">
                  <c:v>416</c:v>
                </c:pt>
                <c:pt idx="435">
                  <c:v>417</c:v>
                </c:pt>
                <c:pt idx="436">
                  <c:v>418</c:v>
                </c:pt>
                <c:pt idx="437">
                  <c:v>419</c:v>
                </c:pt>
                <c:pt idx="438">
                  <c:v>420</c:v>
                </c:pt>
                <c:pt idx="439">
                  <c:v>421</c:v>
                </c:pt>
                <c:pt idx="440">
                  <c:v>422</c:v>
                </c:pt>
                <c:pt idx="441">
                  <c:v>423</c:v>
                </c:pt>
                <c:pt idx="442">
                  <c:v>424</c:v>
                </c:pt>
                <c:pt idx="443">
                  <c:v>425</c:v>
                </c:pt>
                <c:pt idx="444">
                  <c:v>426</c:v>
                </c:pt>
                <c:pt idx="445">
                  <c:v>427</c:v>
                </c:pt>
                <c:pt idx="446">
                  <c:v>428</c:v>
                </c:pt>
                <c:pt idx="447">
                  <c:v>429</c:v>
                </c:pt>
                <c:pt idx="448">
                  <c:v>430</c:v>
                </c:pt>
                <c:pt idx="449">
                  <c:v>431</c:v>
                </c:pt>
                <c:pt idx="450">
                  <c:v>432</c:v>
                </c:pt>
                <c:pt idx="451">
                  <c:v>433</c:v>
                </c:pt>
                <c:pt idx="452">
                  <c:v>434</c:v>
                </c:pt>
                <c:pt idx="453">
                  <c:v>435</c:v>
                </c:pt>
                <c:pt idx="454">
                  <c:v>436</c:v>
                </c:pt>
                <c:pt idx="455">
                  <c:v>437</c:v>
                </c:pt>
                <c:pt idx="456">
                  <c:v>438</c:v>
                </c:pt>
                <c:pt idx="457">
                  <c:v>439</c:v>
                </c:pt>
                <c:pt idx="458">
                  <c:v>440</c:v>
                </c:pt>
                <c:pt idx="459">
                  <c:v>441</c:v>
                </c:pt>
                <c:pt idx="460">
                  <c:v>442</c:v>
                </c:pt>
                <c:pt idx="461">
                  <c:v>443</c:v>
                </c:pt>
                <c:pt idx="462">
                  <c:v>444</c:v>
                </c:pt>
                <c:pt idx="463">
                  <c:v>445</c:v>
                </c:pt>
                <c:pt idx="464">
                  <c:v>446</c:v>
                </c:pt>
                <c:pt idx="465">
                  <c:v>447</c:v>
                </c:pt>
                <c:pt idx="466">
                  <c:v>448</c:v>
                </c:pt>
                <c:pt idx="467">
                  <c:v>449</c:v>
                </c:pt>
                <c:pt idx="468">
                  <c:v>450</c:v>
                </c:pt>
                <c:pt idx="469">
                  <c:v>451</c:v>
                </c:pt>
                <c:pt idx="470">
                  <c:v>452</c:v>
                </c:pt>
                <c:pt idx="471">
                  <c:v>453</c:v>
                </c:pt>
                <c:pt idx="472">
                  <c:v>454</c:v>
                </c:pt>
                <c:pt idx="473">
                  <c:v>455</c:v>
                </c:pt>
                <c:pt idx="474">
                  <c:v>456</c:v>
                </c:pt>
                <c:pt idx="475">
                  <c:v>457</c:v>
                </c:pt>
                <c:pt idx="476">
                  <c:v>458</c:v>
                </c:pt>
                <c:pt idx="477">
                  <c:v>459</c:v>
                </c:pt>
                <c:pt idx="478">
                  <c:v>460</c:v>
                </c:pt>
                <c:pt idx="479">
                  <c:v>461</c:v>
                </c:pt>
                <c:pt idx="480">
                  <c:v>462</c:v>
                </c:pt>
                <c:pt idx="481">
                  <c:v>463</c:v>
                </c:pt>
                <c:pt idx="482">
                  <c:v>464</c:v>
                </c:pt>
                <c:pt idx="483">
                  <c:v>465</c:v>
                </c:pt>
                <c:pt idx="484">
                  <c:v>466</c:v>
                </c:pt>
                <c:pt idx="485">
                  <c:v>467</c:v>
                </c:pt>
                <c:pt idx="486">
                  <c:v>468</c:v>
                </c:pt>
                <c:pt idx="487">
                  <c:v>469</c:v>
                </c:pt>
                <c:pt idx="488">
                  <c:v>470</c:v>
                </c:pt>
                <c:pt idx="489">
                  <c:v>471</c:v>
                </c:pt>
                <c:pt idx="490">
                  <c:v>472</c:v>
                </c:pt>
                <c:pt idx="491">
                  <c:v>473</c:v>
                </c:pt>
                <c:pt idx="492">
                  <c:v>474</c:v>
                </c:pt>
                <c:pt idx="493">
                  <c:v>475</c:v>
                </c:pt>
                <c:pt idx="494">
                  <c:v>476</c:v>
                </c:pt>
                <c:pt idx="495">
                  <c:v>477</c:v>
                </c:pt>
                <c:pt idx="496">
                  <c:v>478</c:v>
                </c:pt>
                <c:pt idx="497">
                  <c:v>479</c:v>
                </c:pt>
                <c:pt idx="498">
                  <c:v>480</c:v>
                </c:pt>
                <c:pt idx="499">
                  <c:v>481</c:v>
                </c:pt>
                <c:pt idx="500">
                  <c:v>482</c:v>
                </c:pt>
                <c:pt idx="501">
                  <c:v>483</c:v>
                </c:pt>
                <c:pt idx="502">
                  <c:v>484</c:v>
                </c:pt>
                <c:pt idx="503">
                  <c:v>485</c:v>
                </c:pt>
                <c:pt idx="504">
                  <c:v>486</c:v>
                </c:pt>
                <c:pt idx="505">
                  <c:v>487</c:v>
                </c:pt>
                <c:pt idx="506">
                  <c:v>488</c:v>
                </c:pt>
                <c:pt idx="507">
                  <c:v>489</c:v>
                </c:pt>
                <c:pt idx="508">
                  <c:v>490</c:v>
                </c:pt>
                <c:pt idx="509">
                  <c:v>491</c:v>
                </c:pt>
                <c:pt idx="510">
                  <c:v>492</c:v>
                </c:pt>
                <c:pt idx="511">
                  <c:v>493</c:v>
                </c:pt>
                <c:pt idx="512">
                  <c:v>494</c:v>
                </c:pt>
                <c:pt idx="513">
                  <c:v>495</c:v>
                </c:pt>
                <c:pt idx="514">
                  <c:v>496</c:v>
                </c:pt>
                <c:pt idx="515">
                  <c:v>497</c:v>
                </c:pt>
                <c:pt idx="516">
                  <c:v>498</c:v>
                </c:pt>
                <c:pt idx="517">
                  <c:v>499</c:v>
                </c:pt>
                <c:pt idx="518">
                  <c:v>500</c:v>
                </c:pt>
                <c:pt idx="519">
                  <c:v>501</c:v>
                </c:pt>
                <c:pt idx="520">
                  <c:v>502</c:v>
                </c:pt>
                <c:pt idx="521">
                  <c:v>503</c:v>
                </c:pt>
                <c:pt idx="522">
                  <c:v>504</c:v>
                </c:pt>
                <c:pt idx="523">
                  <c:v>505</c:v>
                </c:pt>
                <c:pt idx="524">
                  <c:v>506</c:v>
                </c:pt>
                <c:pt idx="525">
                  <c:v>507</c:v>
                </c:pt>
                <c:pt idx="526">
                  <c:v>508</c:v>
                </c:pt>
                <c:pt idx="527">
                  <c:v>509</c:v>
                </c:pt>
                <c:pt idx="528">
                  <c:v>510</c:v>
                </c:pt>
                <c:pt idx="529">
                  <c:v>511</c:v>
                </c:pt>
                <c:pt idx="530">
                  <c:v>512</c:v>
                </c:pt>
                <c:pt idx="531">
                  <c:v>513</c:v>
                </c:pt>
                <c:pt idx="532">
                  <c:v>514</c:v>
                </c:pt>
                <c:pt idx="533">
                  <c:v>515</c:v>
                </c:pt>
                <c:pt idx="534">
                  <c:v>516</c:v>
                </c:pt>
                <c:pt idx="535">
                  <c:v>517</c:v>
                </c:pt>
                <c:pt idx="536">
                  <c:v>518</c:v>
                </c:pt>
                <c:pt idx="537">
                  <c:v>519</c:v>
                </c:pt>
                <c:pt idx="538">
                  <c:v>520</c:v>
                </c:pt>
                <c:pt idx="539">
                  <c:v>521</c:v>
                </c:pt>
                <c:pt idx="540">
                  <c:v>522</c:v>
                </c:pt>
                <c:pt idx="541">
                  <c:v>523</c:v>
                </c:pt>
                <c:pt idx="542">
                  <c:v>524</c:v>
                </c:pt>
                <c:pt idx="543">
                  <c:v>525</c:v>
                </c:pt>
                <c:pt idx="544">
                  <c:v>526</c:v>
                </c:pt>
                <c:pt idx="545">
                  <c:v>527</c:v>
                </c:pt>
                <c:pt idx="546">
                  <c:v>528</c:v>
                </c:pt>
                <c:pt idx="547">
                  <c:v>529</c:v>
                </c:pt>
                <c:pt idx="548">
                  <c:v>530</c:v>
                </c:pt>
                <c:pt idx="549">
                  <c:v>531</c:v>
                </c:pt>
                <c:pt idx="550">
                  <c:v>532</c:v>
                </c:pt>
                <c:pt idx="551">
                  <c:v>533</c:v>
                </c:pt>
                <c:pt idx="552">
                  <c:v>534</c:v>
                </c:pt>
                <c:pt idx="553">
                  <c:v>535</c:v>
                </c:pt>
                <c:pt idx="554">
                  <c:v>536</c:v>
                </c:pt>
                <c:pt idx="555">
                  <c:v>537</c:v>
                </c:pt>
                <c:pt idx="556">
                  <c:v>538</c:v>
                </c:pt>
                <c:pt idx="557">
                  <c:v>539</c:v>
                </c:pt>
                <c:pt idx="558">
                  <c:v>540</c:v>
                </c:pt>
                <c:pt idx="559">
                  <c:v>541</c:v>
                </c:pt>
                <c:pt idx="560">
                  <c:v>542</c:v>
                </c:pt>
                <c:pt idx="561">
                  <c:v>543</c:v>
                </c:pt>
                <c:pt idx="562">
                  <c:v>544</c:v>
                </c:pt>
                <c:pt idx="563">
                  <c:v>545</c:v>
                </c:pt>
                <c:pt idx="564">
                  <c:v>546</c:v>
                </c:pt>
                <c:pt idx="565">
                  <c:v>547</c:v>
                </c:pt>
                <c:pt idx="566">
                  <c:v>548</c:v>
                </c:pt>
                <c:pt idx="567">
                  <c:v>549</c:v>
                </c:pt>
                <c:pt idx="568">
                  <c:v>550</c:v>
                </c:pt>
                <c:pt idx="569">
                  <c:v>551</c:v>
                </c:pt>
                <c:pt idx="570">
                  <c:v>552</c:v>
                </c:pt>
                <c:pt idx="571">
                  <c:v>553</c:v>
                </c:pt>
                <c:pt idx="572">
                  <c:v>554</c:v>
                </c:pt>
                <c:pt idx="573">
                  <c:v>555</c:v>
                </c:pt>
                <c:pt idx="574">
                  <c:v>556</c:v>
                </c:pt>
                <c:pt idx="575">
                  <c:v>557</c:v>
                </c:pt>
                <c:pt idx="576">
                  <c:v>558</c:v>
                </c:pt>
                <c:pt idx="577">
                  <c:v>559</c:v>
                </c:pt>
                <c:pt idx="578">
                  <c:v>560</c:v>
                </c:pt>
                <c:pt idx="579">
                  <c:v>561</c:v>
                </c:pt>
                <c:pt idx="580">
                  <c:v>562</c:v>
                </c:pt>
                <c:pt idx="581">
                  <c:v>563</c:v>
                </c:pt>
                <c:pt idx="582">
                  <c:v>564</c:v>
                </c:pt>
                <c:pt idx="583">
                  <c:v>565</c:v>
                </c:pt>
                <c:pt idx="584">
                  <c:v>566</c:v>
                </c:pt>
                <c:pt idx="585">
                  <c:v>567</c:v>
                </c:pt>
                <c:pt idx="586">
                  <c:v>568</c:v>
                </c:pt>
                <c:pt idx="587">
                  <c:v>569</c:v>
                </c:pt>
                <c:pt idx="588">
                  <c:v>570</c:v>
                </c:pt>
                <c:pt idx="589">
                  <c:v>571</c:v>
                </c:pt>
                <c:pt idx="590">
                  <c:v>572</c:v>
                </c:pt>
                <c:pt idx="591">
                  <c:v>573</c:v>
                </c:pt>
                <c:pt idx="592">
                  <c:v>574</c:v>
                </c:pt>
                <c:pt idx="593">
                  <c:v>575</c:v>
                </c:pt>
                <c:pt idx="594">
                  <c:v>576</c:v>
                </c:pt>
                <c:pt idx="595">
                  <c:v>577</c:v>
                </c:pt>
                <c:pt idx="596">
                  <c:v>578</c:v>
                </c:pt>
                <c:pt idx="597">
                  <c:v>579</c:v>
                </c:pt>
                <c:pt idx="598">
                  <c:v>580</c:v>
                </c:pt>
                <c:pt idx="599">
                  <c:v>581</c:v>
                </c:pt>
                <c:pt idx="600">
                  <c:v>582</c:v>
                </c:pt>
                <c:pt idx="601">
                  <c:v>583</c:v>
                </c:pt>
                <c:pt idx="602">
                  <c:v>584</c:v>
                </c:pt>
                <c:pt idx="603">
                  <c:v>585</c:v>
                </c:pt>
                <c:pt idx="604">
                  <c:v>586</c:v>
                </c:pt>
                <c:pt idx="605">
                  <c:v>587</c:v>
                </c:pt>
                <c:pt idx="606">
                  <c:v>588</c:v>
                </c:pt>
                <c:pt idx="607">
                  <c:v>589</c:v>
                </c:pt>
                <c:pt idx="608">
                  <c:v>590</c:v>
                </c:pt>
                <c:pt idx="609">
                  <c:v>591</c:v>
                </c:pt>
                <c:pt idx="610">
                  <c:v>592</c:v>
                </c:pt>
                <c:pt idx="611">
                  <c:v>593</c:v>
                </c:pt>
                <c:pt idx="612">
                  <c:v>594</c:v>
                </c:pt>
                <c:pt idx="613">
                  <c:v>595</c:v>
                </c:pt>
                <c:pt idx="614">
                  <c:v>596</c:v>
                </c:pt>
                <c:pt idx="615">
                  <c:v>597</c:v>
                </c:pt>
                <c:pt idx="616">
                  <c:v>598</c:v>
                </c:pt>
                <c:pt idx="617">
                  <c:v>599</c:v>
                </c:pt>
                <c:pt idx="618">
                  <c:v>600</c:v>
                </c:pt>
                <c:pt idx="619">
                  <c:v>601</c:v>
                </c:pt>
                <c:pt idx="620">
                  <c:v>602</c:v>
                </c:pt>
                <c:pt idx="621">
                  <c:v>603</c:v>
                </c:pt>
                <c:pt idx="622">
                  <c:v>604</c:v>
                </c:pt>
                <c:pt idx="623">
                  <c:v>605</c:v>
                </c:pt>
                <c:pt idx="624">
                  <c:v>606</c:v>
                </c:pt>
                <c:pt idx="625">
                  <c:v>607</c:v>
                </c:pt>
                <c:pt idx="626">
                  <c:v>608</c:v>
                </c:pt>
                <c:pt idx="627">
                  <c:v>609</c:v>
                </c:pt>
                <c:pt idx="628">
                  <c:v>610</c:v>
                </c:pt>
                <c:pt idx="629">
                  <c:v>611</c:v>
                </c:pt>
                <c:pt idx="630">
                  <c:v>612</c:v>
                </c:pt>
                <c:pt idx="631">
                  <c:v>613</c:v>
                </c:pt>
                <c:pt idx="632">
                  <c:v>614</c:v>
                </c:pt>
                <c:pt idx="633">
                  <c:v>615</c:v>
                </c:pt>
                <c:pt idx="634">
                  <c:v>616</c:v>
                </c:pt>
                <c:pt idx="635">
                  <c:v>617</c:v>
                </c:pt>
                <c:pt idx="636">
                  <c:v>618</c:v>
                </c:pt>
                <c:pt idx="637">
                  <c:v>619</c:v>
                </c:pt>
                <c:pt idx="638">
                  <c:v>620</c:v>
                </c:pt>
                <c:pt idx="639">
                  <c:v>621</c:v>
                </c:pt>
                <c:pt idx="640">
                  <c:v>622</c:v>
                </c:pt>
                <c:pt idx="641">
                  <c:v>623</c:v>
                </c:pt>
                <c:pt idx="642">
                  <c:v>624</c:v>
                </c:pt>
                <c:pt idx="643">
                  <c:v>625</c:v>
                </c:pt>
                <c:pt idx="644">
                  <c:v>626</c:v>
                </c:pt>
                <c:pt idx="645">
                  <c:v>627</c:v>
                </c:pt>
                <c:pt idx="646">
                  <c:v>628</c:v>
                </c:pt>
                <c:pt idx="647">
                  <c:v>629</c:v>
                </c:pt>
                <c:pt idx="648">
                  <c:v>630</c:v>
                </c:pt>
                <c:pt idx="649">
                  <c:v>631</c:v>
                </c:pt>
                <c:pt idx="650">
                  <c:v>632</c:v>
                </c:pt>
                <c:pt idx="651">
                  <c:v>633</c:v>
                </c:pt>
                <c:pt idx="652">
                  <c:v>634</c:v>
                </c:pt>
                <c:pt idx="653">
                  <c:v>635</c:v>
                </c:pt>
                <c:pt idx="654">
                  <c:v>636</c:v>
                </c:pt>
                <c:pt idx="655">
                  <c:v>637</c:v>
                </c:pt>
                <c:pt idx="656">
                  <c:v>638</c:v>
                </c:pt>
                <c:pt idx="657">
                  <c:v>639</c:v>
                </c:pt>
                <c:pt idx="658">
                  <c:v>640</c:v>
                </c:pt>
                <c:pt idx="659">
                  <c:v>641</c:v>
                </c:pt>
                <c:pt idx="660">
                  <c:v>642</c:v>
                </c:pt>
                <c:pt idx="661">
                  <c:v>643</c:v>
                </c:pt>
                <c:pt idx="662">
                  <c:v>644</c:v>
                </c:pt>
                <c:pt idx="663">
                  <c:v>645</c:v>
                </c:pt>
                <c:pt idx="664">
                  <c:v>646</c:v>
                </c:pt>
                <c:pt idx="665">
                  <c:v>647</c:v>
                </c:pt>
                <c:pt idx="666">
                  <c:v>648</c:v>
                </c:pt>
                <c:pt idx="667">
                  <c:v>649</c:v>
                </c:pt>
                <c:pt idx="668">
                  <c:v>650</c:v>
                </c:pt>
                <c:pt idx="669">
                  <c:v>651</c:v>
                </c:pt>
                <c:pt idx="670">
                  <c:v>652</c:v>
                </c:pt>
                <c:pt idx="671">
                  <c:v>653</c:v>
                </c:pt>
                <c:pt idx="672">
                  <c:v>654</c:v>
                </c:pt>
                <c:pt idx="673">
                  <c:v>655</c:v>
                </c:pt>
                <c:pt idx="674">
                  <c:v>656</c:v>
                </c:pt>
                <c:pt idx="675">
                  <c:v>657</c:v>
                </c:pt>
                <c:pt idx="676">
                  <c:v>658</c:v>
                </c:pt>
                <c:pt idx="677">
                  <c:v>659</c:v>
                </c:pt>
                <c:pt idx="678">
                  <c:v>660</c:v>
                </c:pt>
                <c:pt idx="679">
                  <c:v>661</c:v>
                </c:pt>
                <c:pt idx="680">
                  <c:v>662</c:v>
                </c:pt>
                <c:pt idx="681">
                  <c:v>663</c:v>
                </c:pt>
                <c:pt idx="682">
                  <c:v>664</c:v>
                </c:pt>
                <c:pt idx="683">
                  <c:v>665</c:v>
                </c:pt>
                <c:pt idx="684">
                  <c:v>666</c:v>
                </c:pt>
                <c:pt idx="685">
                  <c:v>667</c:v>
                </c:pt>
                <c:pt idx="686">
                  <c:v>668</c:v>
                </c:pt>
                <c:pt idx="687">
                  <c:v>669</c:v>
                </c:pt>
                <c:pt idx="688">
                  <c:v>670</c:v>
                </c:pt>
                <c:pt idx="689">
                  <c:v>671</c:v>
                </c:pt>
                <c:pt idx="690">
                  <c:v>672</c:v>
                </c:pt>
                <c:pt idx="691">
                  <c:v>673</c:v>
                </c:pt>
                <c:pt idx="692">
                  <c:v>674</c:v>
                </c:pt>
                <c:pt idx="693">
                  <c:v>675</c:v>
                </c:pt>
                <c:pt idx="694">
                  <c:v>676</c:v>
                </c:pt>
                <c:pt idx="695">
                  <c:v>677</c:v>
                </c:pt>
                <c:pt idx="696">
                  <c:v>678</c:v>
                </c:pt>
                <c:pt idx="697">
                  <c:v>679</c:v>
                </c:pt>
                <c:pt idx="698">
                  <c:v>680</c:v>
                </c:pt>
                <c:pt idx="699">
                  <c:v>681</c:v>
                </c:pt>
                <c:pt idx="700">
                  <c:v>682</c:v>
                </c:pt>
                <c:pt idx="701">
                  <c:v>683</c:v>
                </c:pt>
                <c:pt idx="702">
                  <c:v>684</c:v>
                </c:pt>
                <c:pt idx="703">
                  <c:v>685</c:v>
                </c:pt>
                <c:pt idx="704">
                  <c:v>686</c:v>
                </c:pt>
                <c:pt idx="705">
                  <c:v>687</c:v>
                </c:pt>
                <c:pt idx="706">
                  <c:v>688</c:v>
                </c:pt>
                <c:pt idx="707">
                  <c:v>689</c:v>
                </c:pt>
                <c:pt idx="708">
                  <c:v>690</c:v>
                </c:pt>
                <c:pt idx="709">
                  <c:v>691</c:v>
                </c:pt>
                <c:pt idx="710">
                  <c:v>692</c:v>
                </c:pt>
                <c:pt idx="711">
                  <c:v>693</c:v>
                </c:pt>
                <c:pt idx="712">
                  <c:v>694</c:v>
                </c:pt>
                <c:pt idx="713">
                  <c:v>695</c:v>
                </c:pt>
                <c:pt idx="714">
                  <c:v>696</c:v>
                </c:pt>
                <c:pt idx="715">
                  <c:v>697</c:v>
                </c:pt>
                <c:pt idx="716">
                  <c:v>698</c:v>
                </c:pt>
                <c:pt idx="717">
                  <c:v>699</c:v>
                </c:pt>
                <c:pt idx="718">
                  <c:v>700</c:v>
                </c:pt>
                <c:pt idx="719">
                  <c:v>701</c:v>
                </c:pt>
                <c:pt idx="720">
                  <c:v>702</c:v>
                </c:pt>
                <c:pt idx="721">
                  <c:v>703</c:v>
                </c:pt>
                <c:pt idx="722">
                  <c:v>704</c:v>
                </c:pt>
                <c:pt idx="723">
                  <c:v>705</c:v>
                </c:pt>
                <c:pt idx="724">
                  <c:v>706</c:v>
                </c:pt>
                <c:pt idx="725">
                  <c:v>707</c:v>
                </c:pt>
                <c:pt idx="726">
                  <c:v>708</c:v>
                </c:pt>
                <c:pt idx="727">
                  <c:v>709</c:v>
                </c:pt>
                <c:pt idx="728">
                  <c:v>710</c:v>
                </c:pt>
                <c:pt idx="729">
                  <c:v>711</c:v>
                </c:pt>
                <c:pt idx="730">
                  <c:v>712</c:v>
                </c:pt>
                <c:pt idx="731">
                  <c:v>713</c:v>
                </c:pt>
                <c:pt idx="732">
                  <c:v>714</c:v>
                </c:pt>
                <c:pt idx="733">
                  <c:v>715</c:v>
                </c:pt>
                <c:pt idx="734">
                  <c:v>716</c:v>
                </c:pt>
                <c:pt idx="735">
                  <c:v>717</c:v>
                </c:pt>
                <c:pt idx="736">
                  <c:v>718</c:v>
                </c:pt>
                <c:pt idx="737">
                  <c:v>719</c:v>
                </c:pt>
                <c:pt idx="738">
                  <c:v>720</c:v>
                </c:pt>
                <c:pt idx="739">
                  <c:v>721</c:v>
                </c:pt>
                <c:pt idx="740">
                  <c:v>722</c:v>
                </c:pt>
                <c:pt idx="741">
                  <c:v>723</c:v>
                </c:pt>
                <c:pt idx="742">
                  <c:v>724</c:v>
                </c:pt>
                <c:pt idx="743">
                  <c:v>725</c:v>
                </c:pt>
                <c:pt idx="744">
                  <c:v>726</c:v>
                </c:pt>
                <c:pt idx="745">
                  <c:v>727</c:v>
                </c:pt>
                <c:pt idx="746">
                  <c:v>728</c:v>
                </c:pt>
                <c:pt idx="747">
                  <c:v>729</c:v>
                </c:pt>
                <c:pt idx="748">
                  <c:v>730</c:v>
                </c:pt>
                <c:pt idx="749">
                  <c:v>731</c:v>
                </c:pt>
                <c:pt idx="750">
                  <c:v>732</c:v>
                </c:pt>
                <c:pt idx="751">
                  <c:v>733</c:v>
                </c:pt>
                <c:pt idx="752">
                  <c:v>734</c:v>
                </c:pt>
                <c:pt idx="753">
                  <c:v>735</c:v>
                </c:pt>
                <c:pt idx="754">
                  <c:v>736</c:v>
                </c:pt>
                <c:pt idx="755">
                  <c:v>737</c:v>
                </c:pt>
                <c:pt idx="756">
                  <c:v>738</c:v>
                </c:pt>
                <c:pt idx="757">
                  <c:v>739</c:v>
                </c:pt>
                <c:pt idx="758">
                  <c:v>740</c:v>
                </c:pt>
                <c:pt idx="759">
                  <c:v>741</c:v>
                </c:pt>
                <c:pt idx="760">
                  <c:v>742</c:v>
                </c:pt>
                <c:pt idx="761">
                  <c:v>743</c:v>
                </c:pt>
                <c:pt idx="762">
                  <c:v>744</c:v>
                </c:pt>
                <c:pt idx="763">
                  <c:v>745</c:v>
                </c:pt>
                <c:pt idx="764">
                  <c:v>746</c:v>
                </c:pt>
                <c:pt idx="765">
                  <c:v>747</c:v>
                </c:pt>
                <c:pt idx="766">
                  <c:v>748</c:v>
                </c:pt>
                <c:pt idx="767">
                  <c:v>749</c:v>
                </c:pt>
                <c:pt idx="768">
                  <c:v>750</c:v>
                </c:pt>
                <c:pt idx="769">
                  <c:v>751</c:v>
                </c:pt>
                <c:pt idx="770">
                  <c:v>752</c:v>
                </c:pt>
                <c:pt idx="771">
                  <c:v>753</c:v>
                </c:pt>
                <c:pt idx="772">
                  <c:v>754</c:v>
                </c:pt>
                <c:pt idx="773">
                  <c:v>755</c:v>
                </c:pt>
                <c:pt idx="774">
                  <c:v>756</c:v>
                </c:pt>
                <c:pt idx="775">
                  <c:v>757</c:v>
                </c:pt>
                <c:pt idx="776">
                  <c:v>758</c:v>
                </c:pt>
                <c:pt idx="777">
                  <c:v>759</c:v>
                </c:pt>
                <c:pt idx="778">
                  <c:v>760</c:v>
                </c:pt>
                <c:pt idx="779">
                  <c:v>761</c:v>
                </c:pt>
                <c:pt idx="780">
                  <c:v>762</c:v>
                </c:pt>
                <c:pt idx="781">
                  <c:v>763</c:v>
                </c:pt>
                <c:pt idx="782">
                  <c:v>764</c:v>
                </c:pt>
                <c:pt idx="783">
                  <c:v>765</c:v>
                </c:pt>
                <c:pt idx="784">
                  <c:v>766</c:v>
                </c:pt>
                <c:pt idx="785">
                  <c:v>767</c:v>
                </c:pt>
                <c:pt idx="786">
                  <c:v>768</c:v>
                </c:pt>
                <c:pt idx="787">
                  <c:v>769</c:v>
                </c:pt>
                <c:pt idx="788">
                  <c:v>770</c:v>
                </c:pt>
                <c:pt idx="789">
                  <c:v>771</c:v>
                </c:pt>
                <c:pt idx="790">
                  <c:v>772</c:v>
                </c:pt>
                <c:pt idx="791">
                  <c:v>773</c:v>
                </c:pt>
                <c:pt idx="792">
                  <c:v>774</c:v>
                </c:pt>
                <c:pt idx="793">
                  <c:v>775</c:v>
                </c:pt>
                <c:pt idx="794">
                  <c:v>776</c:v>
                </c:pt>
                <c:pt idx="795">
                  <c:v>777</c:v>
                </c:pt>
                <c:pt idx="796">
                  <c:v>778</c:v>
                </c:pt>
                <c:pt idx="797">
                  <c:v>779</c:v>
                </c:pt>
                <c:pt idx="798">
                  <c:v>780</c:v>
                </c:pt>
                <c:pt idx="799">
                  <c:v>781</c:v>
                </c:pt>
                <c:pt idx="800">
                  <c:v>782</c:v>
                </c:pt>
                <c:pt idx="801">
                  <c:v>783</c:v>
                </c:pt>
                <c:pt idx="802">
                  <c:v>784</c:v>
                </c:pt>
                <c:pt idx="803">
                  <c:v>785</c:v>
                </c:pt>
                <c:pt idx="804">
                  <c:v>786</c:v>
                </c:pt>
                <c:pt idx="805">
                  <c:v>787</c:v>
                </c:pt>
                <c:pt idx="806">
                  <c:v>788</c:v>
                </c:pt>
                <c:pt idx="807">
                  <c:v>789</c:v>
                </c:pt>
                <c:pt idx="808">
                  <c:v>790</c:v>
                </c:pt>
                <c:pt idx="809">
                  <c:v>791</c:v>
                </c:pt>
                <c:pt idx="810">
                  <c:v>792</c:v>
                </c:pt>
                <c:pt idx="811">
                  <c:v>793</c:v>
                </c:pt>
                <c:pt idx="812">
                  <c:v>794</c:v>
                </c:pt>
                <c:pt idx="813">
                  <c:v>795</c:v>
                </c:pt>
                <c:pt idx="814">
                  <c:v>796</c:v>
                </c:pt>
                <c:pt idx="815">
                  <c:v>797</c:v>
                </c:pt>
                <c:pt idx="816">
                  <c:v>798</c:v>
                </c:pt>
                <c:pt idx="817">
                  <c:v>799</c:v>
                </c:pt>
                <c:pt idx="818">
                  <c:v>800</c:v>
                </c:pt>
                <c:pt idx="819">
                  <c:v>801</c:v>
                </c:pt>
                <c:pt idx="820">
                  <c:v>802</c:v>
                </c:pt>
                <c:pt idx="821">
                  <c:v>803</c:v>
                </c:pt>
                <c:pt idx="822">
                  <c:v>804</c:v>
                </c:pt>
                <c:pt idx="823">
                  <c:v>805</c:v>
                </c:pt>
                <c:pt idx="824">
                  <c:v>806</c:v>
                </c:pt>
                <c:pt idx="825">
                  <c:v>807</c:v>
                </c:pt>
                <c:pt idx="826">
                  <c:v>808</c:v>
                </c:pt>
                <c:pt idx="827">
                  <c:v>809</c:v>
                </c:pt>
                <c:pt idx="828">
                  <c:v>810</c:v>
                </c:pt>
                <c:pt idx="829">
                  <c:v>811</c:v>
                </c:pt>
                <c:pt idx="830">
                  <c:v>812</c:v>
                </c:pt>
                <c:pt idx="831">
                  <c:v>813</c:v>
                </c:pt>
                <c:pt idx="832">
                  <c:v>814</c:v>
                </c:pt>
                <c:pt idx="833">
                  <c:v>815</c:v>
                </c:pt>
                <c:pt idx="834">
                  <c:v>816</c:v>
                </c:pt>
                <c:pt idx="835">
                  <c:v>817</c:v>
                </c:pt>
                <c:pt idx="836">
                  <c:v>818</c:v>
                </c:pt>
                <c:pt idx="837">
                  <c:v>819</c:v>
                </c:pt>
                <c:pt idx="838">
                  <c:v>820</c:v>
                </c:pt>
                <c:pt idx="839">
                  <c:v>821</c:v>
                </c:pt>
                <c:pt idx="840">
                  <c:v>822</c:v>
                </c:pt>
                <c:pt idx="841">
                  <c:v>823</c:v>
                </c:pt>
                <c:pt idx="842">
                  <c:v>824</c:v>
                </c:pt>
                <c:pt idx="843">
                  <c:v>825</c:v>
                </c:pt>
                <c:pt idx="844">
                  <c:v>826</c:v>
                </c:pt>
                <c:pt idx="845">
                  <c:v>827</c:v>
                </c:pt>
                <c:pt idx="846">
                  <c:v>828</c:v>
                </c:pt>
                <c:pt idx="847">
                  <c:v>829</c:v>
                </c:pt>
                <c:pt idx="848">
                  <c:v>830</c:v>
                </c:pt>
                <c:pt idx="849">
                  <c:v>831</c:v>
                </c:pt>
                <c:pt idx="850">
                  <c:v>832</c:v>
                </c:pt>
                <c:pt idx="851">
                  <c:v>833</c:v>
                </c:pt>
                <c:pt idx="852">
                  <c:v>834</c:v>
                </c:pt>
                <c:pt idx="853">
                  <c:v>835</c:v>
                </c:pt>
                <c:pt idx="854">
                  <c:v>836</c:v>
                </c:pt>
                <c:pt idx="855">
                  <c:v>837</c:v>
                </c:pt>
                <c:pt idx="856">
                  <c:v>838</c:v>
                </c:pt>
                <c:pt idx="857">
                  <c:v>839</c:v>
                </c:pt>
                <c:pt idx="858">
                  <c:v>840</c:v>
                </c:pt>
                <c:pt idx="859">
                  <c:v>841</c:v>
                </c:pt>
                <c:pt idx="860">
                  <c:v>842</c:v>
                </c:pt>
                <c:pt idx="861">
                  <c:v>843</c:v>
                </c:pt>
                <c:pt idx="862">
                  <c:v>844</c:v>
                </c:pt>
                <c:pt idx="863">
                  <c:v>845</c:v>
                </c:pt>
                <c:pt idx="864">
                  <c:v>846</c:v>
                </c:pt>
                <c:pt idx="865">
                  <c:v>847</c:v>
                </c:pt>
                <c:pt idx="866">
                  <c:v>848</c:v>
                </c:pt>
                <c:pt idx="867">
                  <c:v>849</c:v>
                </c:pt>
                <c:pt idx="868">
                  <c:v>850</c:v>
                </c:pt>
                <c:pt idx="869">
                  <c:v>851</c:v>
                </c:pt>
                <c:pt idx="870">
                  <c:v>852</c:v>
                </c:pt>
                <c:pt idx="871">
                  <c:v>853</c:v>
                </c:pt>
                <c:pt idx="872">
                  <c:v>854</c:v>
                </c:pt>
                <c:pt idx="873">
                  <c:v>855</c:v>
                </c:pt>
                <c:pt idx="874">
                  <c:v>856</c:v>
                </c:pt>
                <c:pt idx="875">
                  <c:v>857</c:v>
                </c:pt>
                <c:pt idx="876">
                  <c:v>858</c:v>
                </c:pt>
                <c:pt idx="877">
                  <c:v>859</c:v>
                </c:pt>
                <c:pt idx="878">
                  <c:v>860</c:v>
                </c:pt>
                <c:pt idx="879">
                  <c:v>861</c:v>
                </c:pt>
                <c:pt idx="880">
                  <c:v>862</c:v>
                </c:pt>
                <c:pt idx="881">
                  <c:v>863</c:v>
                </c:pt>
                <c:pt idx="882">
                  <c:v>864</c:v>
                </c:pt>
                <c:pt idx="883">
                  <c:v>865</c:v>
                </c:pt>
                <c:pt idx="884">
                  <c:v>866</c:v>
                </c:pt>
                <c:pt idx="885">
                  <c:v>867</c:v>
                </c:pt>
                <c:pt idx="886">
                  <c:v>868</c:v>
                </c:pt>
                <c:pt idx="887">
                  <c:v>869</c:v>
                </c:pt>
                <c:pt idx="888">
                  <c:v>870</c:v>
                </c:pt>
                <c:pt idx="889">
                  <c:v>871</c:v>
                </c:pt>
                <c:pt idx="890">
                  <c:v>872</c:v>
                </c:pt>
                <c:pt idx="891">
                  <c:v>873</c:v>
                </c:pt>
                <c:pt idx="892">
                  <c:v>874</c:v>
                </c:pt>
                <c:pt idx="893">
                  <c:v>875</c:v>
                </c:pt>
                <c:pt idx="894">
                  <c:v>876</c:v>
                </c:pt>
                <c:pt idx="895">
                  <c:v>877</c:v>
                </c:pt>
                <c:pt idx="896">
                  <c:v>878</c:v>
                </c:pt>
                <c:pt idx="897">
                  <c:v>879</c:v>
                </c:pt>
                <c:pt idx="898">
                  <c:v>880</c:v>
                </c:pt>
                <c:pt idx="899">
                  <c:v>881</c:v>
                </c:pt>
                <c:pt idx="900">
                  <c:v>882</c:v>
                </c:pt>
                <c:pt idx="901">
                  <c:v>883</c:v>
                </c:pt>
                <c:pt idx="902">
                  <c:v>884</c:v>
                </c:pt>
                <c:pt idx="903">
                  <c:v>885</c:v>
                </c:pt>
                <c:pt idx="904">
                  <c:v>886</c:v>
                </c:pt>
                <c:pt idx="905">
                  <c:v>887</c:v>
                </c:pt>
                <c:pt idx="906">
                  <c:v>888</c:v>
                </c:pt>
                <c:pt idx="907">
                  <c:v>889</c:v>
                </c:pt>
                <c:pt idx="908">
                  <c:v>890</c:v>
                </c:pt>
                <c:pt idx="909">
                  <c:v>891</c:v>
                </c:pt>
                <c:pt idx="910">
                  <c:v>892</c:v>
                </c:pt>
                <c:pt idx="911">
                  <c:v>893</c:v>
                </c:pt>
                <c:pt idx="912">
                  <c:v>894</c:v>
                </c:pt>
                <c:pt idx="913">
                  <c:v>895</c:v>
                </c:pt>
                <c:pt idx="914">
                  <c:v>896</c:v>
                </c:pt>
                <c:pt idx="915">
                  <c:v>897</c:v>
                </c:pt>
                <c:pt idx="916">
                  <c:v>898</c:v>
                </c:pt>
                <c:pt idx="917">
                  <c:v>899</c:v>
                </c:pt>
                <c:pt idx="918">
                  <c:v>900</c:v>
                </c:pt>
                <c:pt idx="919">
                  <c:v>901</c:v>
                </c:pt>
                <c:pt idx="920">
                  <c:v>902</c:v>
                </c:pt>
                <c:pt idx="921">
                  <c:v>903</c:v>
                </c:pt>
                <c:pt idx="922">
                  <c:v>904</c:v>
                </c:pt>
                <c:pt idx="923">
                  <c:v>905</c:v>
                </c:pt>
                <c:pt idx="924">
                  <c:v>906</c:v>
                </c:pt>
                <c:pt idx="925">
                  <c:v>907</c:v>
                </c:pt>
                <c:pt idx="926">
                  <c:v>908</c:v>
                </c:pt>
                <c:pt idx="927">
                  <c:v>909</c:v>
                </c:pt>
                <c:pt idx="928">
                  <c:v>910</c:v>
                </c:pt>
                <c:pt idx="929">
                  <c:v>911</c:v>
                </c:pt>
                <c:pt idx="930">
                  <c:v>912</c:v>
                </c:pt>
                <c:pt idx="931">
                  <c:v>913</c:v>
                </c:pt>
                <c:pt idx="932">
                  <c:v>914</c:v>
                </c:pt>
                <c:pt idx="933">
                  <c:v>915</c:v>
                </c:pt>
                <c:pt idx="934">
                  <c:v>916</c:v>
                </c:pt>
                <c:pt idx="935">
                  <c:v>917</c:v>
                </c:pt>
                <c:pt idx="936">
                  <c:v>918</c:v>
                </c:pt>
                <c:pt idx="937">
                  <c:v>919</c:v>
                </c:pt>
                <c:pt idx="938">
                  <c:v>920</c:v>
                </c:pt>
                <c:pt idx="939">
                  <c:v>921</c:v>
                </c:pt>
                <c:pt idx="940">
                  <c:v>922</c:v>
                </c:pt>
                <c:pt idx="941">
                  <c:v>923</c:v>
                </c:pt>
                <c:pt idx="942">
                  <c:v>924</c:v>
                </c:pt>
                <c:pt idx="943">
                  <c:v>925</c:v>
                </c:pt>
                <c:pt idx="944">
                  <c:v>926</c:v>
                </c:pt>
                <c:pt idx="945">
                  <c:v>927</c:v>
                </c:pt>
                <c:pt idx="946">
                  <c:v>928</c:v>
                </c:pt>
                <c:pt idx="947">
                  <c:v>929</c:v>
                </c:pt>
                <c:pt idx="948">
                  <c:v>930</c:v>
                </c:pt>
                <c:pt idx="949">
                  <c:v>931</c:v>
                </c:pt>
                <c:pt idx="950">
                  <c:v>932</c:v>
                </c:pt>
                <c:pt idx="951">
                  <c:v>933</c:v>
                </c:pt>
                <c:pt idx="952">
                  <c:v>934</c:v>
                </c:pt>
                <c:pt idx="953">
                  <c:v>935</c:v>
                </c:pt>
                <c:pt idx="954">
                  <c:v>936</c:v>
                </c:pt>
                <c:pt idx="955">
                  <c:v>937</c:v>
                </c:pt>
                <c:pt idx="956">
                  <c:v>938</c:v>
                </c:pt>
                <c:pt idx="957">
                  <c:v>939</c:v>
                </c:pt>
                <c:pt idx="958">
                  <c:v>940</c:v>
                </c:pt>
                <c:pt idx="959">
                  <c:v>941</c:v>
                </c:pt>
                <c:pt idx="960">
                  <c:v>942</c:v>
                </c:pt>
                <c:pt idx="961">
                  <c:v>943</c:v>
                </c:pt>
                <c:pt idx="962">
                  <c:v>944</c:v>
                </c:pt>
                <c:pt idx="963">
                  <c:v>945</c:v>
                </c:pt>
                <c:pt idx="964">
                  <c:v>946</c:v>
                </c:pt>
                <c:pt idx="965">
                  <c:v>947</c:v>
                </c:pt>
                <c:pt idx="966">
                  <c:v>948</c:v>
                </c:pt>
                <c:pt idx="967">
                  <c:v>949</c:v>
                </c:pt>
                <c:pt idx="968">
                  <c:v>950</c:v>
                </c:pt>
                <c:pt idx="969">
                  <c:v>951</c:v>
                </c:pt>
                <c:pt idx="970">
                  <c:v>952</c:v>
                </c:pt>
                <c:pt idx="971">
                  <c:v>953</c:v>
                </c:pt>
                <c:pt idx="972">
                  <c:v>954</c:v>
                </c:pt>
                <c:pt idx="973">
                  <c:v>955</c:v>
                </c:pt>
                <c:pt idx="974">
                  <c:v>956</c:v>
                </c:pt>
                <c:pt idx="975">
                  <c:v>957</c:v>
                </c:pt>
                <c:pt idx="976">
                  <c:v>958</c:v>
                </c:pt>
                <c:pt idx="977">
                  <c:v>959</c:v>
                </c:pt>
                <c:pt idx="978">
                  <c:v>960</c:v>
                </c:pt>
                <c:pt idx="979">
                  <c:v>961</c:v>
                </c:pt>
                <c:pt idx="980">
                  <c:v>962</c:v>
                </c:pt>
                <c:pt idx="981">
                  <c:v>963</c:v>
                </c:pt>
                <c:pt idx="982">
                  <c:v>964</c:v>
                </c:pt>
                <c:pt idx="983">
                  <c:v>965</c:v>
                </c:pt>
                <c:pt idx="984">
                  <c:v>966</c:v>
                </c:pt>
                <c:pt idx="985">
                  <c:v>967</c:v>
                </c:pt>
                <c:pt idx="986">
                  <c:v>968</c:v>
                </c:pt>
                <c:pt idx="987">
                  <c:v>969</c:v>
                </c:pt>
                <c:pt idx="988">
                  <c:v>970</c:v>
                </c:pt>
                <c:pt idx="989">
                  <c:v>971</c:v>
                </c:pt>
                <c:pt idx="990">
                  <c:v>972</c:v>
                </c:pt>
                <c:pt idx="991">
                  <c:v>973</c:v>
                </c:pt>
                <c:pt idx="992">
                  <c:v>974</c:v>
                </c:pt>
                <c:pt idx="993">
                  <c:v>975</c:v>
                </c:pt>
                <c:pt idx="994">
                  <c:v>976</c:v>
                </c:pt>
                <c:pt idx="995">
                  <c:v>977</c:v>
                </c:pt>
                <c:pt idx="996">
                  <c:v>978</c:v>
                </c:pt>
                <c:pt idx="997">
                  <c:v>979</c:v>
                </c:pt>
                <c:pt idx="998">
                  <c:v>980</c:v>
                </c:pt>
                <c:pt idx="999">
                  <c:v>981</c:v>
                </c:pt>
                <c:pt idx="1000">
                  <c:v>982</c:v>
                </c:pt>
                <c:pt idx="1001">
                  <c:v>983</c:v>
                </c:pt>
                <c:pt idx="1002">
                  <c:v>984</c:v>
                </c:pt>
                <c:pt idx="1003">
                  <c:v>985</c:v>
                </c:pt>
                <c:pt idx="1004">
                  <c:v>986</c:v>
                </c:pt>
                <c:pt idx="1005">
                  <c:v>987</c:v>
                </c:pt>
                <c:pt idx="1006">
                  <c:v>988</c:v>
                </c:pt>
                <c:pt idx="1007">
                  <c:v>989</c:v>
                </c:pt>
                <c:pt idx="1008">
                  <c:v>990</c:v>
                </c:pt>
                <c:pt idx="1009">
                  <c:v>991</c:v>
                </c:pt>
                <c:pt idx="1010">
                  <c:v>992</c:v>
                </c:pt>
                <c:pt idx="1011">
                  <c:v>993</c:v>
                </c:pt>
                <c:pt idx="1012">
                  <c:v>994</c:v>
                </c:pt>
                <c:pt idx="1013">
                  <c:v>995</c:v>
                </c:pt>
                <c:pt idx="1014">
                  <c:v>996</c:v>
                </c:pt>
                <c:pt idx="1015">
                  <c:v>997</c:v>
                </c:pt>
                <c:pt idx="1016">
                  <c:v>998</c:v>
                </c:pt>
                <c:pt idx="1017">
                  <c:v>999</c:v>
                </c:pt>
                <c:pt idx="1018">
                  <c:v>1000</c:v>
                </c:pt>
                <c:pt idx="1019">
                  <c:v>1001</c:v>
                </c:pt>
                <c:pt idx="1020">
                  <c:v>1002</c:v>
                </c:pt>
                <c:pt idx="1021">
                  <c:v>1003</c:v>
                </c:pt>
                <c:pt idx="1022">
                  <c:v>1004</c:v>
                </c:pt>
                <c:pt idx="1023">
                  <c:v>1005</c:v>
                </c:pt>
                <c:pt idx="1024">
                  <c:v>1006</c:v>
                </c:pt>
                <c:pt idx="1025">
                  <c:v>1007</c:v>
                </c:pt>
                <c:pt idx="1026">
                  <c:v>1008</c:v>
                </c:pt>
                <c:pt idx="1027">
                  <c:v>1009</c:v>
                </c:pt>
                <c:pt idx="1028">
                  <c:v>1010</c:v>
                </c:pt>
                <c:pt idx="1029">
                  <c:v>1011</c:v>
                </c:pt>
                <c:pt idx="1030">
                  <c:v>1012</c:v>
                </c:pt>
                <c:pt idx="1031">
                  <c:v>1013</c:v>
                </c:pt>
                <c:pt idx="1032">
                  <c:v>1014</c:v>
                </c:pt>
                <c:pt idx="1033">
                  <c:v>1015</c:v>
                </c:pt>
                <c:pt idx="1034">
                  <c:v>1016</c:v>
                </c:pt>
                <c:pt idx="1035">
                  <c:v>1017</c:v>
                </c:pt>
                <c:pt idx="1036">
                  <c:v>1018</c:v>
                </c:pt>
                <c:pt idx="1037">
                  <c:v>1019</c:v>
                </c:pt>
                <c:pt idx="1038">
                  <c:v>1020</c:v>
                </c:pt>
                <c:pt idx="1039">
                  <c:v>1021</c:v>
                </c:pt>
                <c:pt idx="1040">
                  <c:v>1022</c:v>
                </c:pt>
                <c:pt idx="1041">
                  <c:v>1023</c:v>
                </c:pt>
                <c:pt idx="1042">
                  <c:v>1024</c:v>
                </c:pt>
                <c:pt idx="1043">
                  <c:v>1025</c:v>
                </c:pt>
                <c:pt idx="1044">
                  <c:v>1026</c:v>
                </c:pt>
                <c:pt idx="1045">
                  <c:v>1027</c:v>
                </c:pt>
                <c:pt idx="1046">
                  <c:v>1028</c:v>
                </c:pt>
                <c:pt idx="1047">
                  <c:v>1029</c:v>
                </c:pt>
                <c:pt idx="1048">
                  <c:v>1030</c:v>
                </c:pt>
                <c:pt idx="1049">
                  <c:v>1031</c:v>
                </c:pt>
                <c:pt idx="1050">
                  <c:v>1032</c:v>
                </c:pt>
                <c:pt idx="1051">
                  <c:v>1033</c:v>
                </c:pt>
                <c:pt idx="1052">
                  <c:v>1034</c:v>
                </c:pt>
                <c:pt idx="1053">
                  <c:v>1035</c:v>
                </c:pt>
                <c:pt idx="1054">
                  <c:v>1036</c:v>
                </c:pt>
                <c:pt idx="1055">
                  <c:v>1037</c:v>
                </c:pt>
                <c:pt idx="1056">
                  <c:v>1038</c:v>
                </c:pt>
                <c:pt idx="1057">
                  <c:v>1039</c:v>
                </c:pt>
                <c:pt idx="1058">
                  <c:v>1040</c:v>
                </c:pt>
                <c:pt idx="1059">
                  <c:v>1041</c:v>
                </c:pt>
                <c:pt idx="1060">
                  <c:v>1042</c:v>
                </c:pt>
                <c:pt idx="1061">
                  <c:v>1043</c:v>
                </c:pt>
                <c:pt idx="1062">
                  <c:v>1044</c:v>
                </c:pt>
                <c:pt idx="1063">
                  <c:v>1045</c:v>
                </c:pt>
                <c:pt idx="1064">
                  <c:v>1046</c:v>
                </c:pt>
                <c:pt idx="1065">
                  <c:v>1047</c:v>
                </c:pt>
                <c:pt idx="1066">
                  <c:v>1048</c:v>
                </c:pt>
                <c:pt idx="1067">
                  <c:v>1049</c:v>
                </c:pt>
                <c:pt idx="1068">
                  <c:v>1050</c:v>
                </c:pt>
                <c:pt idx="1069">
                  <c:v>1051</c:v>
                </c:pt>
                <c:pt idx="1070">
                  <c:v>1052</c:v>
                </c:pt>
                <c:pt idx="1071">
                  <c:v>1053</c:v>
                </c:pt>
                <c:pt idx="1072">
                  <c:v>1054</c:v>
                </c:pt>
                <c:pt idx="1073">
                  <c:v>1055</c:v>
                </c:pt>
                <c:pt idx="1074">
                  <c:v>1056</c:v>
                </c:pt>
                <c:pt idx="1075">
                  <c:v>1057</c:v>
                </c:pt>
                <c:pt idx="1076">
                  <c:v>1058</c:v>
                </c:pt>
                <c:pt idx="1077">
                  <c:v>1059</c:v>
                </c:pt>
                <c:pt idx="1078">
                  <c:v>1060</c:v>
                </c:pt>
                <c:pt idx="1079">
                  <c:v>1061</c:v>
                </c:pt>
                <c:pt idx="1080">
                  <c:v>1062</c:v>
                </c:pt>
                <c:pt idx="1081">
                  <c:v>1063</c:v>
                </c:pt>
                <c:pt idx="1082">
                  <c:v>1064</c:v>
                </c:pt>
                <c:pt idx="1083">
                  <c:v>1065</c:v>
                </c:pt>
                <c:pt idx="1084">
                  <c:v>1066</c:v>
                </c:pt>
                <c:pt idx="1085">
                  <c:v>1067</c:v>
                </c:pt>
                <c:pt idx="1086">
                  <c:v>1068</c:v>
                </c:pt>
                <c:pt idx="1087">
                  <c:v>1069</c:v>
                </c:pt>
                <c:pt idx="1088">
                  <c:v>1070</c:v>
                </c:pt>
                <c:pt idx="1089">
                  <c:v>1071</c:v>
                </c:pt>
                <c:pt idx="1090">
                  <c:v>1072</c:v>
                </c:pt>
                <c:pt idx="1091">
                  <c:v>1073</c:v>
                </c:pt>
                <c:pt idx="1092">
                  <c:v>1074</c:v>
                </c:pt>
                <c:pt idx="1093">
                  <c:v>1075</c:v>
                </c:pt>
                <c:pt idx="1094">
                  <c:v>1076</c:v>
                </c:pt>
                <c:pt idx="1095">
                  <c:v>1077</c:v>
                </c:pt>
                <c:pt idx="1096">
                  <c:v>1078</c:v>
                </c:pt>
                <c:pt idx="1097">
                  <c:v>1079</c:v>
                </c:pt>
                <c:pt idx="1098">
                  <c:v>1080</c:v>
                </c:pt>
                <c:pt idx="1099">
                  <c:v>1081</c:v>
                </c:pt>
                <c:pt idx="1100">
                  <c:v>1082</c:v>
                </c:pt>
                <c:pt idx="1101">
                  <c:v>1083</c:v>
                </c:pt>
                <c:pt idx="1102">
                  <c:v>1084</c:v>
                </c:pt>
                <c:pt idx="1103">
                  <c:v>1085</c:v>
                </c:pt>
                <c:pt idx="1104">
                  <c:v>1086</c:v>
                </c:pt>
                <c:pt idx="1105">
                  <c:v>1087</c:v>
                </c:pt>
                <c:pt idx="1106">
                  <c:v>1088</c:v>
                </c:pt>
                <c:pt idx="1107">
                  <c:v>1089</c:v>
                </c:pt>
                <c:pt idx="1108">
                  <c:v>1090</c:v>
                </c:pt>
                <c:pt idx="1109">
                  <c:v>1091</c:v>
                </c:pt>
                <c:pt idx="1110">
                  <c:v>1092</c:v>
                </c:pt>
                <c:pt idx="1111">
                  <c:v>1093</c:v>
                </c:pt>
                <c:pt idx="1112">
                  <c:v>1094</c:v>
                </c:pt>
                <c:pt idx="1113">
                  <c:v>1095</c:v>
                </c:pt>
                <c:pt idx="1114">
                  <c:v>1096</c:v>
                </c:pt>
                <c:pt idx="1115">
                  <c:v>1097</c:v>
                </c:pt>
                <c:pt idx="1116">
                  <c:v>1098</c:v>
                </c:pt>
                <c:pt idx="1117">
                  <c:v>1099</c:v>
                </c:pt>
                <c:pt idx="1118">
                  <c:v>1100</c:v>
                </c:pt>
                <c:pt idx="1119">
                  <c:v>1101</c:v>
                </c:pt>
                <c:pt idx="1120">
                  <c:v>1102</c:v>
                </c:pt>
                <c:pt idx="1121">
                  <c:v>1103</c:v>
                </c:pt>
                <c:pt idx="1122">
                  <c:v>1104</c:v>
                </c:pt>
                <c:pt idx="1123">
                  <c:v>1105</c:v>
                </c:pt>
                <c:pt idx="1124">
                  <c:v>1106</c:v>
                </c:pt>
                <c:pt idx="1125">
                  <c:v>1107</c:v>
                </c:pt>
                <c:pt idx="1126">
                  <c:v>1108</c:v>
                </c:pt>
                <c:pt idx="1127">
                  <c:v>1109</c:v>
                </c:pt>
                <c:pt idx="1128">
                  <c:v>1110</c:v>
                </c:pt>
                <c:pt idx="1129">
                  <c:v>1111</c:v>
                </c:pt>
                <c:pt idx="1130">
                  <c:v>1112</c:v>
                </c:pt>
                <c:pt idx="1131">
                  <c:v>1113</c:v>
                </c:pt>
                <c:pt idx="1132">
                  <c:v>1114</c:v>
                </c:pt>
                <c:pt idx="1133">
                  <c:v>1115</c:v>
                </c:pt>
                <c:pt idx="1134">
                  <c:v>1116</c:v>
                </c:pt>
                <c:pt idx="1135">
                  <c:v>1117</c:v>
                </c:pt>
                <c:pt idx="1136">
                  <c:v>1118</c:v>
                </c:pt>
                <c:pt idx="1137">
                  <c:v>1119</c:v>
                </c:pt>
                <c:pt idx="1138">
                  <c:v>1120</c:v>
                </c:pt>
                <c:pt idx="1139">
                  <c:v>1121</c:v>
                </c:pt>
                <c:pt idx="1140">
                  <c:v>1122</c:v>
                </c:pt>
                <c:pt idx="1141">
                  <c:v>1123</c:v>
                </c:pt>
                <c:pt idx="1142">
                  <c:v>1124</c:v>
                </c:pt>
                <c:pt idx="1143">
                  <c:v>1125</c:v>
                </c:pt>
                <c:pt idx="1144">
                  <c:v>1126</c:v>
                </c:pt>
                <c:pt idx="1145">
                  <c:v>1127</c:v>
                </c:pt>
                <c:pt idx="1146">
                  <c:v>1128</c:v>
                </c:pt>
                <c:pt idx="1147">
                  <c:v>1129</c:v>
                </c:pt>
                <c:pt idx="1148">
                  <c:v>1130</c:v>
                </c:pt>
                <c:pt idx="1149">
                  <c:v>1131</c:v>
                </c:pt>
                <c:pt idx="1150">
                  <c:v>1132</c:v>
                </c:pt>
                <c:pt idx="1151">
                  <c:v>1133</c:v>
                </c:pt>
                <c:pt idx="1152">
                  <c:v>1134</c:v>
                </c:pt>
                <c:pt idx="1153">
                  <c:v>1135</c:v>
                </c:pt>
                <c:pt idx="1154">
                  <c:v>1136</c:v>
                </c:pt>
                <c:pt idx="1155">
                  <c:v>1137</c:v>
                </c:pt>
                <c:pt idx="1156">
                  <c:v>1138</c:v>
                </c:pt>
                <c:pt idx="1157">
                  <c:v>1139</c:v>
                </c:pt>
                <c:pt idx="1158">
                  <c:v>1140</c:v>
                </c:pt>
                <c:pt idx="1159">
                  <c:v>1141</c:v>
                </c:pt>
                <c:pt idx="1160">
                  <c:v>1142</c:v>
                </c:pt>
                <c:pt idx="1161">
                  <c:v>1143</c:v>
                </c:pt>
                <c:pt idx="1162">
                  <c:v>1144</c:v>
                </c:pt>
                <c:pt idx="1163">
                  <c:v>1145</c:v>
                </c:pt>
                <c:pt idx="1164">
                  <c:v>1146</c:v>
                </c:pt>
                <c:pt idx="1165">
                  <c:v>1147</c:v>
                </c:pt>
                <c:pt idx="1166">
                  <c:v>1148</c:v>
                </c:pt>
                <c:pt idx="1167">
                  <c:v>1149</c:v>
                </c:pt>
                <c:pt idx="1168">
                  <c:v>1150</c:v>
                </c:pt>
                <c:pt idx="1169">
                  <c:v>1151</c:v>
                </c:pt>
                <c:pt idx="1170">
                  <c:v>1152</c:v>
                </c:pt>
                <c:pt idx="1171">
                  <c:v>1153</c:v>
                </c:pt>
                <c:pt idx="1172">
                  <c:v>1154</c:v>
                </c:pt>
                <c:pt idx="1173">
                  <c:v>1155</c:v>
                </c:pt>
                <c:pt idx="1174">
                  <c:v>1156</c:v>
                </c:pt>
                <c:pt idx="1175">
                  <c:v>1157</c:v>
                </c:pt>
                <c:pt idx="1176">
                  <c:v>1158</c:v>
                </c:pt>
                <c:pt idx="1177">
                  <c:v>1159</c:v>
                </c:pt>
                <c:pt idx="1178">
                  <c:v>1160</c:v>
                </c:pt>
                <c:pt idx="1179">
                  <c:v>1161</c:v>
                </c:pt>
                <c:pt idx="1180">
                  <c:v>1162</c:v>
                </c:pt>
                <c:pt idx="1181">
                  <c:v>1163</c:v>
                </c:pt>
                <c:pt idx="1182">
                  <c:v>1164</c:v>
                </c:pt>
                <c:pt idx="1183">
                  <c:v>1165</c:v>
                </c:pt>
                <c:pt idx="1184">
                  <c:v>1166</c:v>
                </c:pt>
                <c:pt idx="1185">
                  <c:v>1167</c:v>
                </c:pt>
                <c:pt idx="1186">
                  <c:v>1168</c:v>
                </c:pt>
                <c:pt idx="1187">
                  <c:v>1169</c:v>
                </c:pt>
                <c:pt idx="1188">
                  <c:v>1170</c:v>
                </c:pt>
                <c:pt idx="1189">
                  <c:v>1171</c:v>
                </c:pt>
                <c:pt idx="1190">
                  <c:v>1172</c:v>
                </c:pt>
                <c:pt idx="1191">
                  <c:v>1173</c:v>
                </c:pt>
                <c:pt idx="1192">
                  <c:v>1174</c:v>
                </c:pt>
                <c:pt idx="1193">
                  <c:v>1175</c:v>
                </c:pt>
                <c:pt idx="1194">
                  <c:v>1176</c:v>
                </c:pt>
                <c:pt idx="1195">
                  <c:v>1177</c:v>
                </c:pt>
                <c:pt idx="1196">
                  <c:v>1178</c:v>
                </c:pt>
                <c:pt idx="1197">
                  <c:v>1179</c:v>
                </c:pt>
                <c:pt idx="1198">
                  <c:v>1180</c:v>
                </c:pt>
                <c:pt idx="1199">
                  <c:v>1181</c:v>
                </c:pt>
                <c:pt idx="1200">
                  <c:v>1182</c:v>
                </c:pt>
                <c:pt idx="1201">
                  <c:v>1183</c:v>
                </c:pt>
                <c:pt idx="1202">
                  <c:v>1184</c:v>
                </c:pt>
                <c:pt idx="1203">
                  <c:v>1185</c:v>
                </c:pt>
                <c:pt idx="1204">
                  <c:v>1186</c:v>
                </c:pt>
                <c:pt idx="1205">
                  <c:v>1187</c:v>
                </c:pt>
                <c:pt idx="1206">
                  <c:v>1188</c:v>
                </c:pt>
                <c:pt idx="1207">
                  <c:v>1189</c:v>
                </c:pt>
                <c:pt idx="1208">
                  <c:v>1190</c:v>
                </c:pt>
                <c:pt idx="1209">
                  <c:v>1191</c:v>
                </c:pt>
                <c:pt idx="1210">
                  <c:v>1192</c:v>
                </c:pt>
                <c:pt idx="1211">
                  <c:v>1193</c:v>
                </c:pt>
                <c:pt idx="1212">
                  <c:v>1194</c:v>
                </c:pt>
                <c:pt idx="1213">
                  <c:v>1195</c:v>
                </c:pt>
                <c:pt idx="1214">
                  <c:v>1196</c:v>
                </c:pt>
                <c:pt idx="1215">
                  <c:v>1197</c:v>
                </c:pt>
                <c:pt idx="1216">
                  <c:v>1198</c:v>
                </c:pt>
                <c:pt idx="1217">
                  <c:v>1199</c:v>
                </c:pt>
                <c:pt idx="1218">
                  <c:v>1200</c:v>
                </c:pt>
                <c:pt idx="1219">
                  <c:v>1201</c:v>
                </c:pt>
                <c:pt idx="1220">
                  <c:v>1202</c:v>
                </c:pt>
                <c:pt idx="1221">
                  <c:v>1203</c:v>
                </c:pt>
                <c:pt idx="1222">
                  <c:v>1204</c:v>
                </c:pt>
                <c:pt idx="1223">
                  <c:v>1205</c:v>
                </c:pt>
                <c:pt idx="1224">
                  <c:v>1206</c:v>
                </c:pt>
                <c:pt idx="1225">
                  <c:v>1207</c:v>
                </c:pt>
                <c:pt idx="1226">
                  <c:v>1208</c:v>
                </c:pt>
                <c:pt idx="1227">
                  <c:v>1209</c:v>
                </c:pt>
                <c:pt idx="1228">
                  <c:v>1210</c:v>
                </c:pt>
                <c:pt idx="1229">
                  <c:v>1211</c:v>
                </c:pt>
                <c:pt idx="1230">
                  <c:v>1212</c:v>
                </c:pt>
                <c:pt idx="1231">
                  <c:v>1213</c:v>
                </c:pt>
                <c:pt idx="1232">
                  <c:v>1214</c:v>
                </c:pt>
                <c:pt idx="1233">
                  <c:v>1215</c:v>
                </c:pt>
                <c:pt idx="1234">
                  <c:v>1216</c:v>
                </c:pt>
                <c:pt idx="1235">
                  <c:v>1217</c:v>
                </c:pt>
                <c:pt idx="1236">
                  <c:v>1218</c:v>
                </c:pt>
                <c:pt idx="1237">
                  <c:v>1219</c:v>
                </c:pt>
                <c:pt idx="1238">
                  <c:v>1220</c:v>
                </c:pt>
                <c:pt idx="1239">
                  <c:v>1221</c:v>
                </c:pt>
                <c:pt idx="1240">
                  <c:v>1222</c:v>
                </c:pt>
                <c:pt idx="1241">
                  <c:v>1223</c:v>
                </c:pt>
                <c:pt idx="1242">
                  <c:v>1224</c:v>
                </c:pt>
                <c:pt idx="1243">
                  <c:v>1225</c:v>
                </c:pt>
                <c:pt idx="1244">
                  <c:v>1226</c:v>
                </c:pt>
                <c:pt idx="1245">
                  <c:v>1227</c:v>
                </c:pt>
                <c:pt idx="1246">
                  <c:v>1228</c:v>
                </c:pt>
                <c:pt idx="1247">
                  <c:v>1229</c:v>
                </c:pt>
                <c:pt idx="1248">
                  <c:v>1230</c:v>
                </c:pt>
                <c:pt idx="1249">
                  <c:v>1231</c:v>
                </c:pt>
                <c:pt idx="1250">
                  <c:v>1232</c:v>
                </c:pt>
                <c:pt idx="1251">
                  <c:v>1233</c:v>
                </c:pt>
                <c:pt idx="1252">
                  <c:v>1234</c:v>
                </c:pt>
                <c:pt idx="1253">
                  <c:v>1235</c:v>
                </c:pt>
                <c:pt idx="1254">
                  <c:v>1236</c:v>
                </c:pt>
                <c:pt idx="1255">
                  <c:v>1237</c:v>
                </c:pt>
                <c:pt idx="1256">
                  <c:v>1238</c:v>
                </c:pt>
                <c:pt idx="1257">
                  <c:v>1239</c:v>
                </c:pt>
                <c:pt idx="1258">
                  <c:v>1240</c:v>
                </c:pt>
                <c:pt idx="1259">
                  <c:v>1241</c:v>
                </c:pt>
                <c:pt idx="1260">
                  <c:v>1242</c:v>
                </c:pt>
                <c:pt idx="1261">
                  <c:v>1243</c:v>
                </c:pt>
                <c:pt idx="1262">
                  <c:v>1244</c:v>
                </c:pt>
                <c:pt idx="1263">
                  <c:v>1245</c:v>
                </c:pt>
                <c:pt idx="1264">
                  <c:v>1246</c:v>
                </c:pt>
                <c:pt idx="1265">
                  <c:v>1247</c:v>
                </c:pt>
                <c:pt idx="1266">
                  <c:v>1248</c:v>
                </c:pt>
                <c:pt idx="1267">
                  <c:v>1249</c:v>
                </c:pt>
                <c:pt idx="1268">
                  <c:v>1250</c:v>
                </c:pt>
                <c:pt idx="1269">
                  <c:v>1251</c:v>
                </c:pt>
                <c:pt idx="1270">
                  <c:v>1252</c:v>
                </c:pt>
                <c:pt idx="1271">
                  <c:v>1253</c:v>
                </c:pt>
                <c:pt idx="1272">
                  <c:v>1254</c:v>
                </c:pt>
                <c:pt idx="1273">
                  <c:v>1255</c:v>
                </c:pt>
                <c:pt idx="1274">
                  <c:v>1256</c:v>
                </c:pt>
                <c:pt idx="1275">
                  <c:v>1257</c:v>
                </c:pt>
                <c:pt idx="1276">
                  <c:v>1258</c:v>
                </c:pt>
                <c:pt idx="1277">
                  <c:v>1259</c:v>
                </c:pt>
                <c:pt idx="1278">
                  <c:v>1260</c:v>
                </c:pt>
                <c:pt idx="1279">
                  <c:v>1261</c:v>
                </c:pt>
                <c:pt idx="1280">
                  <c:v>1262</c:v>
                </c:pt>
                <c:pt idx="1281">
                  <c:v>1263</c:v>
                </c:pt>
                <c:pt idx="1282">
                  <c:v>1264</c:v>
                </c:pt>
                <c:pt idx="1283">
                  <c:v>1265</c:v>
                </c:pt>
                <c:pt idx="1284">
                  <c:v>1266</c:v>
                </c:pt>
                <c:pt idx="1285">
                  <c:v>1267</c:v>
                </c:pt>
                <c:pt idx="1286">
                  <c:v>1268</c:v>
                </c:pt>
                <c:pt idx="1287">
                  <c:v>1269</c:v>
                </c:pt>
                <c:pt idx="1288">
                  <c:v>1270</c:v>
                </c:pt>
                <c:pt idx="1289">
                  <c:v>1271</c:v>
                </c:pt>
                <c:pt idx="1290">
                  <c:v>1272</c:v>
                </c:pt>
                <c:pt idx="1291">
                  <c:v>1273</c:v>
                </c:pt>
                <c:pt idx="1292">
                  <c:v>1274</c:v>
                </c:pt>
                <c:pt idx="1293">
                  <c:v>1275</c:v>
                </c:pt>
                <c:pt idx="1294">
                  <c:v>1276</c:v>
                </c:pt>
                <c:pt idx="1295">
                  <c:v>1277</c:v>
                </c:pt>
                <c:pt idx="1296">
                  <c:v>1278</c:v>
                </c:pt>
                <c:pt idx="1297">
                  <c:v>1279</c:v>
                </c:pt>
                <c:pt idx="1298">
                  <c:v>1280</c:v>
                </c:pt>
                <c:pt idx="1299">
                  <c:v>1281</c:v>
                </c:pt>
                <c:pt idx="1300">
                  <c:v>1282</c:v>
                </c:pt>
                <c:pt idx="1301">
                  <c:v>1283</c:v>
                </c:pt>
                <c:pt idx="1302">
                  <c:v>1284</c:v>
                </c:pt>
                <c:pt idx="1303">
                  <c:v>1285</c:v>
                </c:pt>
                <c:pt idx="1304">
                  <c:v>1286</c:v>
                </c:pt>
                <c:pt idx="1305">
                  <c:v>1287</c:v>
                </c:pt>
                <c:pt idx="1306">
                  <c:v>1288</c:v>
                </c:pt>
                <c:pt idx="1307">
                  <c:v>1289</c:v>
                </c:pt>
                <c:pt idx="1308">
                  <c:v>1290</c:v>
                </c:pt>
                <c:pt idx="1309">
                  <c:v>1291</c:v>
                </c:pt>
                <c:pt idx="1310">
                  <c:v>1292</c:v>
                </c:pt>
                <c:pt idx="1311">
                  <c:v>1293</c:v>
                </c:pt>
                <c:pt idx="1312">
                  <c:v>1294</c:v>
                </c:pt>
                <c:pt idx="1313">
                  <c:v>1295</c:v>
                </c:pt>
                <c:pt idx="1314">
                  <c:v>1296</c:v>
                </c:pt>
                <c:pt idx="1315">
                  <c:v>1297</c:v>
                </c:pt>
                <c:pt idx="1316">
                  <c:v>1298</c:v>
                </c:pt>
                <c:pt idx="1317">
                  <c:v>1299</c:v>
                </c:pt>
                <c:pt idx="1318">
                  <c:v>1300</c:v>
                </c:pt>
                <c:pt idx="1319">
                  <c:v>1301</c:v>
                </c:pt>
                <c:pt idx="1320">
                  <c:v>1302</c:v>
                </c:pt>
                <c:pt idx="1321">
                  <c:v>1303</c:v>
                </c:pt>
                <c:pt idx="1322">
                  <c:v>1304</c:v>
                </c:pt>
                <c:pt idx="1323">
                  <c:v>1305</c:v>
                </c:pt>
                <c:pt idx="1324">
                  <c:v>1306</c:v>
                </c:pt>
                <c:pt idx="1325">
                  <c:v>1307</c:v>
                </c:pt>
                <c:pt idx="1326">
                  <c:v>1308</c:v>
                </c:pt>
                <c:pt idx="1327">
                  <c:v>1309</c:v>
                </c:pt>
                <c:pt idx="1328">
                  <c:v>1310</c:v>
                </c:pt>
                <c:pt idx="1329">
                  <c:v>1311</c:v>
                </c:pt>
                <c:pt idx="1330">
                  <c:v>1312</c:v>
                </c:pt>
                <c:pt idx="1331">
                  <c:v>1313</c:v>
                </c:pt>
                <c:pt idx="1332">
                  <c:v>1314</c:v>
                </c:pt>
                <c:pt idx="1333">
                  <c:v>1315</c:v>
                </c:pt>
                <c:pt idx="1334">
                  <c:v>1316</c:v>
                </c:pt>
                <c:pt idx="1335">
                  <c:v>1317</c:v>
                </c:pt>
                <c:pt idx="1336">
                  <c:v>1318</c:v>
                </c:pt>
                <c:pt idx="1337">
                  <c:v>1319</c:v>
                </c:pt>
                <c:pt idx="1338">
                  <c:v>1320</c:v>
                </c:pt>
                <c:pt idx="1339">
                  <c:v>1321</c:v>
                </c:pt>
                <c:pt idx="1340">
                  <c:v>1322</c:v>
                </c:pt>
                <c:pt idx="1341">
                  <c:v>1323</c:v>
                </c:pt>
                <c:pt idx="1342">
                  <c:v>1324</c:v>
                </c:pt>
                <c:pt idx="1343">
                  <c:v>1325</c:v>
                </c:pt>
                <c:pt idx="1344">
                  <c:v>1326</c:v>
                </c:pt>
                <c:pt idx="1345">
                  <c:v>1327</c:v>
                </c:pt>
                <c:pt idx="1346">
                  <c:v>1328</c:v>
                </c:pt>
                <c:pt idx="1347">
                  <c:v>1329</c:v>
                </c:pt>
                <c:pt idx="1348">
                  <c:v>1330</c:v>
                </c:pt>
                <c:pt idx="1349">
                  <c:v>1331</c:v>
                </c:pt>
                <c:pt idx="1350">
                  <c:v>1332</c:v>
                </c:pt>
                <c:pt idx="1351">
                  <c:v>1333</c:v>
                </c:pt>
                <c:pt idx="1352">
                  <c:v>1334</c:v>
                </c:pt>
                <c:pt idx="1353">
                  <c:v>1335</c:v>
                </c:pt>
                <c:pt idx="1354">
                  <c:v>1336</c:v>
                </c:pt>
                <c:pt idx="1355">
                  <c:v>1337</c:v>
                </c:pt>
                <c:pt idx="1356">
                  <c:v>1338</c:v>
                </c:pt>
                <c:pt idx="1357">
                  <c:v>1339</c:v>
                </c:pt>
                <c:pt idx="1358">
                  <c:v>1340</c:v>
                </c:pt>
                <c:pt idx="1359">
                  <c:v>1341</c:v>
                </c:pt>
                <c:pt idx="1360">
                  <c:v>1342</c:v>
                </c:pt>
                <c:pt idx="1361">
                  <c:v>1343</c:v>
                </c:pt>
                <c:pt idx="1362">
                  <c:v>1344</c:v>
                </c:pt>
                <c:pt idx="1363">
                  <c:v>1345</c:v>
                </c:pt>
                <c:pt idx="1364">
                  <c:v>1346</c:v>
                </c:pt>
                <c:pt idx="1365">
                  <c:v>1347</c:v>
                </c:pt>
                <c:pt idx="1366">
                  <c:v>1348</c:v>
                </c:pt>
                <c:pt idx="1367">
                  <c:v>1349</c:v>
                </c:pt>
                <c:pt idx="1368">
                  <c:v>1350</c:v>
                </c:pt>
                <c:pt idx="1369">
                  <c:v>1351</c:v>
                </c:pt>
                <c:pt idx="1370">
                  <c:v>1352</c:v>
                </c:pt>
                <c:pt idx="1371">
                  <c:v>1353</c:v>
                </c:pt>
                <c:pt idx="1372">
                  <c:v>1354</c:v>
                </c:pt>
                <c:pt idx="1373">
                  <c:v>1355</c:v>
                </c:pt>
                <c:pt idx="1374">
                  <c:v>1356</c:v>
                </c:pt>
                <c:pt idx="1375">
                  <c:v>1357</c:v>
                </c:pt>
                <c:pt idx="1376">
                  <c:v>1358</c:v>
                </c:pt>
                <c:pt idx="1377">
                  <c:v>1359</c:v>
                </c:pt>
                <c:pt idx="1378">
                  <c:v>1360</c:v>
                </c:pt>
                <c:pt idx="1379">
                  <c:v>1361</c:v>
                </c:pt>
                <c:pt idx="1380">
                  <c:v>1362</c:v>
                </c:pt>
                <c:pt idx="1381">
                  <c:v>1363</c:v>
                </c:pt>
                <c:pt idx="1382">
                  <c:v>1364</c:v>
                </c:pt>
                <c:pt idx="1383">
                  <c:v>1365</c:v>
                </c:pt>
                <c:pt idx="1384">
                  <c:v>1366</c:v>
                </c:pt>
                <c:pt idx="1385">
                  <c:v>1367</c:v>
                </c:pt>
                <c:pt idx="1386">
                  <c:v>1368</c:v>
                </c:pt>
                <c:pt idx="1387">
                  <c:v>1369</c:v>
                </c:pt>
                <c:pt idx="1388">
                  <c:v>1370</c:v>
                </c:pt>
                <c:pt idx="1389">
                  <c:v>1371</c:v>
                </c:pt>
                <c:pt idx="1390">
                  <c:v>1372</c:v>
                </c:pt>
                <c:pt idx="1391">
                  <c:v>1373</c:v>
                </c:pt>
                <c:pt idx="1392">
                  <c:v>1374</c:v>
                </c:pt>
                <c:pt idx="1393">
                  <c:v>1375</c:v>
                </c:pt>
                <c:pt idx="1394">
                  <c:v>1376</c:v>
                </c:pt>
                <c:pt idx="1395">
                  <c:v>1377</c:v>
                </c:pt>
                <c:pt idx="1396">
                  <c:v>1378</c:v>
                </c:pt>
                <c:pt idx="1397">
                  <c:v>1379</c:v>
                </c:pt>
                <c:pt idx="1398">
                  <c:v>1380</c:v>
                </c:pt>
                <c:pt idx="1399">
                  <c:v>1381</c:v>
                </c:pt>
                <c:pt idx="1400">
                  <c:v>1382</c:v>
                </c:pt>
                <c:pt idx="1401">
                  <c:v>1383</c:v>
                </c:pt>
                <c:pt idx="1402">
                  <c:v>1384</c:v>
                </c:pt>
                <c:pt idx="1403">
                  <c:v>1385</c:v>
                </c:pt>
                <c:pt idx="1404">
                  <c:v>1386</c:v>
                </c:pt>
                <c:pt idx="1405">
                  <c:v>1387</c:v>
                </c:pt>
                <c:pt idx="1406">
                  <c:v>1388</c:v>
                </c:pt>
                <c:pt idx="1407">
                  <c:v>1389</c:v>
                </c:pt>
                <c:pt idx="1408">
                  <c:v>1390</c:v>
                </c:pt>
                <c:pt idx="1409">
                  <c:v>1391</c:v>
                </c:pt>
                <c:pt idx="1410">
                  <c:v>1392</c:v>
                </c:pt>
                <c:pt idx="1411">
                  <c:v>1393</c:v>
                </c:pt>
                <c:pt idx="1412">
                  <c:v>1394</c:v>
                </c:pt>
                <c:pt idx="1413">
                  <c:v>1395</c:v>
                </c:pt>
                <c:pt idx="1414">
                  <c:v>1396</c:v>
                </c:pt>
                <c:pt idx="1415">
                  <c:v>1397</c:v>
                </c:pt>
                <c:pt idx="1416">
                  <c:v>1398</c:v>
                </c:pt>
                <c:pt idx="1417">
                  <c:v>1399</c:v>
                </c:pt>
                <c:pt idx="1418">
                  <c:v>1400</c:v>
                </c:pt>
                <c:pt idx="1419">
                  <c:v>1401</c:v>
                </c:pt>
                <c:pt idx="1420">
                  <c:v>1402</c:v>
                </c:pt>
                <c:pt idx="1421">
                  <c:v>1403</c:v>
                </c:pt>
                <c:pt idx="1422">
                  <c:v>1404</c:v>
                </c:pt>
                <c:pt idx="1423">
                  <c:v>1405</c:v>
                </c:pt>
                <c:pt idx="1424">
                  <c:v>1406</c:v>
                </c:pt>
                <c:pt idx="1425">
                  <c:v>1407</c:v>
                </c:pt>
                <c:pt idx="1426">
                  <c:v>1408</c:v>
                </c:pt>
                <c:pt idx="1427">
                  <c:v>1409</c:v>
                </c:pt>
                <c:pt idx="1428">
                  <c:v>1410</c:v>
                </c:pt>
                <c:pt idx="1429">
                  <c:v>1411</c:v>
                </c:pt>
                <c:pt idx="1430">
                  <c:v>1412</c:v>
                </c:pt>
                <c:pt idx="1431">
                  <c:v>1413</c:v>
                </c:pt>
                <c:pt idx="1432">
                  <c:v>1414</c:v>
                </c:pt>
                <c:pt idx="1433">
                  <c:v>1415</c:v>
                </c:pt>
                <c:pt idx="1434">
                  <c:v>1416</c:v>
                </c:pt>
                <c:pt idx="1435">
                  <c:v>1417</c:v>
                </c:pt>
                <c:pt idx="1436">
                  <c:v>1418</c:v>
                </c:pt>
                <c:pt idx="1437">
                  <c:v>1419</c:v>
                </c:pt>
                <c:pt idx="1438">
                  <c:v>1420</c:v>
                </c:pt>
                <c:pt idx="1439">
                  <c:v>1421</c:v>
                </c:pt>
                <c:pt idx="1440">
                  <c:v>1422</c:v>
                </c:pt>
                <c:pt idx="1441">
                  <c:v>1423</c:v>
                </c:pt>
                <c:pt idx="1442">
                  <c:v>1424</c:v>
                </c:pt>
                <c:pt idx="1443">
                  <c:v>1425</c:v>
                </c:pt>
                <c:pt idx="1444">
                  <c:v>1426</c:v>
                </c:pt>
                <c:pt idx="1445">
                  <c:v>1427</c:v>
                </c:pt>
                <c:pt idx="1446">
                  <c:v>1428</c:v>
                </c:pt>
                <c:pt idx="1447">
                  <c:v>1429</c:v>
                </c:pt>
                <c:pt idx="1448">
                  <c:v>1430</c:v>
                </c:pt>
                <c:pt idx="1449">
                  <c:v>1431</c:v>
                </c:pt>
                <c:pt idx="1450">
                  <c:v>1432</c:v>
                </c:pt>
                <c:pt idx="1451">
                  <c:v>1433</c:v>
                </c:pt>
                <c:pt idx="1452">
                  <c:v>1434</c:v>
                </c:pt>
                <c:pt idx="1453">
                  <c:v>1435</c:v>
                </c:pt>
                <c:pt idx="1454">
                  <c:v>1436</c:v>
                </c:pt>
                <c:pt idx="1455">
                  <c:v>1437</c:v>
                </c:pt>
                <c:pt idx="1456">
                  <c:v>1438</c:v>
                </c:pt>
                <c:pt idx="1457">
                  <c:v>1439</c:v>
                </c:pt>
                <c:pt idx="1458">
                  <c:v>1440</c:v>
                </c:pt>
                <c:pt idx="1459">
                  <c:v>1441</c:v>
                </c:pt>
                <c:pt idx="1460">
                  <c:v>1442</c:v>
                </c:pt>
                <c:pt idx="1461">
                  <c:v>1443</c:v>
                </c:pt>
                <c:pt idx="1462">
                  <c:v>1444</c:v>
                </c:pt>
                <c:pt idx="1463">
                  <c:v>1445</c:v>
                </c:pt>
                <c:pt idx="1464">
                  <c:v>1446</c:v>
                </c:pt>
                <c:pt idx="1465">
                  <c:v>1447</c:v>
                </c:pt>
                <c:pt idx="1466">
                  <c:v>1448</c:v>
                </c:pt>
                <c:pt idx="1467">
                  <c:v>1449</c:v>
                </c:pt>
                <c:pt idx="1468">
                  <c:v>1450</c:v>
                </c:pt>
                <c:pt idx="1469">
                  <c:v>1451</c:v>
                </c:pt>
                <c:pt idx="1470">
                  <c:v>1452</c:v>
                </c:pt>
                <c:pt idx="1471">
                  <c:v>1453</c:v>
                </c:pt>
                <c:pt idx="1472">
                  <c:v>1454</c:v>
                </c:pt>
                <c:pt idx="1473">
                  <c:v>1455</c:v>
                </c:pt>
                <c:pt idx="1474">
                  <c:v>1456</c:v>
                </c:pt>
                <c:pt idx="1475">
                  <c:v>1457</c:v>
                </c:pt>
                <c:pt idx="1476">
                  <c:v>1458</c:v>
                </c:pt>
                <c:pt idx="1477">
                  <c:v>1459</c:v>
                </c:pt>
                <c:pt idx="1478">
                  <c:v>1460</c:v>
                </c:pt>
                <c:pt idx="1479">
                  <c:v>1461</c:v>
                </c:pt>
                <c:pt idx="1480">
                  <c:v>1462</c:v>
                </c:pt>
                <c:pt idx="1481">
                  <c:v>1463</c:v>
                </c:pt>
                <c:pt idx="1482">
                  <c:v>1464</c:v>
                </c:pt>
                <c:pt idx="1483">
                  <c:v>1465</c:v>
                </c:pt>
                <c:pt idx="1484">
                  <c:v>1466</c:v>
                </c:pt>
                <c:pt idx="1485">
                  <c:v>1467</c:v>
                </c:pt>
                <c:pt idx="1486">
                  <c:v>1468</c:v>
                </c:pt>
                <c:pt idx="1487">
                  <c:v>1469</c:v>
                </c:pt>
                <c:pt idx="1488">
                  <c:v>1470</c:v>
                </c:pt>
                <c:pt idx="1489">
                  <c:v>1471</c:v>
                </c:pt>
                <c:pt idx="1490">
                  <c:v>1472</c:v>
                </c:pt>
                <c:pt idx="1491">
                  <c:v>1473</c:v>
                </c:pt>
                <c:pt idx="1492">
                  <c:v>1474</c:v>
                </c:pt>
                <c:pt idx="1493">
                  <c:v>1475</c:v>
                </c:pt>
                <c:pt idx="1494">
                  <c:v>1476</c:v>
                </c:pt>
                <c:pt idx="1495">
                  <c:v>1477</c:v>
                </c:pt>
                <c:pt idx="1496">
                  <c:v>1478</c:v>
                </c:pt>
                <c:pt idx="1497">
                  <c:v>1479</c:v>
                </c:pt>
                <c:pt idx="1498">
                  <c:v>1480</c:v>
                </c:pt>
                <c:pt idx="1499">
                  <c:v>1481</c:v>
                </c:pt>
                <c:pt idx="1500">
                  <c:v>1482</c:v>
                </c:pt>
                <c:pt idx="1501">
                  <c:v>1483</c:v>
                </c:pt>
                <c:pt idx="1502">
                  <c:v>1484</c:v>
                </c:pt>
                <c:pt idx="1503">
                  <c:v>1485</c:v>
                </c:pt>
                <c:pt idx="1504">
                  <c:v>1486</c:v>
                </c:pt>
                <c:pt idx="1505">
                  <c:v>1487</c:v>
                </c:pt>
                <c:pt idx="1506">
                  <c:v>1488</c:v>
                </c:pt>
                <c:pt idx="1507">
                  <c:v>1489</c:v>
                </c:pt>
                <c:pt idx="1508">
                  <c:v>1490</c:v>
                </c:pt>
                <c:pt idx="1509">
                  <c:v>1491</c:v>
                </c:pt>
                <c:pt idx="1510">
                  <c:v>1492</c:v>
                </c:pt>
                <c:pt idx="1511">
                  <c:v>1493</c:v>
                </c:pt>
                <c:pt idx="1512">
                  <c:v>1494</c:v>
                </c:pt>
                <c:pt idx="1513">
                  <c:v>1495</c:v>
                </c:pt>
                <c:pt idx="1514">
                  <c:v>1496</c:v>
                </c:pt>
                <c:pt idx="1515">
                  <c:v>1497</c:v>
                </c:pt>
                <c:pt idx="1516">
                  <c:v>1498</c:v>
                </c:pt>
                <c:pt idx="1517">
                  <c:v>1499</c:v>
                </c:pt>
                <c:pt idx="1518">
                  <c:v>1500</c:v>
                </c:pt>
                <c:pt idx="1519">
                  <c:v>1501</c:v>
                </c:pt>
                <c:pt idx="1520">
                  <c:v>1502</c:v>
                </c:pt>
                <c:pt idx="1521">
                  <c:v>1503</c:v>
                </c:pt>
                <c:pt idx="1522">
                  <c:v>1504</c:v>
                </c:pt>
                <c:pt idx="1523">
                  <c:v>1505</c:v>
                </c:pt>
                <c:pt idx="1524">
                  <c:v>1506</c:v>
                </c:pt>
                <c:pt idx="1525">
                  <c:v>1507</c:v>
                </c:pt>
                <c:pt idx="1526">
                  <c:v>1508</c:v>
                </c:pt>
                <c:pt idx="1527">
                  <c:v>1509</c:v>
                </c:pt>
                <c:pt idx="1528">
                  <c:v>1510</c:v>
                </c:pt>
                <c:pt idx="1529">
                  <c:v>1511</c:v>
                </c:pt>
                <c:pt idx="1530">
                  <c:v>1512</c:v>
                </c:pt>
                <c:pt idx="1531">
                  <c:v>1513</c:v>
                </c:pt>
                <c:pt idx="1532">
                  <c:v>1514</c:v>
                </c:pt>
                <c:pt idx="1533">
                  <c:v>1515</c:v>
                </c:pt>
                <c:pt idx="1534">
                  <c:v>1516</c:v>
                </c:pt>
                <c:pt idx="1535">
                  <c:v>1517</c:v>
                </c:pt>
                <c:pt idx="1536">
                  <c:v>1518</c:v>
                </c:pt>
                <c:pt idx="1537">
                  <c:v>1519</c:v>
                </c:pt>
                <c:pt idx="1538">
                  <c:v>1520</c:v>
                </c:pt>
                <c:pt idx="1539">
                  <c:v>1521</c:v>
                </c:pt>
                <c:pt idx="1540">
                  <c:v>1522</c:v>
                </c:pt>
                <c:pt idx="1541">
                  <c:v>1523</c:v>
                </c:pt>
                <c:pt idx="1542">
                  <c:v>1524</c:v>
                </c:pt>
                <c:pt idx="1543">
                  <c:v>1525</c:v>
                </c:pt>
                <c:pt idx="1544">
                  <c:v>1526</c:v>
                </c:pt>
                <c:pt idx="1545">
                  <c:v>1527</c:v>
                </c:pt>
                <c:pt idx="1546">
                  <c:v>1528</c:v>
                </c:pt>
                <c:pt idx="1547">
                  <c:v>1529</c:v>
                </c:pt>
                <c:pt idx="1548">
                  <c:v>1530</c:v>
                </c:pt>
                <c:pt idx="1549">
                  <c:v>1531</c:v>
                </c:pt>
                <c:pt idx="1550">
                  <c:v>1532</c:v>
                </c:pt>
                <c:pt idx="1551">
                  <c:v>1533</c:v>
                </c:pt>
                <c:pt idx="1552">
                  <c:v>1534</c:v>
                </c:pt>
                <c:pt idx="1553">
                  <c:v>1535</c:v>
                </c:pt>
                <c:pt idx="1554">
                  <c:v>1536</c:v>
                </c:pt>
                <c:pt idx="1555">
                  <c:v>1537</c:v>
                </c:pt>
                <c:pt idx="1556">
                  <c:v>1538</c:v>
                </c:pt>
                <c:pt idx="1557">
                  <c:v>1539</c:v>
                </c:pt>
                <c:pt idx="1558">
                  <c:v>1540</c:v>
                </c:pt>
                <c:pt idx="1559">
                  <c:v>1541</c:v>
                </c:pt>
                <c:pt idx="1560">
                  <c:v>1542</c:v>
                </c:pt>
                <c:pt idx="1561">
                  <c:v>1543</c:v>
                </c:pt>
                <c:pt idx="1562">
                  <c:v>1544</c:v>
                </c:pt>
                <c:pt idx="1563">
                  <c:v>1545</c:v>
                </c:pt>
                <c:pt idx="1564">
                  <c:v>1546</c:v>
                </c:pt>
                <c:pt idx="1565">
                  <c:v>1547</c:v>
                </c:pt>
                <c:pt idx="1566">
                  <c:v>1548</c:v>
                </c:pt>
                <c:pt idx="1567">
                  <c:v>1549</c:v>
                </c:pt>
                <c:pt idx="1568">
                  <c:v>1550</c:v>
                </c:pt>
                <c:pt idx="1569">
                  <c:v>1551</c:v>
                </c:pt>
                <c:pt idx="1570">
                  <c:v>1552</c:v>
                </c:pt>
                <c:pt idx="1571">
                  <c:v>1553</c:v>
                </c:pt>
                <c:pt idx="1572">
                  <c:v>1554</c:v>
                </c:pt>
                <c:pt idx="1573">
                  <c:v>1555</c:v>
                </c:pt>
                <c:pt idx="1574">
                  <c:v>1556</c:v>
                </c:pt>
                <c:pt idx="1575">
                  <c:v>1557</c:v>
                </c:pt>
                <c:pt idx="1576">
                  <c:v>1558</c:v>
                </c:pt>
                <c:pt idx="1577">
                  <c:v>1559</c:v>
                </c:pt>
                <c:pt idx="1578">
                  <c:v>1560</c:v>
                </c:pt>
                <c:pt idx="1579">
                  <c:v>1561</c:v>
                </c:pt>
                <c:pt idx="1580">
                  <c:v>1562</c:v>
                </c:pt>
                <c:pt idx="1581">
                  <c:v>1563</c:v>
                </c:pt>
                <c:pt idx="1582">
                  <c:v>1564</c:v>
                </c:pt>
                <c:pt idx="1583">
                  <c:v>1565</c:v>
                </c:pt>
                <c:pt idx="1584">
                  <c:v>1566</c:v>
                </c:pt>
                <c:pt idx="1585">
                  <c:v>1567</c:v>
                </c:pt>
                <c:pt idx="1586">
                  <c:v>1568</c:v>
                </c:pt>
                <c:pt idx="1587">
                  <c:v>1569</c:v>
                </c:pt>
                <c:pt idx="1588">
                  <c:v>1570</c:v>
                </c:pt>
                <c:pt idx="1589">
                  <c:v>1571</c:v>
                </c:pt>
                <c:pt idx="1590">
                  <c:v>1572</c:v>
                </c:pt>
                <c:pt idx="1591">
                  <c:v>1573</c:v>
                </c:pt>
                <c:pt idx="1592">
                  <c:v>1574</c:v>
                </c:pt>
                <c:pt idx="1593">
                  <c:v>1575</c:v>
                </c:pt>
                <c:pt idx="1594">
                  <c:v>1576</c:v>
                </c:pt>
                <c:pt idx="1595">
                  <c:v>1577</c:v>
                </c:pt>
                <c:pt idx="1596">
                  <c:v>1578</c:v>
                </c:pt>
                <c:pt idx="1597">
                  <c:v>1579</c:v>
                </c:pt>
                <c:pt idx="1598">
                  <c:v>1580</c:v>
                </c:pt>
                <c:pt idx="1599">
                  <c:v>1581</c:v>
                </c:pt>
                <c:pt idx="1600">
                  <c:v>1582</c:v>
                </c:pt>
                <c:pt idx="1601">
                  <c:v>1583</c:v>
                </c:pt>
                <c:pt idx="1602">
                  <c:v>1584</c:v>
                </c:pt>
                <c:pt idx="1603">
                  <c:v>1585</c:v>
                </c:pt>
                <c:pt idx="1604">
                  <c:v>1586</c:v>
                </c:pt>
                <c:pt idx="1605">
                  <c:v>1587</c:v>
                </c:pt>
                <c:pt idx="1606">
                  <c:v>1588</c:v>
                </c:pt>
                <c:pt idx="1607">
                  <c:v>1589</c:v>
                </c:pt>
                <c:pt idx="1608">
                  <c:v>1590</c:v>
                </c:pt>
                <c:pt idx="1609">
                  <c:v>1591</c:v>
                </c:pt>
                <c:pt idx="1610">
                  <c:v>1592</c:v>
                </c:pt>
                <c:pt idx="1611">
                  <c:v>1593</c:v>
                </c:pt>
                <c:pt idx="1612">
                  <c:v>1594</c:v>
                </c:pt>
                <c:pt idx="1613">
                  <c:v>1595</c:v>
                </c:pt>
                <c:pt idx="1614">
                  <c:v>1596</c:v>
                </c:pt>
                <c:pt idx="1615">
                  <c:v>1597</c:v>
                </c:pt>
                <c:pt idx="1616">
                  <c:v>1598</c:v>
                </c:pt>
                <c:pt idx="1617">
                  <c:v>1599</c:v>
                </c:pt>
                <c:pt idx="1618">
                  <c:v>1600</c:v>
                </c:pt>
                <c:pt idx="1619">
                  <c:v>1601</c:v>
                </c:pt>
                <c:pt idx="1620">
                  <c:v>1602</c:v>
                </c:pt>
                <c:pt idx="1621">
                  <c:v>1603</c:v>
                </c:pt>
                <c:pt idx="1622">
                  <c:v>1604</c:v>
                </c:pt>
                <c:pt idx="1623">
                  <c:v>1605</c:v>
                </c:pt>
                <c:pt idx="1624">
                  <c:v>1606</c:v>
                </c:pt>
                <c:pt idx="1625">
                  <c:v>1607</c:v>
                </c:pt>
                <c:pt idx="1626">
                  <c:v>1608</c:v>
                </c:pt>
                <c:pt idx="1627">
                  <c:v>1609</c:v>
                </c:pt>
                <c:pt idx="1628">
                  <c:v>1610</c:v>
                </c:pt>
                <c:pt idx="1629">
                  <c:v>1611</c:v>
                </c:pt>
                <c:pt idx="1630">
                  <c:v>1612</c:v>
                </c:pt>
                <c:pt idx="1631">
                  <c:v>1613</c:v>
                </c:pt>
                <c:pt idx="1632">
                  <c:v>1614</c:v>
                </c:pt>
                <c:pt idx="1633">
                  <c:v>1615</c:v>
                </c:pt>
                <c:pt idx="1634">
                  <c:v>1616</c:v>
                </c:pt>
                <c:pt idx="1635">
                  <c:v>1617</c:v>
                </c:pt>
                <c:pt idx="1636">
                  <c:v>1618</c:v>
                </c:pt>
                <c:pt idx="1637">
                  <c:v>1619</c:v>
                </c:pt>
                <c:pt idx="1638">
                  <c:v>1620</c:v>
                </c:pt>
                <c:pt idx="1639">
                  <c:v>1621</c:v>
                </c:pt>
                <c:pt idx="1640">
                  <c:v>1622</c:v>
                </c:pt>
                <c:pt idx="1641">
                  <c:v>1623</c:v>
                </c:pt>
                <c:pt idx="1642">
                  <c:v>1624</c:v>
                </c:pt>
                <c:pt idx="1643">
                  <c:v>1625</c:v>
                </c:pt>
                <c:pt idx="1644">
                  <c:v>1626</c:v>
                </c:pt>
                <c:pt idx="1645">
                  <c:v>1627</c:v>
                </c:pt>
                <c:pt idx="1646">
                  <c:v>1628</c:v>
                </c:pt>
                <c:pt idx="1647">
                  <c:v>1629</c:v>
                </c:pt>
                <c:pt idx="1648">
                  <c:v>1630</c:v>
                </c:pt>
                <c:pt idx="1649">
                  <c:v>1631</c:v>
                </c:pt>
                <c:pt idx="1650">
                  <c:v>1632</c:v>
                </c:pt>
                <c:pt idx="1651">
                  <c:v>1633</c:v>
                </c:pt>
                <c:pt idx="1652">
                  <c:v>1634</c:v>
                </c:pt>
                <c:pt idx="1653">
                  <c:v>1635</c:v>
                </c:pt>
                <c:pt idx="1654">
                  <c:v>1636</c:v>
                </c:pt>
                <c:pt idx="1655">
                  <c:v>1637</c:v>
                </c:pt>
                <c:pt idx="1656">
                  <c:v>1638</c:v>
                </c:pt>
                <c:pt idx="1657">
                  <c:v>1639</c:v>
                </c:pt>
                <c:pt idx="1658">
                  <c:v>1640</c:v>
                </c:pt>
                <c:pt idx="1659">
                  <c:v>1641</c:v>
                </c:pt>
                <c:pt idx="1660">
                  <c:v>1642</c:v>
                </c:pt>
                <c:pt idx="1661">
                  <c:v>1643</c:v>
                </c:pt>
                <c:pt idx="1662">
                  <c:v>1644</c:v>
                </c:pt>
                <c:pt idx="1663">
                  <c:v>1645</c:v>
                </c:pt>
                <c:pt idx="1664">
                  <c:v>1646</c:v>
                </c:pt>
                <c:pt idx="1665">
                  <c:v>1647</c:v>
                </c:pt>
                <c:pt idx="1666">
                  <c:v>1648</c:v>
                </c:pt>
                <c:pt idx="1667">
                  <c:v>1649</c:v>
                </c:pt>
                <c:pt idx="1668">
                  <c:v>1650</c:v>
                </c:pt>
                <c:pt idx="1669">
                  <c:v>1651</c:v>
                </c:pt>
                <c:pt idx="1670">
                  <c:v>1652</c:v>
                </c:pt>
                <c:pt idx="1671">
                  <c:v>1653</c:v>
                </c:pt>
                <c:pt idx="1672">
                  <c:v>1654</c:v>
                </c:pt>
                <c:pt idx="1673">
                  <c:v>1655</c:v>
                </c:pt>
                <c:pt idx="1674">
                  <c:v>1656</c:v>
                </c:pt>
                <c:pt idx="1675">
                  <c:v>1657</c:v>
                </c:pt>
                <c:pt idx="1676">
                  <c:v>1658</c:v>
                </c:pt>
                <c:pt idx="1677">
                  <c:v>1659</c:v>
                </c:pt>
                <c:pt idx="1678">
                  <c:v>1660</c:v>
                </c:pt>
                <c:pt idx="1679">
                  <c:v>1661</c:v>
                </c:pt>
                <c:pt idx="1680">
                  <c:v>1662</c:v>
                </c:pt>
                <c:pt idx="1681">
                  <c:v>1663</c:v>
                </c:pt>
                <c:pt idx="1682">
                  <c:v>1664</c:v>
                </c:pt>
                <c:pt idx="1683">
                  <c:v>1665</c:v>
                </c:pt>
                <c:pt idx="1684">
                  <c:v>1666</c:v>
                </c:pt>
                <c:pt idx="1685">
                  <c:v>1667</c:v>
                </c:pt>
                <c:pt idx="1686">
                  <c:v>1668</c:v>
                </c:pt>
                <c:pt idx="1687">
                  <c:v>1669</c:v>
                </c:pt>
                <c:pt idx="1688">
                  <c:v>1670</c:v>
                </c:pt>
                <c:pt idx="1689">
                  <c:v>1671</c:v>
                </c:pt>
                <c:pt idx="1690">
                  <c:v>1672</c:v>
                </c:pt>
                <c:pt idx="1691">
                  <c:v>1673</c:v>
                </c:pt>
                <c:pt idx="1692">
                  <c:v>1674</c:v>
                </c:pt>
                <c:pt idx="1693">
                  <c:v>1675</c:v>
                </c:pt>
                <c:pt idx="1694">
                  <c:v>1676</c:v>
                </c:pt>
                <c:pt idx="1695">
                  <c:v>1677</c:v>
                </c:pt>
                <c:pt idx="1696">
                  <c:v>1678</c:v>
                </c:pt>
                <c:pt idx="1697">
                  <c:v>1679</c:v>
                </c:pt>
                <c:pt idx="1698">
                  <c:v>1680</c:v>
                </c:pt>
                <c:pt idx="1699">
                  <c:v>1681</c:v>
                </c:pt>
                <c:pt idx="1700">
                  <c:v>1682</c:v>
                </c:pt>
                <c:pt idx="1701">
                  <c:v>1683</c:v>
                </c:pt>
                <c:pt idx="1702">
                  <c:v>1684</c:v>
                </c:pt>
                <c:pt idx="1703">
                  <c:v>1685</c:v>
                </c:pt>
                <c:pt idx="1704">
                  <c:v>1686</c:v>
                </c:pt>
                <c:pt idx="1705">
                  <c:v>1687</c:v>
                </c:pt>
                <c:pt idx="1706">
                  <c:v>1688</c:v>
                </c:pt>
                <c:pt idx="1707">
                  <c:v>1689</c:v>
                </c:pt>
                <c:pt idx="1708">
                  <c:v>1690</c:v>
                </c:pt>
                <c:pt idx="1709">
                  <c:v>1691</c:v>
                </c:pt>
                <c:pt idx="1710">
                  <c:v>1692</c:v>
                </c:pt>
                <c:pt idx="1711">
                  <c:v>1693</c:v>
                </c:pt>
                <c:pt idx="1712">
                  <c:v>1694</c:v>
                </c:pt>
                <c:pt idx="1713">
                  <c:v>1695</c:v>
                </c:pt>
                <c:pt idx="1714">
                  <c:v>1696</c:v>
                </c:pt>
                <c:pt idx="1715">
                  <c:v>1697</c:v>
                </c:pt>
                <c:pt idx="1716">
                  <c:v>1698</c:v>
                </c:pt>
                <c:pt idx="1717">
                  <c:v>1699</c:v>
                </c:pt>
                <c:pt idx="1718">
                  <c:v>1700</c:v>
                </c:pt>
                <c:pt idx="1719">
                  <c:v>1701</c:v>
                </c:pt>
                <c:pt idx="1720">
                  <c:v>1702</c:v>
                </c:pt>
                <c:pt idx="1721">
                  <c:v>1703</c:v>
                </c:pt>
                <c:pt idx="1722">
                  <c:v>1704</c:v>
                </c:pt>
                <c:pt idx="1723">
                  <c:v>1705</c:v>
                </c:pt>
                <c:pt idx="1724">
                  <c:v>1706</c:v>
                </c:pt>
                <c:pt idx="1725">
                  <c:v>1707</c:v>
                </c:pt>
                <c:pt idx="1726">
                  <c:v>1708</c:v>
                </c:pt>
                <c:pt idx="1727">
                  <c:v>1709</c:v>
                </c:pt>
                <c:pt idx="1728">
                  <c:v>1710</c:v>
                </c:pt>
                <c:pt idx="1729">
                  <c:v>1711</c:v>
                </c:pt>
                <c:pt idx="1730">
                  <c:v>1712</c:v>
                </c:pt>
                <c:pt idx="1731">
                  <c:v>1713</c:v>
                </c:pt>
                <c:pt idx="1732">
                  <c:v>1714</c:v>
                </c:pt>
                <c:pt idx="1733">
                  <c:v>1715</c:v>
                </c:pt>
                <c:pt idx="1734">
                  <c:v>1716</c:v>
                </c:pt>
                <c:pt idx="1735">
                  <c:v>1717</c:v>
                </c:pt>
                <c:pt idx="1736">
                  <c:v>1718</c:v>
                </c:pt>
                <c:pt idx="1737">
                  <c:v>1719</c:v>
                </c:pt>
                <c:pt idx="1738">
                  <c:v>1720</c:v>
                </c:pt>
                <c:pt idx="1739">
                  <c:v>1721</c:v>
                </c:pt>
                <c:pt idx="1740">
                  <c:v>1722</c:v>
                </c:pt>
                <c:pt idx="1741">
                  <c:v>1723</c:v>
                </c:pt>
                <c:pt idx="1742">
                  <c:v>1724</c:v>
                </c:pt>
                <c:pt idx="1743">
                  <c:v>1725</c:v>
                </c:pt>
                <c:pt idx="1744">
                  <c:v>1726</c:v>
                </c:pt>
                <c:pt idx="1745">
                  <c:v>1727</c:v>
                </c:pt>
                <c:pt idx="1746">
                  <c:v>1728</c:v>
                </c:pt>
                <c:pt idx="1747">
                  <c:v>1729</c:v>
                </c:pt>
                <c:pt idx="1748">
                  <c:v>1730</c:v>
                </c:pt>
                <c:pt idx="1749">
                  <c:v>1731</c:v>
                </c:pt>
                <c:pt idx="1750">
                  <c:v>1732</c:v>
                </c:pt>
                <c:pt idx="1751">
                  <c:v>1733</c:v>
                </c:pt>
                <c:pt idx="1752">
                  <c:v>1734</c:v>
                </c:pt>
                <c:pt idx="1753">
                  <c:v>1735</c:v>
                </c:pt>
                <c:pt idx="1754">
                  <c:v>1736</c:v>
                </c:pt>
                <c:pt idx="1755">
                  <c:v>1737</c:v>
                </c:pt>
                <c:pt idx="1756">
                  <c:v>1738</c:v>
                </c:pt>
                <c:pt idx="1757">
                  <c:v>1739</c:v>
                </c:pt>
                <c:pt idx="1758">
                  <c:v>1740</c:v>
                </c:pt>
                <c:pt idx="1759">
                  <c:v>1741</c:v>
                </c:pt>
                <c:pt idx="1760">
                  <c:v>1742</c:v>
                </c:pt>
                <c:pt idx="1761">
                  <c:v>1743</c:v>
                </c:pt>
                <c:pt idx="1762">
                  <c:v>1744</c:v>
                </c:pt>
                <c:pt idx="1763">
                  <c:v>1745</c:v>
                </c:pt>
                <c:pt idx="1764">
                  <c:v>1746</c:v>
                </c:pt>
                <c:pt idx="1765">
                  <c:v>1747</c:v>
                </c:pt>
                <c:pt idx="1766">
                  <c:v>1748</c:v>
                </c:pt>
                <c:pt idx="1767">
                  <c:v>1749</c:v>
                </c:pt>
                <c:pt idx="1768">
                  <c:v>1750</c:v>
                </c:pt>
                <c:pt idx="1769">
                  <c:v>1751</c:v>
                </c:pt>
                <c:pt idx="1770">
                  <c:v>1752</c:v>
                </c:pt>
                <c:pt idx="1771">
                  <c:v>1753</c:v>
                </c:pt>
                <c:pt idx="1772">
                  <c:v>1754</c:v>
                </c:pt>
                <c:pt idx="1773">
                  <c:v>1755</c:v>
                </c:pt>
                <c:pt idx="1774">
                  <c:v>1756</c:v>
                </c:pt>
                <c:pt idx="1775">
                  <c:v>1757</c:v>
                </c:pt>
                <c:pt idx="1776">
                  <c:v>1758</c:v>
                </c:pt>
                <c:pt idx="1777">
                  <c:v>1759</c:v>
                </c:pt>
                <c:pt idx="1778">
                  <c:v>1760</c:v>
                </c:pt>
                <c:pt idx="1779">
                  <c:v>1761</c:v>
                </c:pt>
                <c:pt idx="1780">
                  <c:v>1762</c:v>
                </c:pt>
                <c:pt idx="1781">
                  <c:v>1763</c:v>
                </c:pt>
                <c:pt idx="1782">
                  <c:v>1764</c:v>
                </c:pt>
                <c:pt idx="1783">
                  <c:v>1765</c:v>
                </c:pt>
                <c:pt idx="1784">
                  <c:v>1766</c:v>
                </c:pt>
                <c:pt idx="1785">
                  <c:v>1767</c:v>
                </c:pt>
                <c:pt idx="1786">
                  <c:v>1768</c:v>
                </c:pt>
                <c:pt idx="1787">
                  <c:v>1769</c:v>
                </c:pt>
                <c:pt idx="1788">
                  <c:v>1770</c:v>
                </c:pt>
                <c:pt idx="1789">
                  <c:v>1771</c:v>
                </c:pt>
                <c:pt idx="1790">
                  <c:v>1772</c:v>
                </c:pt>
                <c:pt idx="1791">
                  <c:v>1773</c:v>
                </c:pt>
                <c:pt idx="1792">
                  <c:v>1774</c:v>
                </c:pt>
                <c:pt idx="1793">
                  <c:v>1775</c:v>
                </c:pt>
                <c:pt idx="1794">
                  <c:v>1776</c:v>
                </c:pt>
                <c:pt idx="1795">
                  <c:v>1777</c:v>
                </c:pt>
                <c:pt idx="1796">
                  <c:v>1778</c:v>
                </c:pt>
                <c:pt idx="1797">
                  <c:v>1779</c:v>
                </c:pt>
                <c:pt idx="1798">
                  <c:v>1780</c:v>
                </c:pt>
                <c:pt idx="1799">
                  <c:v>1781</c:v>
                </c:pt>
                <c:pt idx="1800">
                  <c:v>1782</c:v>
                </c:pt>
                <c:pt idx="1801">
                  <c:v>1783</c:v>
                </c:pt>
                <c:pt idx="1802">
                  <c:v>1784</c:v>
                </c:pt>
                <c:pt idx="1803">
                  <c:v>1785</c:v>
                </c:pt>
                <c:pt idx="1804">
                  <c:v>1786</c:v>
                </c:pt>
                <c:pt idx="1805">
                  <c:v>1787</c:v>
                </c:pt>
                <c:pt idx="1806">
                  <c:v>1788</c:v>
                </c:pt>
                <c:pt idx="1807">
                  <c:v>1789</c:v>
                </c:pt>
                <c:pt idx="1808">
                  <c:v>1790</c:v>
                </c:pt>
                <c:pt idx="1809">
                  <c:v>1791</c:v>
                </c:pt>
                <c:pt idx="1810">
                  <c:v>1792</c:v>
                </c:pt>
                <c:pt idx="1811">
                  <c:v>1793</c:v>
                </c:pt>
                <c:pt idx="1812">
                  <c:v>1794</c:v>
                </c:pt>
                <c:pt idx="1813">
                  <c:v>1795</c:v>
                </c:pt>
                <c:pt idx="1814">
                  <c:v>1796</c:v>
                </c:pt>
                <c:pt idx="1815">
                  <c:v>1797</c:v>
                </c:pt>
                <c:pt idx="1816">
                  <c:v>1798</c:v>
                </c:pt>
                <c:pt idx="1817">
                  <c:v>1799</c:v>
                </c:pt>
                <c:pt idx="1818">
                  <c:v>1800</c:v>
                </c:pt>
                <c:pt idx="1819">
                  <c:v>1801</c:v>
                </c:pt>
                <c:pt idx="1820">
                  <c:v>1802</c:v>
                </c:pt>
                <c:pt idx="1821">
                  <c:v>1803</c:v>
                </c:pt>
                <c:pt idx="1822">
                  <c:v>1804</c:v>
                </c:pt>
                <c:pt idx="1823">
                  <c:v>1805</c:v>
                </c:pt>
                <c:pt idx="1824">
                  <c:v>1806</c:v>
                </c:pt>
                <c:pt idx="1825">
                  <c:v>1807</c:v>
                </c:pt>
                <c:pt idx="1826">
                  <c:v>1808</c:v>
                </c:pt>
                <c:pt idx="1827">
                  <c:v>1809</c:v>
                </c:pt>
                <c:pt idx="1828">
                  <c:v>1810</c:v>
                </c:pt>
                <c:pt idx="1829">
                  <c:v>1811</c:v>
                </c:pt>
                <c:pt idx="1830">
                  <c:v>1812</c:v>
                </c:pt>
                <c:pt idx="1831">
                  <c:v>1813</c:v>
                </c:pt>
                <c:pt idx="1832">
                  <c:v>1814</c:v>
                </c:pt>
                <c:pt idx="1833">
                  <c:v>1815</c:v>
                </c:pt>
                <c:pt idx="1834">
                  <c:v>1816</c:v>
                </c:pt>
                <c:pt idx="1835">
                  <c:v>1817</c:v>
                </c:pt>
                <c:pt idx="1836">
                  <c:v>1818</c:v>
                </c:pt>
                <c:pt idx="1837">
                  <c:v>1819</c:v>
                </c:pt>
                <c:pt idx="1838">
                  <c:v>1820</c:v>
                </c:pt>
                <c:pt idx="1839">
                  <c:v>1821</c:v>
                </c:pt>
                <c:pt idx="1840">
                  <c:v>1822</c:v>
                </c:pt>
                <c:pt idx="1841">
                  <c:v>1823</c:v>
                </c:pt>
                <c:pt idx="1842">
                  <c:v>1824</c:v>
                </c:pt>
                <c:pt idx="1843">
                  <c:v>1825</c:v>
                </c:pt>
                <c:pt idx="1844">
                  <c:v>1826</c:v>
                </c:pt>
                <c:pt idx="1845">
                  <c:v>1827</c:v>
                </c:pt>
                <c:pt idx="1846">
                  <c:v>1828</c:v>
                </c:pt>
                <c:pt idx="1847">
                  <c:v>1829</c:v>
                </c:pt>
                <c:pt idx="1848">
                  <c:v>1830</c:v>
                </c:pt>
                <c:pt idx="1849">
                  <c:v>1831</c:v>
                </c:pt>
                <c:pt idx="1850">
                  <c:v>1832</c:v>
                </c:pt>
                <c:pt idx="1851">
                  <c:v>1833</c:v>
                </c:pt>
                <c:pt idx="1852">
                  <c:v>1834</c:v>
                </c:pt>
                <c:pt idx="1853">
                  <c:v>1835</c:v>
                </c:pt>
                <c:pt idx="1854">
                  <c:v>1836</c:v>
                </c:pt>
                <c:pt idx="1855">
                  <c:v>1837</c:v>
                </c:pt>
                <c:pt idx="1856">
                  <c:v>1838</c:v>
                </c:pt>
                <c:pt idx="1857">
                  <c:v>1839</c:v>
                </c:pt>
                <c:pt idx="1858">
                  <c:v>1840</c:v>
                </c:pt>
                <c:pt idx="1859">
                  <c:v>1841</c:v>
                </c:pt>
                <c:pt idx="1860">
                  <c:v>1842</c:v>
                </c:pt>
                <c:pt idx="1861">
                  <c:v>1843</c:v>
                </c:pt>
                <c:pt idx="1862">
                  <c:v>1844</c:v>
                </c:pt>
                <c:pt idx="1863">
                  <c:v>1845</c:v>
                </c:pt>
                <c:pt idx="1864">
                  <c:v>1846</c:v>
                </c:pt>
                <c:pt idx="1865">
                  <c:v>1847</c:v>
                </c:pt>
                <c:pt idx="1866">
                  <c:v>1848</c:v>
                </c:pt>
                <c:pt idx="1867">
                  <c:v>1849</c:v>
                </c:pt>
                <c:pt idx="1868">
                  <c:v>1850</c:v>
                </c:pt>
                <c:pt idx="1869">
                  <c:v>1851</c:v>
                </c:pt>
                <c:pt idx="1870">
                  <c:v>1852</c:v>
                </c:pt>
                <c:pt idx="1871">
                  <c:v>1853</c:v>
                </c:pt>
                <c:pt idx="1872">
                  <c:v>1854</c:v>
                </c:pt>
                <c:pt idx="1873">
                  <c:v>1855</c:v>
                </c:pt>
                <c:pt idx="1874">
                  <c:v>1856</c:v>
                </c:pt>
                <c:pt idx="1875">
                  <c:v>1857</c:v>
                </c:pt>
                <c:pt idx="1876">
                  <c:v>1858</c:v>
                </c:pt>
                <c:pt idx="1877">
                  <c:v>1859</c:v>
                </c:pt>
                <c:pt idx="1878">
                  <c:v>1860</c:v>
                </c:pt>
                <c:pt idx="1879">
                  <c:v>1861</c:v>
                </c:pt>
                <c:pt idx="1880">
                  <c:v>1862</c:v>
                </c:pt>
                <c:pt idx="1881">
                  <c:v>1863</c:v>
                </c:pt>
                <c:pt idx="1882">
                  <c:v>1864</c:v>
                </c:pt>
                <c:pt idx="1883">
                  <c:v>1865</c:v>
                </c:pt>
                <c:pt idx="1884">
                  <c:v>1866</c:v>
                </c:pt>
                <c:pt idx="1885">
                  <c:v>1867</c:v>
                </c:pt>
                <c:pt idx="1886">
                  <c:v>1868</c:v>
                </c:pt>
                <c:pt idx="1887">
                  <c:v>1869</c:v>
                </c:pt>
                <c:pt idx="1888">
                  <c:v>1870</c:v>
                </c:pt>
                <c:pt idx="1889">
                  <c:v>1871</c:v>
                </c:pt>
                <c:pt idx="1890">
                  <c:v>1872</c:v>
                </c:pt>
                <c:pt idx="1891">
                  <c:v>1873</c:v>
                </c:pt>
                <c:pt idx="1892">
                  <c:v>1874</c:v>
                </c:pt>
                <c:pt idx="1893">
                  <c:v>1875</c:v>
                </c:pt>
                <c:pt idx="1894">
                  <c:v>1876</c:v>
                </c:pt>
                <c:pt idx="1895">
                  <c:v>1877</c:v>
                </c:pt>
                <c:pt idx="1896">
                  <c:v>1878</c:v>
                </c:pt>
                <c:pt idx="1897">
                  <c:v>1879</c:v>
                </c:pt>
                <c:pt idx="1898">
                  <c:v>1880</c:v>
                </c:pt>
                <c:pt idx="1899">
                  <c:v>1881</c:v>
                </c:pt>
                <c:pt idx="1900">
                  <c:v>1882</c:v>
                </c:pt>
                <c:pt idx="1901">
                  <c:v>1883</c:v>
                </c:pt>
                <c:pt idx="1902">
                  <c:v>1884</c:v>
                </c:pt>
                <c:pt idx="1903">
                  <c:v>1885</c:v>
                </c:pt>
                <c:pt idx="1904">
                  <c:v>1886</c:v>
                </c:pt>
                <c:pt idx="1905">
                  <c:v>1887</c:v>
                </c:pt>
                <c:pt idx="1906">
                  <c:v>1888</c:v>
                </c:pt>
                <c:pt idx="1907">
                  <c:v>1889</c:v>
                </c:pt>
                <c:pt idx="1908">
                  <c:v>1890</c:v>
                </c:pt>
                <c:pt idx="1909">
                  <c:v>1891</c:v>
                </c:pt>
                <c:pt idx="1910">
                  <c:v>1892</c:v>
                </c:pt>
                <c:pt idx="1911">
                  <c:v>1893</c:v>
                </c:pt>
                <c:pt idx="1912">
                  <c:v>1894</c:v>
                </c:pt>
                <c:pt idx="1913">
                  <c:v>1895</c:v>
                </c:pt>
                <c:pt idx="1914">
                  <c:v>1896</c:v>
                </c:pt>
                <c:pt idx="1915">
                  <c:v>1897</c:v>
                </c:pt>
                <c:pt idx="1916">
                  <c:v>1898</c:v>
                </c:pt>
                <c:pt idx="1917">
                  <c:v>1899</c:v>
                </c:pt>
                <c:pt idx="1918">
                  <c:v>1900</c:v>
                </c:pt>
                <c:pt idx="1919">
                  <c:v>1901</c:v>
                </c:pt>
                <c:pt idx="1920">
                  <c:v>1902</c:v>
                </c:pt>
                <c:pt idx="1921">
                  <c:v>1903</c:v>
                </c:pt>
                <c:pt idx="1922">
                  <c:v>1904</c:v>
                </c:pt>
                <c:pt idx="1923">
                  <c:v>1905</c:v>
                </c:pt>
                <c:pt idx="1924">
                  <c:v>1906</c:v>
                </c:pt>
                <c:pt idx="1925">
                  <c:v>1907</c:v>
                </c:pt>
                <c:pt idx="1926">
                  <c:v>1908</c:v>
                </c:pt>
                <c:pt idx="1927">
                  <c:v>1909</c:v>
                </c:pt>
                <c:pt idx="1928">
                  <c:v>1910</c:v>
                </c:pt>
                <c:pt idx="1929">
                  <c:v>1911</c:v>
                </c:pt>
                <c:pt idx="1930">
                  <c:v>1912</c:v>
                </c:pt>
                <c:pt idx="1931">
                  <c:v>1913</c:v>
                </c:pt>
                <c:pt idx="1932">
                  <c:v>1914</c:v>
                </c:pt>
                <c:pt idx="1933">
                  <c:v>1915</c:v>
                </c:pt>
                <c:pt idx="1934">
                  <c:v>1916</c:v>
                </c:pt>
                <c:pt idx="1935">
                  <c:v>1917</c:v>
                </c:pt>
                <c:pt idx="1936">
                  <c:v>1918</c:v>
                </c:pt>
                <c:pt idx="1937">
                  <c:v>1919</c:v>
                </c:pt>
                <c:pt idx="1938">
                  <c:v>1920</c:v>
                </c:pt>
                <c:pt idx="1939">
                  <c:v>1921</c:v>
                </c:pt>
                <c:pt idx="1940">
                  <c:v>1922</c:v>
                </c:pt>
                <c:pt idx="1941">
                  <c:v>1923</c:v>
                </c:pt>
                <c:pt idx="1942">
                  <c:v>1924</c:v>
                </c:pt>
                <c:pt idx="1943">
                  <c:v>1925</c:v>
                </c:pt>
                <c:pt idx="1944">
                  <c:v>1926</c:v>
                </c:pt>
                <c:pt idx="1945">
                  <c:v>1927</c:v>
                </c:pt>
                <c:pt idx="1946">
                  <c:v>1928</c:v>
                </c:pt>
                <c:pt idx="1947">
                  <c:v>1929</c:v>
                </c:pt>
                <c:pt idx="1948">
                  <c:v>1930</c:v>
                </c:pt>
                <c:pt idx="1949">
                  <c:v>1931</c:v>
                </c:pt>
                <c:pt idx="1950">
                  <c:v>1932</c:v>
                </c:pt>
                <c:pt idx="1951">
                  <c:v>1933</c:v>
                </c:pt>
                <c:pt idx="1952">
                  <c:v>1934</c:v>
                </c:pt>
                <c:pt idx="1953">
                  <c:v>1935</c:v>
                </c:pt>
                <c:pt idx="1954">
                  <c:v>1936</c:v>
                </c:pt>
                <c:pt idx="1955">
                  <c:v>1937</c:v>
                </c:pt>
                <c:pt idx="1956">
                  <c:v>1938</c:v>
                </c:pt>
                <c:pt idx="1957">
                  <c:v>1939</c:v>
                </c:pt>
                <c:pt idx="1958">
                  <c:v>1940</c:v>
                </c:pt>
                <c:pt idx="1959">
                  <c:v>1941</c:v>
                </c:pt>
                <c:pt idx="1960">
                  <c:v>1942</c:v>
                </c:pt>
                <c:pt idx="1961">
                  <c:v>1943</c:v>
                </c:pt>
                <c:pt idx="1962">
                  <c:v>1944</c:v>
                </c:pt>
                <c:pt idx="1963">
                  <c:v>1945</c:v>
                </c:pt>
                <c:pt idx="1964">
                  <c:v>1946</c:v>
                </c:pt>
                <c:pt idx="1965">
                  <c:v>1947</c:v>
                </c:pt>
                <c:pt idx="1966">
                  <c:v>1948</c:v>
                </c:pt>
                <c:pt idx="1967">
                  <c:v>1949</c:v>
                </c:pt>
                <c:pt idx="1968">
                  <c:v>1950</c:v>
                </c:pt>
                <c:pt idx="1969">
                  <c:v>1951</c:v>
                </c:pt>
                <c:pt idx="1970">
                  <c:v>1952</c:v>
                </c:pt>
                <c:pt idx="1971">
                  <c:v>1953</c:v>
                </c:pt>
                <c:pt idx="1972">
                  <c:v>1954</c:v>
                </c:pt>
                <c:pt idx="1973">
                  <c:v>1955</c:v>
                </c:pt>
                <c:pt idx="1974">
                  <c:v>1956</c:v>
                </c:pt>
                <c:pt idx="1975">
                  <c:v>1957</c:v>
                </c:pt>
                <c:pt idx="1976">
                  <c:v>1958</c:v>
                </c:pt>
                <c:pt idx="1977">
                  <c:v>1959</c:v>
                </c:pt>
                <c:pt idx="1978">
                  <c:v>1960</c:v>
                </c:pt>
                <c:pt idx="1979">
                  <c:v>1961</c:v>
                </c:pt>
                <c:pt idx="1980">
                  <c:v>1962</c:v>
                </c:pt>
                <c:pt idx="1981">
                  <c:v>1963</c:v>
                </c:pt>
                <c:pt idx="1982">
                  <c:v>1964</c:v>
                </c:pt>
                <c:pt idx="1983">
                  <c:v>1965</c:v>
                </c:pt>
                <c:pt idx="1984">
                  <c:v>1966</c:v>
                </c:pt>
                <c:pt idx="1985">
                  <c:v>1967</c:v>
                </c:pt>
                <c:pt idx="1986">
                  <c:v>1968</c:v>
                </c:pt>
                <c:pt idx="1987">
                  <c:v>1969</c:v>
                </c:pt>
                <c:pt idx="1988">
                  <c:v>1970</c:v>
                </c:pt>
                <c:pt idx="1989">
                  <c:v>1971</c:v>
                </c:pt>
                <c:pt idx="1990">
                  <c:v>1972</c:v>
                </c:pt>
                <c:pt idx="1991">
                  <c:v>1973</c:v>
                </c:pt>
                <c:pt idx="1992">
                  <c:v>1974</c:v>
                </c:pt>
                <c:pt idx="1993">
                  <c:v>1975</c:v>
                </c:pt>
                <c:pt idx="1994">
                  <c:v>1976</c:v>
                </c:pt>
                <c:pt idx="1995">
                  <c:v>1977</c:v>
                </c:pt>
                <c:pt idx="1996">
                  <c:v>1978</c:v>
                </c:pt>
                <c:pt idx="1997">
                  <c:v>1979</c:v>
                </c:pt>
                <c:pt idx="1998">
                  <c:v>1980</c:v>
                </c:pt>
                <c:pt idx="1999">
                  <c:v>1981</c:v>
                </c:pt>
                <c:pt idx="2000">
                  <c:v>1982</c:v>
                </c:pt>
                <c:pt idx="2001">
                  <c:v>1983</c:v>
                </c:pt>
                <c:pt idx="2002">
                  <c:v>1984</c:v>
                </c:pt>
                <c:pt idx="2003">
                  <c:v>1985</c:v>
                </c:pt>
                <c:pt idx="2004">
                  <c:v>1986</c:v>
                </c:pt>
                <c:pt idx="2005">
                  <c:v>1987</c:v>
                </c:pt>
                <c:pt idx="2006">
                  <c:v>1988</c:v>
                </c:pt>
                <c:pt idx="2007">
                  <c:v>1989</c:v>
                </c:pt>
                <c:pt idx="2008">
                  <c:v>1990</c:v>
                </c:pt>
                <c:pt idx="2009">
                  <c:v>1991</c:v>
                </c:pt>
                <c:pt idx="2010">
                  <c:v>1992</c:v>
                </c:pt>
                <c:pt idx="2011">
                  <c:v>1993</c:v>
                </c:pt>
                <c:pt idx="2012">
                  <c:v>1994</c:v>
                </c:pt>
                <c:pt idx="2013">
                  <c:v>1995</c:v>
                </c:pt>
                <c:pt idx="2014">
                  <c:v>1996</c:v>
                </c:pt>
                <c:pt idx="2015">
                  <c:v>1997</c:v>
                </c:pt>
                <c:pt idx="2016">
                  <c:v>1998</c:v>
                </c:pt>
                <c:pt idx="2017">
                  <c:v>1999</c:v>
                </c:pt>
                <c:pt idx="2018">
                  <c:v>2000</c:v>
                </c:pt>
                <c:pt idx="2019">
                  <c:v>2001</c:v>
                </c:pt>
                <c:pt idx="2020">
                  <c:v>2002</c:v>
                </c:pt>
                <c:pt idx="2021">
                  <c:v>2003</c:v>
                </c:pt>
                <c:pt idx="2022">
                  <c:v>2004</c:v>
                </c:pt>
                <c:pt idx="2023">
                  <c:v>2005</c:v>
                </c:pt>
                <c:pt idx="2024">
                  <c:v>2006</c:v>
                </c:pt>
                <c:pt idx="2025">
                  <c:v>2007</c:v>
                </c:pt>
                <c:pt idx="2026">
                  <c:v>2008</c:v>
                </c:pt>
                <c:pt idx="2027">
                  <c:v>2009</c:v>
                </c:pt>
                <c:pt idx="2028">
                  <c:v>2010</c:v>
                </c:pt>
                <c:pt idx="2029">
                  <c:v>2011</c:v>
                </c:pt>
                <c:pt idx="2030">
                  <c:v>2012</c:v>
                </c:pt>
                <c:pt idx="2031">
                  <c:v>2013</c:v>
                </c:pt>
                <c:pt idx="2032">
                  <c:v>2014</c:v>
                </c:pt>
                <c:pt idx="2033">
                  <c:v>2015</c:v>
                </c:pt>
                <c:pt idx="2034">
                  <c:v>2016</c:v>
                </c:pt>
                <c:pt idx="2035">
                  <c:v>2017</c:v>
                </c:pt>
                <c:pt idx="2036">
                  <c:v>2018</c:v>
                </c:pt>
                <c:pt idx="2037">
                  <c:v>2019</c:v>
                </c:pt>
                <c:pt idx="2038">
                  <c:v>2020</c:v>
                </c:pt>
                <c:pt idx="2039">
                  <c:v>2021</c:v>
                </c:pt>
                <c:pt idx="2040">
                  <c:v>2022</c:v>
                </c:pt>
                <c:pt idx="2041">
                  <c:v>2023</c:v>
                </c:pt>
                <c:pt idx="2042">
                  <c:v>2024</c:v>
                </c:pt>
                <c:pt idx="2043">
                  <c:v>2025</c:v>
                </c:pt>
                <c:pt idx="2044">
                  <c:v>2026</c:v>
                </c:pt>
                <c:pt idx="2045">
                  <c:v>2027</c:v>
                </c:pt>
                <c:pt idx="2046">
                  <c:v>2028</c:v>
                </c:pt>
                <c:pt idx="2047">
                  <c:v>2029</c:v>
                </c:pt>
                <c:pt idx="2048">
                  <c:v>2030</c:v>
                </c:pt>
                <c:pt idx="2049">
                  <c:v>2031</c:v>
                </c:pt>
                <c:pt idx="2050">
                  <c:v>2032</c:v>
                </c:pt>
                <c:pt idx="2051">
                  <c:v>2033</c:v>
                </c:pt>
                <c:pt idx="2052">
                  <c:v>2034</c:v>
                </c:pt>
                <c:pt idx="2053">
                  <c:v>2035</c:v>
                </c:pt>
                <c:pt idx="2054">
                  <c:v>2036</c:v>
                </c:pt>
                <c:pt idx="2055">
                  <c:v>2037</c:v>
                </c:pt>
                <c:pt idx="2056">
                  <c:v>2038</c:v>
                </c:pt>
                <c:pt idx="2057">
                  <c:v>2039</c:v>
                </c:pt>
                <c:pt idx="2058">
                  <c:v>2040</c:v>
                </c:pt>
                <c:pt idx="2059">
                  <c:v>2041</c:v>
                </c:pt>
                <c:pt idx="2060">
                  <c:v>2042</c:v>
                </c:pt>
                <c:pt idx="2061">
                  <c:v>2043</c:v>
                </c:pt>
                <c:pt idx="2062">
                  <c:v>2044</c:v>
                </c:pt>
                <c:pt idx="2063">
                  <c:v>2045</c:v>
                </c:pt>
                <c:pt idx="2064">
                  <c:v>2046</c:v>
                </c:pt>
                <c:pt idx="2065">
                  <c:v>2047</c:v>
                </c:pt>
                <c:pt idx="2066">
                  <c:v>2048</c:v>
                </c:pt>
                <c:pt idx="2067">
                  <c:v>2049</c:v>
                </c:pt>
                <c:pt idx="2068">
                  <c:v>2050</c:v>
                </c:pt>
                <c:pt idx="2069">
                  <c:v>2051</c:v>
                </c:pt>
                <c:pt idx="2070">
                  <c:v>2052</c:v>
                </c:pt>
                <c:pt idx="2071">
                  <c:v>2053</c:v>
                </c:pt>
                <c:pt idx="2072">
                  <c:v>2054</c:v>
                </c:pt>
                <c:pt idx="2073">
                  <c:v>2055</c:v>
                </c:pt>
                <c:pt idx="2074">
                  <c:v>2056</c:v>
                </c:pt>
                <c:pt idx="2075">
                  <c:v>2057</c:v>
                </c:pt>
                <c:pt idx="2076">
                  <c:v>2058</c:v>
                </c:pt>
                <c:pt idx="2077">
                  <c:v>2059</c:v>
                </c:pt>
                <c:pt idx="2078">
                  <c:v>2060</c:v>
                </c:pt>
                <c:pt idx="2079">
                  <c:v>2061</c:v>
                </c:pt>
                <c:pt idx="2080">
                  <c:v>2062</c:v>
                </c:pt>
                <c:pt idx="2081">
                  <c:v>2063</c:v>
                </c:pt>
                <c:pt idx="2082">
                  <c:v>2064</c:v>
                </c:pt>
                <c:pt idx="2083">
                  <c:v>2065</c:v>
                </c:pt>
                <c:pt idx="2084">
                  <c:v>2066</c:v>
                </c:pt>
                <c:pt idx="2085">
                  <c:v>2067</c:v>
                </c:pt>
                <c:pt idx="2086">
                  <c:v>2068</c:v>
                </c:pt>
                <c:pt idx="2087">
                  <c:v>2069</c:v>
                </c:pt>
                <c:pt idx="2088">
                  <c:v>2070</c:v>
                </c:pt>
                <c:pt idx="2089">
                  <c:v>2071</c:v>
                </c:pt>
                <c:pt idx="2090">
                  <c:v>2072</c:v>
                </c:pt>
                <c:pt idx="2091">
                  <c:v>2073</c:v>
                </c:pt>
                <c:pt idx="2092">
                  <c:v>2074</c:v>
                </c:pt>
                <c:pt idx="2093">
                  <c:v>2075</c:v>
                </c:pt>
                <c:pt idx="2094">
                  <c:v>2076</c:v>
                </c:pt>
                <c:pt idx="2095">
                  <c:v>2077</c:v>
                </c:pt>
                <c:pt idx="2096">
                  <c:v>2078</c:v>
                </c:pt>
                <c:pt idx="2097">
                  <c:v>2079</c:v>
                </c:pt>
                <c:pt idx="2098">
                  <c:v>2080</c:v>
                </c:pt>
                <c:pt idx="2099">
                  <c:v>2081</c:v>
                </c:pt>
                <c:pt idx="2100">
                  <c:v>2082</c:v>
                </c:pt>
                <c:pt idx="2101">
                  <c:v>2083</c:v>
                </c:pt>
                <c:pt idx="2102">
                  <c:v>2084</c:v>
                </c:pt>
                <c:pt idx="2103">
                  <c:v>2085</c:v>
                </c:pt>
                <c:pt idx="2104">
                  <c:v>2086</c:v>
                </c:pt>
                <c:pt idx="2105">
                  <c:v>2087</c:v>
                </c:pt>
                <c:pt idx="2106">
                  <c:v>2088</c:v>
                </c:pt>
                <c:pt idx="2107">
                  <c:v>2089</c:v>
                </c:pt>
                <c:pt idx="2108">
                  <c:v>2090</c:v>
                </c:pt>
                <c:pt idx="2109">
                  <c:v>2091</c:v>
                </c:pt>
                <c:pt idx="2110">
                  <c:v>2092</c:v>
                </c:pt>
                <c:pt idx="2111">
                  <c:v>2093</c:v>
                </c:pt>
                <c:pt idx="2112">
                  <c:v>2094</c:v>
                </c:pt>
                <c:pt idx="2113">
                  <c:v>2095</c:v>
                </c:pt>
                <c:pt idx="2114">
                  <c:v>2096</c:v>
                </c:pt>
                <c:pt idx="2115">
                  <c:v>2097</c:v>
                </c:pt>
                <c:pt idx="2116">
                  <c:v>2098</c:v>
                </c:pt>
                <c:pt idx="2117">
                  <c:v>2099</c:v>
                </c:pt>
                <c:pt idx="2118">
                  <c:v>2100</c:v>
                </c:pt>
                <c:pt idx="2119">
                  <c:v>2101</c:v>
                </c:pt>
                <c:pt idx="2120">
                  <c:v>2102</c:v>
                </c:pt>
                <c:pt idx="2121">
                  <c:v>2103</c:v>
                </c:pt>
                <c:pt idx="2122">
                  <c:v>2104</c:v>
                </c:pt>
                <c:pt idx="2123">
                  <c:v>2105</c:v>
                </c:pt>
                <c:pt idx="2124">
                  <c:v>2106</c:v>
                </c:pt>
                <c:pt idx="2125">
                  <c:v>2107</c:v>
                </c:pt>
                <c:pt idx="2126">
                  <c:v>2108</c:v>
                </c:pt>
                <c:pt idx="2127">
                  <c:v>2109</c:v>
                </c:pt>
                <c:pt idx="2128">
                  <c:v>2110</c:v>
                </c:pt>
                <c:pt idx="2129">
                  <c:v>2111</c:v>
                </c:pt>
                <c:pt idx="2130">
                  <c:v>2112</c:v>
                </c:pt>
                <c:pt idx="2131">
                  <c:v>2113</c:v>
                </c:pt>
                <c:pt idx="2132">
                  <c:v>2114</c:v>
                </c:pt>
                <c:pt idx="2133">
                  <c:v>2115</c:v>
                </c:pt>
                <c:pt idx="2134">
                  <c:v>2116</c:v>
                </c:pt>
                <c:pt idx="2135">
                  <c:v>2117</c:v>
                </c:pt>
                <c:pt idx="2136">
                  <c:v>2118</c:v>
                </c:pt>
                <c:pt idx="2137">
                  <c:v>2119</c:v>
                </c:pt>
                <c:pt idx="2138">
                  <c:v>2120</c:v>
                </c:pt>
                <c:pt idx="2139">
                  <c:v>2121</c:v>
                </c:pt>
                <c:pt idx="2140">
                  <c:v>2122</c:v>
                </c:pt>
                <c:pt idx="2141">
                  <c:v>2123</c:v>
                </c:pt>
                <c:pt idx="2142">
                  <c:v>2124</c:v>
                </c:pt>
                <c:pt idx="2143">
                  <c:v>2125</c:v>
                </c:pt>
                <c:pt idx="2144">
                  <c:v>2126</c:v>
                </c:pt>
                <c:pt idx="2145">
                  <c:v>2127</c:v>
                </c:pt>
                <c:pt idx="2146">
                  <c:v>2128</c:v>
                </c:pt>
                <c:pt idx="2147">
                  <c:v>2129</c:v>
                </c:pt>
                <c:pt idx="2148">
                  <c:v>2130</c:v>
                </c:pt>
                <c:pt idx="2149">
                  <c:v>2131</c:v>
                </c:pt>
                <c:pt idx="2150">
                  <c:v>2132</c:v>
                </c:pt>
                <c:pt idx="2151">
                  <c:v>2133</c:v>
                </c:pt>
                <c:pt idx="2152">
                  <c:v>2134</c:v>
                </c:pt>
                <c:pt idx="2153">
                  <c:v>2135</c:v>
                </c:pt>
                <c:pt idx="2154">
                  <c:v>2136</c:v>
                </c:pt>
                <c:pt idx="2155">
                  <c:v>2137</c:v>
                </c:pt>
                <c:pt idx="2156">
                  <c:v>2138</c:v>
                </c:pt>
                <c:pt idx="2157">
                  <c:v>2139</c:v>
                </c:pt>
                <c:pt idx="2158">
                  <c:v>2140</c:v>
                </c:pt>
                <c:pt idx="2159">
                  <c:v>2141</c:v>
                </c:pt>
                <c:pt idx="2160">
                  <c:v>2142</c:v>
                </c:pt>
                <c:pt idx="2161">
                  <c:v>2143</c:v>
                </c:pt>
                <c:pt idx="2162">
                  <c:v>2144</c:v>
                </c:pt>
                <c:pt idx="2163">
                  <c:v>2145</c:v>
                </c:pt>
                <c:pt idx="2164">
                  <c:v>2146</c:v>
                </c:pt>
                <c:pt idx="2165">
                  <c:v>2147</c:v>
                </c:pt>
                <c:pt idx="2166">
                  <c:v>2148</c:v>
                </c:pt>
                <c:pt idx="2167">
                  <c:v>2149</c:v>
                </c:pt>
                <c:pt idx="2168">
                  <c:v>2150</c:v>
                </c:pt>
                <c:pt idx="2169">
                  <c:v>2151</c:v>
                </c:pt>
                <c:pt idx="2170">
                  <c:v>2152</c:v>
                </c:pt>
                <c:pt idx="2171">
                  <c:v>2153</c:v>
                </c:pt>
                <c:pt idx="2172">
                  <c:v>2154</c:v>
                </c:pt>
                <c:pt idx="2173">
                  <c:v>2155</c:v>
                </c:pt>
                <c:pt idx="2174">
                  <c:v>2156</c:v>
                </c:pt>
                <c:pt idx="2175">
                  <c:v>2157</c:v>
                </c:pt>
                <c:pt idx="2176">
                  <c:v>2158</c:v>
                </c:pt>
                <c:pt idx="2177">
                  <c:v>2159</c:v>
                </c:pt>
                <c:pt idx="2178">
                  <c:v>2160</c:v>
                </c:pt>
                <c:pt idx="2179">
                  <c:v>2161</c:v>
                </c:pt>
                <c:pt idx="2180">
                  <c:v>2162</c:v>
                </c:pt>
                <c:pt idx="2181">
                  <c:v>2163</c:v>
                </c:pt>
                <c:pt idx="2182">
                  <c:v>2164</c:v>
                </c:pt>
                <c:pt idx="2183">
                  <c:v>2165</c:v>
                </c:pt>
                <c:pt idx="2184">
                  <c:v>2166</c:v>
                </c:pt>
                <c:pt idx="2185">
                  <c:v>2167</c:v>
                </c:pt>
                <c:pt idx="2186">
                  <c:v>2168</c:v>
                </c:pt>
                <c:pt idx="2187">
                  <c:v>2169</c:v>
                </c:pt>
                <c:pt idx="2188">
                  <c:v>2170</c:v>
                </c:pt>
                <c:pt idx="2189">
                  <c:v>2171</c:v>
                </c:pt>
                <c:pt idx="2190">
                  <c:v>2172</c:v>
                </c:pt>
                <c:pt idx="2191">
                  <c:v>2173</c:v>
                </c:pt>
                <c:pt idx="2192">
                  <c:v>2174</c:v>
                </c:pt>
                <c:pt idx="2193">
                  <c:v>2175</c:v>
                </c:pt>
                <c:pt idx="2194">
                  <c:v>2176</c:v>
                </c:pt>
                <c:pt idx="2195">
                  <c:v>2177</c:v>
                </c:pt>
                <c:pt idx="2196">
                  <c:v>2178</c:v>
                </c:pt>
                <c:pt idx="2197">
                  <c:v>2179</c:v>
                </c:pt>
                <c:pt idx="2198">
                  <c:v>2180</c:v>
                </c:pt>
                <c:pt idx="2199">
                  <c:v>2181</c:v>
                </c:pt>
                <c:pt idx="2200">
                  <c:v>2182</c:v>
                </c:pt>
                <c:pt idx="2201">
                  <c:v>2183</c:v>
                </c:pt>
                <c:pt idx="2202">
                  <c:v>2184</c:v>
                </c:pt>
                <c:pt idx="2203">
                  <c:v>2185</c:v>
                </c:pt>
                <c:pt idx="2204">
                  <c:v>2186</c:v>
                </c:pt>
                <c:pt idx="2205">
                  <c:v>2187</c:v>
                </c:pt>
                <c:pt idx="2206">
                  <c:v>2188</c:v>
                </c:pt>
                <c:pt idx="2207">
                  <c:v>2189</c:v>
                </c:pt>
                <c:pt idx="2208">
                  <c:v>2190</c:v>
                </c:pt>
                <c:pt idx="2209">
                  <c:v>2191</c:v>
                </c:pt>
                <c:pt idx="2210">
                  <c:v>2192</c:v>
                </c:pt>
                <c:pt idx="2211">
                  <c:v>2193</c:v>
                </c:pt>
                <c:pt idx="2212">
                  <c:v>2194</c:v>
                </c:pt>
                <c:pt idx="2213">
                  <c:v>2195</c:v>
                </c:pt>
                <c:pt idx="2214">
                  <c:v>2196</c:v>
                </c:pt>
                <c:pt idx="2215">
                  <c:v>2197</c:v>
                </c:pt>
                <c:pt idx="2216">
                  <c:v>2198</c:v>
                </c:pt>
                <c:pt idx="2217">
                  <c:v>2199</c:v>
                </c:pt>
                <c:pt idx="2218">
                  <c:v>2200</c:v>
                </c:pt>
                <c:pt idx="2219">
                  <c:v>2201</c:v>
                </c:pt>
                <c:pt idx="2220">
                  <c:v>2202</c:v>
                </c:pt>
                <c:pt idx="2221">
                  <c:v>2203</c:v>
                </c:pt>
                <c:pt idx="2222">
                  <c:v>2204</c:v>
                </c:pt>
                <c:pt idx="2223">
                  <c:v>2205</c:v>
                </c:pt>
                <c:pt idx="2224">
                  <c:v>2206</c:v>
                </c:pt>
                <c:pt idx="2225">
                  <c:v>2207</c:v>
                </c:pt>
                <c:pt idx="2226">
                  <c:v>2208</c:v>
                </c:pt>
                <c:pt idx="2227">
                  <c:v>2209</c:v>
                </c:pt>
                <c:pt idx="2228">
                  <c:v>2210</c:v>
                </c:pt>
                <c:pt idx="2229">
                  <c:v>2211</c:v>
                </c:pt>
                <c:pt idx="2230">
                  <c:v>2212</c:v>
                </c:pt>
                <c:pt idx="2231">
                  <c:v>2213</c:v>
                </c:pt>
                <c:pt idx="2232">
                  <c:v>2214</c:v>
                </c:pt>
                <c:pt idx="2233">
                  <c:v>2215</c:v>
                </c:pt>
                <c:pt idx="2234">
                  <c:v>2216</c:v>
                </c:pt>
                <c:pt idx="2235">
                  <c:v>2217</c:v>
                </c:pt>
                <c:pt idx="2236">
                  <c:v>2218</c:v>
                </c:pt>
                <c:pt idx="2237">
                  <c:v>2219</c:v>
                </c:pt>
                <c:pt idx="2238">
                  <c:v>2220</c:v>
                </c:pt>
                <c:pt idx="2239">
                  <c:v>2221</c:v>
                </c:pt>
                <c:pt idx="2240">
                  <c:v>2222</c:v>
                </c:pt>
                <c:pt idx="2241">
                  <c:v>2223</c:v>
                </c:pt>
                <c:pt idx="2242">
                  <c:v>2224</c:v>
                </c:pt>
                <c:pt idx="2243">
                  <c:v>2225</c:v>
                </c:pt>
                <c:pt idx="2244">
                  <c:v>2226</c:v>
                </c:pt>
                <c:pt idx="2245">
                  <c:v>2227</c:v>
                </c:pt>
                <c:pt idx="2246">
                  <c:v>2228</c:v>
                </c:pt>
                <c:pt idx="2247">
                  <c:v>2229</c:v>
                </c:pt>
                <c:pt idx="2248">
                  <c:v>2230</c:v>
                </c:pt>
                <c:pt idx="2249">
                  <c:v>2231</c:v>
                </c:pt>
                <c:pt idx="2250">
                  <c:v>2232</c:v>
                </c:pt>
                <c:pt idx="2251">
                  <c:v>2233</c:v>
                </c:pt>
                <c:pt idx="2252">
                  <c:v>2234</c:v>
                </c:pt>
                <c:pt idx="2253">
                  <c:v>2235</c:v>
                </c:pt>
                <c:pt idx="2254">
                  <c:v>2236</c:v>
                </c:pt>
                <c:pt idx="2255">
                  <c:v>2237</c:v>
                </c:pt>
                <c:pt idx="2256">
                  <c:v>2238</c:v>
                </c:pt>
                <c:pt idx="2257">
                  <c:v>2239</c:v>
                </c:pt>
                <c:pt idx="2258">
                  <c:v>2240</c:v>
                </c:pt>
                <c:pt idx="2259">
                  <c:v>2241</c:v>
                </c:pt>
                <c:pt idx="2260">
                  <c:v>2242</c:v>
                </c:pt>
                <c:pt idx="2261">
                  <c:v>2243</c:v>
                </c:pt>
                <c:pt idx="2262">
                  <c:v>2244</c:v>
                </c:pt>
                <c:pt idx="2263">
                  <c:v>2245</c:v>
                </c:pt>
                <c:pt idx="2264">
                  <c:v>2246</c:v>
                </c:pt>
                <c:pt idx="2265">
                  <c:v>2247</c:v>
                </c:pt>
                <c:pt idx="2266">
                  <c:v>2248</c:v>
                </c:pt>
                <c:pt idx="2267">
                  <c:v>2249</c:v>
                </c:pt>
                <c:pt idx="2268">
                  <c:v>2250</c:v>
                </c:pt>
                <c:pt idx="2269">
                  <c:v>2251</c:v>
                </c:pt>
                <c:pt idx="2270">
                  <c:v>2252</c:v>
                </c:pt>
                <c:pt idx="2271">
                  <c:v>2253</c:v>
                </c:pt>
                <c:pt idx="2272">
                  <c:v>2254</c:v>
                </c:pt>
                <c:pt idx="2273">
                  <c:v>2255</c:v>
                </c:pt>
                <c:pt idx="2274">
                  <c:v>2256</c:v>
                </c:pt>
                <c:pt idx="2275">
                  <c:v>2257</c:v>
                </c:pt>
                <c:pt idx="2276">
                  <c:v>2258</c:v>
                </c:pt>
                <c:pt idx="2277">
                  <c:v>2259</c:v>
                </c:pt>
                <c:pt idx="2278">
                  <c:v>2260</c:v>
                </c:pt>
                <c:pt idx="2279">
                  <c:v>2261</c:v>
                </c:pt>
                <c:pt idx="2280">
                  <c:v>2262</c:v>
                </c:pt>
                <c:pt idx="2281">
                  <c:v>2263</c:v>
                </c:pt>
                <c:pt idx="2282">
                  <c:v>2264</c:v>
                </c:pt>
                <c:pt idx="2283">
                  <c:v>2265</c:v>
                </c:pt>
                <c:pt idx="2284">
                  <c:v>2266</c:v>
                </c:pt>
                <c:pt idx="2285">
                  <c:v>2267</c:v>
                </c:pt>
                <c:pt idx="2286">
                  <c:v>2268</c:v>
                </c:pt>
                <c:pt idx="2287">
                  <c:v>2269</c:v>
                </c:pt>
                <c:pt idx="2288">
                  <c:v>2270</c:v>
                </c:pt>
                <c:pt idx="2289">
                  <c:v>2271</c:v>
                </c:pt>
                <c:pt idx="2290">
                  <c:v>2272</c:v>
                </c:pt>
                <c:pt idx="2291">
                  <c:v>2273</c:v>
                </c:pt>
                <c:pt idx="2292">
                  <c:v>2274</c:v>
                </c:pt>
                <c:pt idx="2293">
                  <c:v>2275</c:v>
                </c:pt>
                <c:pt idx="2294">
                  <c:v>2276</c:v>
                </c:pt>
                <c:pt idx="2295">
                  <c:v>2277</c:v>
                </c:pt>
                <c:pt idx="2296">
                  <c:v>2278</c:v>
                </c:pt>
                <c:pt idx="2297">
                  <c:v>2279</c:v>
                </c:pt>
                <c:pt idx="2298">
                  <c:v>2280</c:v>
                </c:pt>
                <c:pt idx="2299">
                  <c:v>2281</c:v>
                </c:pt>
                <c:pt idx="2300">
                  <c:v>2282</c:v>
                </c:pt>
                <c:pt idx="2301">
                  <c:v>2283</c:v>
                </c:pt>
                <c:pt idx="2302">
                  <c:v>2284</c:v>
                </c:pt>
                <c:pt idx="2303">
                  <c:v>2285</c:v>
                </c:pt>
                <c:pt idx="2304">
                  <c:v>2286</c:v>
                </c:pt>
                <c:pt idx="2305">
                  <c:v>2287</c:v>
                </c:pt>
                <c:pt idx="2306">
                  <c:v>2288</c:v>
                </c:pt>
                <c:pt idx="2307">
                  <c:v>2289</c:v>
                </c:pt>
                <c:pt idx="2308">
                  <c:v>2290</c:v>
                </c:pt>
                <c:pt idx="2309">
                  <c:v>2291</c:v>
                </c:pt>
                <c:pt idx="2310">
                  <c:v>2292</c:v>
                </c:pt>
                <c:pt idx="2311">
                  <c:v>2293</c:v>
                </c:pt>
                <c:pt idx="2312">
                  <c:v>2294</c:v>
                </c:pt>
                <c:pt idx="2313">
                  <c:v>2295</c:v>
                </c:pt>
                <c:pt idx="2314">
                  <c:v>2296</c:v>
                </c:pt>
                <c:pt idx="2315">
                  <c:v>2297</c:v>
                </c:pt>
                <c:pt idx="2316">
                  <c:v>2298</c:v>
                </c:pt>
                <c:pt idx="2317">
                  <c:v>2299</c:v>
                </c:pt>
                <c:pt idx="2318">
                  <c:v>2300</c:v>
                </c:pt>
                <c:pt idx="2319">
                  <c:v>2301</c:v>
                </c:pt>
                <c:pt idx="2320">
                  <c:v>2302</c:v>
                </c:pt>
                <c:pt idx="2321">
                  <c:v>2303</c:v>
                </c:pt>
                <c:pt idx="2322">
                  <c:v>2304</c:v>
                </c:pt>
                <c:pt idx="2323">
                  <c:v>2305</c:v>
                </c:pt>
                <c:pt idx="2324">
                  <c:v>2306</c:v>
                </c:pt>
                <c:pt idx="2325">
                  <c:v>2307</c:v>
                </c:pt>
                <c:pt idx="2326">
                  <c:v>2308</c:v>
                </c:pt>
                <c:pt idx="2327">
                  <c:v>2309</c:v>
                </c:pt>
                <c:pt idx="2328">
                  <c:v>2310</c:v>
                </c:pt>
                <c:pt idx="2329">
                  <c:v>2311</c:v>
                </c:pt>
                <c:pt idx="2330">
                  <c:v>2312</c:v>
                </c:pt>
                <c:pt idx="2331">
                  <c:v>2313</c:v>
                </c:pt>
                <c:pt idx="2332">
                  <c:v>2314</c:v>
                </c:pt>
                <c:pt idx="2333">
                  <c:v>2315</c:v>
                </c:pt>
                <c:pt idx="2334">
                  <c:v>2316</c:v>
                </c:pt>
                <c:pt idx="2335">
                  <c:v>2317</c:v>
                </c:pt>
                <c:pt idx="2336">
                  <c:v>2318</c:v>
                </c:pt>
                <c:pt idx="2337">
                  <c:v>2319</c:v>
                </c:pt>
                <c:pt idx="2338">
                  <c:v>2320</c:v>
                </c:pt>
                <c:pt idx="2339">
                  <c:v>2321</c:v>
                </c:pt>
                <c:pt idx="2340">
                  <c:v>2322</c:v>
                </c:pt>
                <c:pt idx="2341">
                  <c:v>2323</c:v>
                </c:pt>
                <c:pt idx="2342">
                  <c:v>2324</c:v>
                </c:pt>
                <c:pt idx="2343">
                  <c:v>2325</c:v>
                </c:pt>
                <c:pt idx="2344">
                  <c:v>2326</c:v>
                </c:pt>
                <c:pt idx="2345">
                  <c:v>2327</c:v>
                </c:pt>
                <c:pt idx="2346">
                  <c:v>2328</c:v>
                </c:pt>
                <c:pt idx="2347">
                  <c:v>2329</c:v>
                </c:pt>
                <c:pt idx="2348">
                  <c:v>2330</c:v>
                </c:pt>
                <c:pt idx="2349">
                  <c:v>2331</c:v>
                </c:pt>
                <c:pt idx="2350">
                  <c:v>2332</c:v>
                </c:pt>
                <c:pt idx="2351">
                  <c:v>2333</c:v>
                </c:pt>
                <c:pt idx="2352">
                  <c:v>2334</c:v>
                </c:pt>
                <c:pt idx="2353">
                  <c:v>2335</c:v>
                </c:pt>
                <c:pt idx="2354">
                  <c:v>2336</c:v>
                </c:pt>
                <c:pt idx="2355">
                  <c:v>2337</c:v>
                </c:pt>
                <c:pt idx="2356">
                  <c:v>2338</c:v>
                </c:pt>
                <c:pt idx="2357">
                  <c:v>2339</c:v>
                </c:pt>
                <c:pt idx="2358">
                  <c:v>2340</c:v>
                </c:pt>
                <c:pt idx="2359">
                  <c:v>2341</c:v>
                </c:pt>
                <c:pt idx="2360">
                  <c:v>2342</c:v>
                </c:pt>
                <c:pt idx="2361">
                  <c:v>2343</c:v>
                </c:pt>
                <c:pt idx="2362">
                  <c:v>2344</c:v>
                </c:pt>
                <c:pt idx="2363">
                  <c:v>2345</c:v>
                </c:pt>
                <c:pt idx="2364">
                  <c:v>2346</c:v>
                </c:pt>
                <c:pt idx="2365">
                  <c:v>2347</c:v>
                </c:pt>
                <c:pt idx="2366">
                  <c:v>2348</c:v>
                </c:pt>
                <c:pt idx="2367">
                  <c:v>2349</c:v>
                </c:pt>
                <c:pt idx="2368">
                  <c:v>2350</c:v>
                </c:pt>
                <c:pt idx="2369">
                  <c:v>2351</c:v>
                </c:pt>
                <c:pt idx="2370">
                  <c:v>2352</c:v>
                </c:pt>
                <c:pt idx="2371">
                  <c:v>2353</c:v>
                </c:pt>
                <c:pt idx="2372">
                  <c:v>2354</c:v>
                </c:pt>
                <c:pt idx="2373">
                  <c:v>2355</c:v>
                </c:pt>
                <c:pt idx="2374">
                  <c:v>2356</c:v>
                </c:pt>
                <c:pt idx="2375">
                  <c:v>2357</c:v>
                </c:pt>
                <c:pt idx="2376">
                  <c:v>2358</c:v>
                </c:pt>
                <c:pt idx="2377">
                  <c:v>2359</c:v>
                </c:pt>
                <c:pt idx="2378">
                  <c:v>2360</c:v>
                </c:pt>
                <c:pt idx="2379">
                  <c:v>2361</c:v>
                </c:pt>
                <c:pt idx="2380">
                  <c:v>2362</c:v>
                </c:pt>
                <c:pt idx="2381">
                  <c:v>2363</c:v>
                </c:pt>
                <c:pt idx="2382">
                  <c:v>2364</c:v>
                </c:pt>
                <c:pt idx="2383">
                  <c:v>2365</c:v>
                </c:pt>
                <c:pt idx="2384">
                  <c:v>2366</c:v>
                </c:pt>
                <c:pt idx="2385">
                  <c:v>2367</c:v>
                </c:pt>
                <c:pt idx="2386">
                  <c:v>2368</c:v>
                </c:pt>
                <c:pt idx="2387">
                  <c:v>2369</c:v>
                </c:pt>
                <c:pt idx="2388">
                  <c:v>2370</c:v>
                </c:pt>
                <c:pt idx="2389">
                  <c:v>2371</c:v>
                </c:pt>
                <c:pt idx="2390">
                  <c:v>2372</c:v>
                </c:pt>
                <c:pt idx="2391">
                  <c:v>2373</c:v>
                </c:pt>
                <c:pt idx="2392">
                  <c:v>2374</c:v>
                </c:pt>
                <c:pt idx="2393">
                  <c:v>2375</c:v>
                </c:pt>
                <c:pt idx="2394">
                  <c:v>2376</c:v>
                </c:pt>
                <c:pt idx="2395">
                  <c:v>2377</c:v>
                </c:pt>
                <c:pt idx="2396">
                  <c:v>2378</c:v>
                </c:pt>
                <c:pt idx="2397">
                  <c:v>2379</c:v>
                </c:pt>
                <c:pt idx="2398">
                  <c:v>2380</c:v>
                </c:pt>
                <c:pt idx="2399">
                  <c:v>2381</c:v>
                </c:pt>
                <c:pt idx="2400">
                  <c:v>2382</c:v>
                </c:pt>
                <c:pt idx="2401">
                  <c:v>2383</c:v>
                </c:pt>
                <c:pt idx="2402">
                  <c:v>2384</c:v>
                </c:pt>
                <c:pt idx="2403">
                  <c:v>2385</c:v>
                </c:pt>
                <c:pt idx="2404">
                  <c:v>2386</c:v>
                </c:pt>
                <c:pt idx="2405">
                  <c:v>2387</c:v>
                </c:pt>
                <c:pt idx="2406">
                  <c:v>2388</c:v>
                </c:pt>
                <c:pt idx="2407">
                  <c:v>2389</c:v>
                </c:pt>
                <c:pt idx="2408">
                  <c:v>2390</c:v>
                </c:pt>
                <c:pt idx="2409">
                  <c:v>2391</c:v>
                </c:pt>
                <c:pt idx="2410">
                  <c:v>2392</c:v>
                </c:pt>
                <c:pt idx="2411">
                  <c:v>2393</c:v>
                </c:pt>
                <c:pt idx="2412">
                  <c:v>2394</c:v>
                </c:pt>
                <c:pt idx="2413">
                  <c:v>2395</c:v>
                </c:pt>
                <c:pt idx="2414">
                  <c:v>2396</c:v>
                </c:pt>
                <c:pt idx="2415">
                  <c:v>2397</c:v>
                </c:pt>
                <c:pt idx="2416">
                  <c:v>2398</c:v>
                </c:pt>
                <c:pt idx="2417">
                  <c:v>2399</c:v>
                </c:pt>
                <c:pt idx="2418">
                  <c:v>2400</c:v>
                </c:pt>
                <c:pt idx="2419">
                  <c:v>2401</c:v>
                </c:pt>
                <c:pt idx="2420">
                  <c:v>2402</c:v>
                </c:pt>
                <c:pt idx="2421">
                  <c:v>2403</c:v>
                </c:pt>
                <c:pt idx="2422">
                  <c:v>2404</c:v>
                </c:pt>
                <c:pt idx="2423">
                  <c:v>2405</c:v>
                </c:pt>
                <c:pt idx="2424">
                  <c:v>2406</c:v>
                </c:pt>
                <c:pt idx="2425">
                  <c:v>2407</c:v>
                </c:pt>
                <c:pt idx="2426">
                  <c:v>2408</c:v>
                </c:pt>
                <c:pt idx="2427">
                  <c:v>2409</c:v>
                </c:pt>
                <c:pt idx="2428">
                  <c:v>2410</c:v>
                </c:pt>
                <c:pt idx="2429">
                  <c:v>2411</c:v>
                </c:pt>
                <c:pt idx="2430">
                  <c:v>2412</c:v>
                </c:pt>
                <c:pt idx="2431">
                  <c:v>2413</c:v>
                </c:pt>
                <c:pt idx="2432">
                  <c:v>2414</c:v>
                </c:pt>
                <c:pt idx="2433">
                  <c:v>2415</c:v>
                </c:pt>
                <c:pt idx="2434">
                  <c:v>2416</c:v>
                </c:pt>
                <c:pt idx="2435">
                  <c:v>2417</c:v>
                </c:pt>
                <c:pt idx="2436">
                  <c:v>2418</c:v>
                </c:pt>
                <c:pt idx="2437">
                  <c:v>2419</c:v>
                </c:pt>
                <c:pt idx="2438">
                  <c:v>2420</c:v>
                </c:pt>
                <c:pt idx="2439">
                  <c:v>2421</c:v>
                </c:pt>
                <c:pt idx="2440">
                  <c:v>2422</c:v>
                </c:pt>
                <c:pt idx="2441">
                  <c:v>2423</c:v>
                </c:pt>
                <c:pt idx="2442">
                  <c:v>2424</c:v>
                </c:pt>
                <c:pt idx="2443">
                  <c:v>2425</c:v>
                </c:pt>
                <c:pt idx="2444">
                  <c:v>2426</c:v>
                </c:pt>
                <c:pt idx="2445">
                  <c:v>2427</c:v>
                </c:pt>
                <c:pt idx="2446">
                  <c:v>2428</c:v>
                </c:pt>
                <c:pt idx="2447">
                  <c:v>2429</c:v>
                </c:pt>
                <c:pt idx="2448">
                  <c:v>2430</c:v>
                </c:pt>
                <c:pt idx="2449">
                  <c:v>2431</c:v>
                </c:pt>
                <c:pt idx="2450">
                  <c:v>2432</c:v>
                </c:pt>
                <c:pt idx="2451">
                  <c:v>2433</c:v>
                </c:pt>
                <c:pt idx="2452">
                  <c:v>2434</c:v>
                </c:pt>
                <c:pt idx="2453">
                  <c:v>2435</c:v>
                </c:pt>
                <c:pt idx="2454">
                  <c:v>2436</c:v>
                </c:pt>
                <c:pt idx="2455">
                  <c:v>2437</c:v>
                </c:pt>
                <c:pt idx="2456">
                  <c:v>2438</c:v>
                </c:pt>
                <c:pt idx="2457">
                  <c:v>2439</c:v>
                </c:pt>
                <c:pt idx="2458">
                  <c:v>2440</c:v>
                </c:pt>
                <c:pt idx="2459">
                  <c:v>2441</c:v>
                </c:pt>
                <c:pt idx="2460">
                  <c:v>2442</c:v>
                </c:pt>
                <c:pt idx="2461">
                  <c:v>2443</c:v>
                </c:pt>
                <c:pt idx="2462">
                  <c:v>2444</c:v>
                </c:pt>
                <c:pt idx="2463">
                  <c:v>2445</c:v>
                </c:pt>
                <c:pt idx="2464">
                  <c:v>2446</c:v>
                </c:pt>
                <c:pt idx="2465">
                  <c:v>2447</c:v>
                </c:pt>
                <c:pt idx="2466">
                  <c:v>2448</c:v>
                </c:pt>
                <c:pt idx="2467">
                  <c:v>2449</c:v>
                </c:pt>
                <c:pt idx="2468">
                  <c:v>2450</c:v>
                </c:pt>
                <c:pt idx="2469">
                  <c:v>2451</c:v>
                </c:pt>
                <c:pt idx="2470">
                  <c:v>2452</c:v>
                </c:pt>
                <c:pt idx="2471">
                  <c:v>2453</c:v>
                </c:pt>
                <c:pt idx="2472">
                  <c:v>2454</c:v>
                </c:pt>
                <c:pt idx="2473">
                  <c:v>2455</c:v>
                </c:pt>
                <c:pt idx="2474">
                  <c:v>2456</c:v>
                </c:pt>
                <c:pt idx="2475">
                  <c:v>2457</c:v>
                </c:pt>
                <c:pt idx="2476">
                  <c:v>2458</c:v>
                </c:pt>
                <c:pt idx="2477">
                  <c:v>2459</c:v>
                </c:pt>
                <c:pt idx="2478">
                  <c:v>2460</c:v>
                </c:pt>
                <c:pt idx="2479">
                  <c:v>2461</c:v>
                </c:pt>
                <c:pt idx="2480">
                  <c:v>2462</c:v>
                </c:pt>
                <c:pt idx="2481">
                  <c:v>2463</c:v>
                </c:pt>
                <c:pt idx="2482">
                  <c:v>2464</c:v>
                </c:pt>
                <c:pt idx="2483">
                  <c:v>2465</c:v>
                </c:pt>
                <c:pt idx="2484">
                  <c:v>2466</c:v>
                </c:pt>
                <c:pt idx="2485">
                  <c:v>2467</c:v>
                </c:pt>
                <c:pt idx="2486">
                  <c:v>2468</c:v>
                </c:pt>
                <c:pt idx="2487">
                  <c:v>2469</c:v>
                </c:pt>
                <c:pt idx="2488">
                  <c:v>2470</c:v>
                </c:pt>
                <c:pt idx="2489">
                  <c:v>2471</c:v>
                </c:pt>
                <c:pt idx="2490">
                  <c:v>2472</c:v>
                </c:pt>
                <c:pt idx="2491">
                  <c:v>2473</c:v>
                </c:pt>
                <c:pt idx="2492">
                  <c:v>2474</c:v>
                </c:pt>
                <c:pt idx="2493">
                  <c:v>2475</c:v>
                </c:pt>
                <c:pt idx="2494">
                  <c:v>2476</c:v>
                </c:pt>
                <c:pt idx="2495">
                  <c:v>2477</c:v>
                </c:pt>
                <c:pt idx="2496">
                  <c:v>2478</c:v>
                </c:pt>
                <c:pt idx="2497">
                  <c:v>2479</c:v>
                </c:pt>
                <c:pt idx="2498">
                  <c:v>2480</c:v>
                </c:pt>
                <c:pt idx="2499">
                  <c:v>2481</c:v>
                </c:pt>
                <c:pt idx="2500">
                  <c:v>2482</c:v>
                </c:pt>
                <c:pt idx="2501">
                  <c:v>2483</c:v>
                </c:pt>
                <c:pt idx="2502">
                  <c:v>2484</c:v>
                </c:pt>
                <c:pt idx="2503">
                  <c:v>2485</c:v>
                </c:pt>
                <c:pt idx="2504">
                  <c:v>2486</c:v>
                </c:pt>
                <c:pt idx="2505">
                  <c:v>2487</c:v>
                </c:pt>
                <c:pt idx="2506">
                  <c:v>2488</c:v>
                </c:pt>
                <c:pt idx="2507">
                  <c:v>2489</c:v>
                </c:pt>
                <c:pt idx="2508">
                  <c:v>2490</c:v>
                </c:pt>
                <c:pt idx="2509">
                  <c:v>2491</c:v>
                </c:pt>
                <c:pt idx="2510">
                  <c:v>2492</c:v>
                </c:pt>
                <c:pt idx="2511">
                  <c:v>2493</c:v>
                </c:pt>
                <c:pt idx="2512">
                  <c:v>2494</c:v>
                </c:pt>
                <c:pt idx="2513">
                  <c:v>2495</c:v>
                </c:pt>
                <c:pt idx="2514">
                  <c:v>2496</c:v>
                </c:pt>
                <c:pt idx="2515">
                  <c:v>2497</c:v>
                </c:pt>
                <c:pt idx="2516">
                  <c:v>2498</c:v>
                </c:pt>
                <c:pt idx="2517">
                  <c:v>2499</c:v>
                </c:pt>
                <c:pt idx="2518">
                  <c:v>2500</c:v>
                </c:pt>
                <c:pt idx="2519">
                  <c:v>2501</c:v>
                </c:pt>
                <c:pt idx="2520">
                  <c:v>2502</c:v>
                </c:pt>
                <c:pt idx="2521">
                  <c:v>2503</c:v>
                </c:pt>
                <c:pt idx="2522">
                  <c:v>2504</c:v>
                </c:pt>
                <c:pt idx="2523">
                  <c:v>2505</c:v>
                </c:pt>
                <c:pt idx="2524">
                  <c:v>2506</c:v>
                </c:pt>
                <c:pt idx="2525">
                  <c:v>2507</c:v>
                </c:pt>
                <c:pt idx="2526">
                  <c:v>2508</c:v>
                </c:pt>
                <c:pt idx="2527">
                  <c:v>2509</c:v>
                </c:pt>
                <c:pt idx="2528">
                  <c:v>2510</c:v>
                </c:pt>
                <c:pt idx="2529">
                  <c:v>2511</c:v>
                </c:pt>
                <c:pt idx="2530">
                  <c:v>2512</c:v>
                </c:pt>
                <c:pt idx="2531">
                  <c:v>2513</c:v>
                </c:pt>
                <c:pt idx="2532">
                  <c:v>2514</c:v>
                </c:pt>
                <c:pt idx="2533">
                  <c:v>2515</c:v>
                </c:pt>
                <c:pt idx="2534">
                  <c:v>2516</c:v>
                </c:pt>
                <c:pt idx="2535">
                  <c:v>2517</c:v>
                </c:pt>
                <c:pt idx="2536">
                  <c:v>2518</c:v>
                </c:pt>
                <c:pt idx="2537">
                  <c:v>2519</c:v>
                </c:pt>
                <c:pt idx="2538">
                  <c:v>2520</c:v>
                </c:pt>
                <c:pt idx="2539">
                  <c:v>2521</c:v>
                </c:pt>
                <c:pt idx="2540">
                  <c:v>2522</c:v>
                </c:pt>
                <c:pt idx="2541">
                  <c:v>2523</c:v>
                </c:pt>
                <c:pt idx="2542">
                  <c:v>2524</c:v>
                </c:pt>
                <c:pt idx="2543">
                  <c:v>2525</c:v>
                </c:pt>
                <c:pt idx="2544">
                  <c:v>2526</c:v>
                </c:pt>
                <c:pt idx="2545">
                  <c:v>2527</c:v>
                </c:pt>
                <c:pt idx="2546">
                  <c:v>2528</c:v>
                </c:pt>
                <c:pt idx="2547">
                  <c:v>2529</c:v>
                </c:pt>
                <c:pt idx="2548">
                  <c:v>2530</c:v>
                </c:pt>
                <c:pt idx="2549">
                  <c:v>2531</c:v>
                </c:pt>
                <c:pt idx="2550">
                  <c:v>2532</c:v>
                </c:pt>
                <c:pt idx="2551">
                  <c:v>2533</c:v>
                </c:pt>
                <c:pt idx="2552">
                  <c:v>2534</c:v>
                </c:pt>
                <c:pt idx="2553">
                  <c:v>2535</c:v>
                </c:pt>
                <c:pt idx="2554">
                  <c:v>2536</c:v>
                </c:pt>
                <c:pt idx="2555">
                  <c:v>2537</c:v>
                </c:pt>
                <c:pt idx="2556">
                  <c:v>2538</c:v>
                </c:pt>
                <c:pt idx="2557">
                  <c:v>2539</c:v>
                </c:pt>
                <c:pt idx="2558">
                  <c:v>2540</c:v>
                </c:pt>
                <c:pt idx="2559">
                  <c:v>2541</c:v>
                </c:pt>
                <c:pt idx="2560">
                  <c:v>2542</c:v>
                </c:pt>
                <c:pt idx="2561">
                  <c:v>2543</c:v>
                </c:pt>
                <c:pt idx="2562">
                  <c:v>2544</c:v>
                </c:pt>
                <c:pt idx="2563">
                  <c:v>2545</c:v>
                </c:pt>
                <c:pt idx="2564">
                  <c:v>2546</c:v>
                </c:pt>
                <c:pt idx="2565">
                  <c:v>2547</c:v>
                </c:pt>
                <c:pt idx="2566">
                  <c:v>2548</c:v>
                </c:pt>
                <c:pt idx="2567">
                  <c:v>2549</c:v>
                </c:pt>
                <c:pt idx="2568">
                  <c:v>2550</c:v>
                </c:pt>
                <c:pt idx="2569">
                  <c:v>2551</c:v>
                </c:pt>
                <c:pt idx="2570">
                  <c:v>2552</c:v>
                </c:pt>
                <c:pt idx="2571">
                  <c:v>2553</c:v>
                </c:pt>
                <c:pt idx="2572">
                  <c:v>2554</c:v>
                </c:pt>
                <c:pt idx="2573">
                  <c:v>2555</c:v>
                </c:pt>
                <c:pt idx="2574">
                  <c:v>2556</c:v>
                </c:pt>
                <c:pt idx="2575">
                  <c:v>2557</c:v>
                </c:pt>
                <c:pt idx="2576">
                  <c:v>2558</c:v>
                </c:pt>
                <c:pt idx="2577">
                  <c:v>2559</c:v>
                </c:pt>
                <c:pt idx="2578">
                  <c:v>2560</c:v>
                </c:pt>
                <c:pt idx="2579">
                  <c:v>2561</c:v>
                </c:pt>
                <c:pt idx="2580">
                  <c:v>2562</c:v>
                </c:pt>
                <c:pt idx="2581">
                  <c:v>2563</c:v>
                </c:pt>
                <c:pt idx="2582">
                  <c:v>2564</c:v>
                </c:pt>
                <c:pt idx="2583">
                  <c:v>2565</c:v>
                </c:pt>
                <c:pt idx="2584">
                  <c:v>2566</c:v>
                </c:pt>
                <c:pt idx="2585">
                  <c:v>2567</c:v>
                </c:pt>
                <c:pt idx="2586">
                  <c:v>2568</c:v>
                </c:pt>
                <c:pt idx="2587">
                  <c:v>2569</c:v>
                </c:pt>
                <c:pt idx="2588">
                  <c:v>2570</c:v>
                </c:pt>
                <c:pt idx="2589">
                  <c:v>2571</c:v>
                </c:pt>
                <c:pt idx="2590">
                  <c:v>2572</c:v>
                </c:pt>
                <c:pt idx="2591">
                  <c:v>2573</c:v>
                </c:pt>
                <c:pt idx="2592">
                  <c:v>2574</c:v>
                </c:pt>
                <c:pt idx="2593">
                  <c:v>2575</c:v>
                </c:pt>
                <c:pt idx="2594">
                  <c:v>2576</c:v>
                </c:pt>
                <c:pt idx="2595">
                  <c:v>2577</c:v>
                </c:pt>
                <c:pt idx="2596">
                  <c:v>2578</c:v>
                </c:pt>
                <c:pt idx="2597">
                  <c:v>2579</c:v>
                </c:pt>
                <c:pt idx="2598">
                  <c:v>2580</c:v>
                </c:pt>
                <c:pt idx="2599">
                  <c:v>2581</c:v>
                </c:pt>
                <c:pt idx="2600">
                  <c:v>2582</c:v>
                </c:pt>
                <c:pt idx="2601">
                  <c:v>2583</c:v>
                </c:pt>
                <c:pt idx="2602">
                  <c:v>2584</c:v>
                </c:pt>
                <c:pt idx="2603">
                  <c:v>2585</c:v>
                </c:pt>
                <c:pt idx="2604">
                  <c:v>2586</c:v>
                </c:pt>
                <c:pt idx="2605">
                  <c:v>2587</c:v>
                </c:pt>
                <c:pt idx="2606">
                  <c:v>2588</c:v>
                </c:pt>
                <c:pt idx="2607">
                  <c:v>2589</c:v>
                </c:pt>
                <c:pt idx="2608">
                  <c:v>2590</c:v>
                </c:pt>
                <c:pt idx="2609">
                  <c:v>2591</c:v>
                </c:pt>
                <c:pt idx="2610">
                  <c:v>2592</c:v>
                </c:pt>
                <c:pt idx="2611">
                  <c:v>2593</c:v>
                </c:pt>
                <c:pt idx="2612">
                  <c:v>2594</c:v>
                </c:pt>
                <c:pt idx="2613">
                  <c:v>2595</c:v>
                </c:pt>
                <c:pt idx="2614">
                  <c:v>2596</c:v>
                </c:pt>
                <c:pt idx="2615">
                  <c:v>2597</c:v>
                </c:pt>
                <c:pt idx="2616">
                  <c:v>2598</c:v>
                </c:pt>
                <c:pt idx="2617">
                  <c:v>2599</c:v>
                </c:pt>
                <c:pt idx="2618">
                  <c:v>2600</c:v>
                </c:pt>
                <c:pt idx="2619">
                  <c:v>2601</c:v>
                </c:pt>
                <c:pt idx="2620">
                  <c:v>2602</c:v>
                </c:pt>
                <c:pt idx="2621">
                  <c:v>2603</c:v>
                </c:pt>
                <c:pt idx="2622">
                  <c:v>2604</c:v>
                </c:pt>
                <c:pt idx="2623">
                  <c:v>2605</c:v>
                </c:pt>
                <c:pt idx="2624">
                  <c:v>2606</c:v>
                </c:pt>
                <c:pt idx="2625">
                  <c:v>2607</c:v>
                </c:pt>
                <c:pt idx="2626">
                  <c:v>2608</c:v>
                </c:pt>
                <c:pt idx="2627">
                  <c:v>2609</c:v>
                </c:pt>
                <c:pt idx="2628">
                  <c:v>2610</c:v>
                </c:pt>
                <c:pt idx="2629">
                  <c:v>2611</c:v>
                </c:pt>
                <c:pt idx="2630">
                  <c:v>2612</c:v>
                </c:pt>
                <c:pt idx="2631">
                  <c:v>2613</c:v>
                </c:pt>
                <c:pt idx="2632">
                  <c:v>2614</c:v>
                </c:pt>
                <c:pt idx="2633">
                  <c:v>2615</c:v>
                </c:pt>
                <c:pt idx="2634">
                  <c:v>2616</c:v>
                </c:pt>
                <c:pt idx="2635">
                  <c:v>2617</c:v>
                </c:pt>
                <c:pt idx="2636">
                  <c:v>2618</c:v>
                </c:pt>
                <c:pt idx="2637">
                  <c:v>2619</c:v>
                </c:pt>
                <c:pt idx="2638">
                  <c:v>2620</c:v>
                </c:pt>
                <c:pt idx="2639">
                  <c:v>2621</c:v>
                </c:pt>
                <c:pt idx="2640">
                  <c:v>2622</c:v>
                </c:pt>
                <c:pt idx="2641">
                  <c:v>2623</c:v>
                </c:pt>
                <c:pt idx="2642">
                  <c:v>2624</c:v>
                </c:pt>
                <c:pt idx="2643">
                  <c:v>2625</c:v>
                </c:pt>
                <c:pt idx="2644">
                  <c:v>2626</c:v>
                </c:pt>
                <c:pt idx="2645">
                  <c:v>2627</c:v>
                </c:pt>
                <c:pt idx="2646">
                  <c:v>2628</c:v>
                </c:pt>
                <c:pt idx="2647">
                  <c:v>2629</c:v>
                </c:pt>
                <c:pt idx="2648">
                  <c:v>2630</c:v>
                </c:pt>
                <c:pt idx="2649">
                  <c:v>2631</c:v>
                </c:pt>
                <c:pt idx="2650">
                  <c:v>2632</c:v>
                </c:pt>
                <c:pt idx="2651">
                  <c:v>2633</c:v>
                </c:pt>
                <c:pt idx="2652">
                  <c:v>2634</c:v>
                </c:pt>
                <c:pt idx="2653">
                  <c:v>2635</c:v>
                </c:pt>
                <c:pt idx="2654">
                  <c:v>2636</c:v>
                </c:pt>
                <c:pt idx="2655">
                  <c:v>2637</c:v>
                </c:pt>
                <c:pt idx="2656">
                  <c:v>2638</c:v>
                </c:pt>
                <c:pt idx="2657">
                  <c:v>2639</c:v>
                </c:pt>
                <c:pt idx="2658">
                  <c:v>2640</c:v>
                </c:pt>
                <c:pt idx="2659">
                  <c:v>2641</c:v>
                </c:pt>
                <c:pt idx="2660">
                  <c:v>2642</c:v>
                </c:pt>
                <c:pt idx="2661">
                  <c:v>2643</c:v>
                </c:pt>
                <c:pt idx="2662">
                  <c:v>2644</c:v>
                </c:pt>
                <c:pt idx="2663">
                  <c:v>2645</c:v>
                </c:pt>
                <c:pt idx="2664">
                  <c:v>2646</c:v>
                </c:pt>
                <c:pt idx="2665">
                  <c:v>2647</c:v>
                </c:pt>
                <c:pt idx="2666">
                  <c:v>2648</c:v>
                </c:pt>
                <c:pt idx="2667">
                  <c:v>2649</c:v>
                </c:pt>
                <c:pt idx="2668">
                  <c:v>2650</c:v>
                </c:pt>
                <c:pt idx="2669">
                  <c:v>2651</c:v>
                </c:pt>
                <c:pt idx="2670">
                  <c:v>2652</c:v>
                </c:pt>
                <c:pt idx="2671">
                  <c:v>2653</c:v>
                </c:pt>
                <c:pt idx="2672">
                  <c:v>2654</c:v>
                </c:pt>
                <c:pt idx="2673">
                  <c:v>2655</c:v>
                </c:pt>
                <c:pt idx="2674">
                  <c:v>2656</c:v>
                </c:pt>
                <c:pt idx="2675">
                  <c:v>2657</c:v>
                </c:pt>
                <c:pt idx="2676">
                  <c:v>2658</c:v>
                </c:pt>
                <c:pt idx="2677">
                  <c:v>2659</c:v>
                </c:pt>
                <c:pt idx="2678">
                  <c:v>2660</c:v>
                </c:pt>
                <c:pt idx="2679">
                  <c:v>2661</c:v>
                </c:pt>
                <c:pt idx="2680">
                  <c:v>2662</c:v>
                </c:pt>
                <c:pt idx="2681">
                  <c:v>2663</c:v>
                </c:pt>
                <c:pt idx="2682">
                  <c:v>2664</c:v>
                </c:pt>
                <c:pt idx="2683">
                  <c:v>2665</c:v>
                </c:pt>
                <c:pt idx="2684">
                  <c:v>2666</c:v>
                </c:pt>
                <c:pt idx="2685">
                  <c:v>2667</c:v>
                </c:pt>
                <c:pt idx="2686">
                  <c:v>2668</c:v>
                </c:pt>
                <c:pt idx="2687">
                  <c:v>2669</c:v>
                </c:pt>
                <c:pt idx="2688">
                  <c:v>2670</c:v>
                </c:pt>
                <c:pt idx="2689">
                  <c:v>2671</c:v>
                </c:pt>
                <c:pt idx="2690">
                  <c:v>2672</c:v>
                </c:pt>
                <c:pt idx="2691">
                  <c:v>2673</c:v>
                </c:pt>
                <c:pt idx="2692">
                  <c:v>2674</c:v>
                </c:pt>
                <c:pt idx="2693">
                  <c:v>2675</c:v>
                </c:pt>
                <c:pt idx="2694">
                  <c:v>2676</c:v>
                </c:pt>
                <c:pt idx="2695">
                  <c:v>2677</c:v>
                </c:pt>
                <c:pt idx="2696">
                  <c:v>2678</c:v>
                </c:pt>
                <c:pt idx="2697">
                  <c:v>2679</c:v>
                </c:pt>
                <c:pt idx="2698">
                  <c:v>2680</c:v>
                </c:pt>
                <c:pt idx="2699">
                  <c:v>2681</c:v>
                </c:pt>
                <c:pt idx="2700">
                  <c:v>2682</c:v>
                </c:pt>
                <c:pt idx="2701">
                  <c:v>2683</c:v>
                </c:pt>
                <c:pt idx="2702">
                  <c:v>2684</c:v>
                </c:pt>
                <c:pt idx="2703">
                  <c:v>2685</c:v>
                </c:pt>
                <c:pt idx="2704">
                  <c:v>2686</c:v>
                </c:pt>
                <c:pt idx="2705">
                  <c:v>2687</c:v>
                </c:pt>
                <c:pt idx="2706">
                  <c:v>2688</c:v>
                </c:pt>
                <c:pt idx="2707">
                  <c:v>2689</c:v>
                </c:pt>
                <c:pt idx="2708">
                  <c:v>2690</c:v>
                </c:pt>
                <c:pt idx="2709">
                  <c:v>2691</c:v>
                </c:pt>
                <c:pt idx="2710">
                  <c:v>2692</c:v>
                </c:pt>
                <c:pt idx="2711">
                  <c:v>2693</c:v>
                </c:pt>
                <c:pt idx="2712">
                  <c:v>2694</c:v>
                </c:pt>
                <c:pt idx="2713">
                  <c:v>2695</c:v>
                </c:pt>
                <c:pt idx="2714">
                  <c:v>2696</c:v>
                </c:pt>
                <c:pt idx="2715">
                  <c:v>2697</c:v>
                </c:pt>
                <c:pt idx="2716">
                  <c:v>2698</c:v>
                </c:pt>
                <c:pt idx="2717">
                  <c:v>2699</c:v>
                </c:pt>
                <c:pt idx="2718">
                  <c:v>2700</c:v>
                </c:pt>
                <c:pt idx="2719">
                  <c:v>2701</c:v>
                </c:pt>
                <c:pt idx="2720">
                  <c:v>2702</c:v>
                </c:pt>
                <c:pt idx="2721">
                  <c:v>2703</c:v>
                </c:pt>
                <c:pt idx="2722">
                  <c:v>2704</c:v>
                </c:pt>
                <c:pt idx="2723">
                  <c:v>2705</c:v>
                </c:pt>
                <c:pt idx="2724">
                  <c:v>2706</c:v>
                </c:pt>
                <c:pt idx="2725">
                  <c:v>2707</c:v>
                </c:pt>
                <c:pt idx="2726">
                  <c:v>2708</c:v>
                </c:pt>
                <c:pt idx="2727">
                  <c:v>2709</c:v>
                </c:pt>
                <c:pt idx="2728">
                  <c:v>2710</c:v>
                </c:pt>
                <c:pt idx="2729">
                  <c:v>2711</c:v>
                </c:pt>
                <c:pt idx="2730">
                  <c:v>2712</c:v>
                </c:pt>
                <c:pt idx="2731">
                  <c:v>2713</c:v>
                </c:pt>
                <c:pt idx="2732">
                  <c:v>2714</c:v>
                </c:pt>
                <c:pt idx="2733">
                  <c:v>2715</c:v>
                </c:pt>
                <c:pt idx="2734">
                  <c:v>2716</c:v>
                </c:pt>
                <c:pt idx="2735">
                  <c:v>2717</c:v>
                </c:pt>
                <c:pt idx="2736">
                  <c:v>2718</c:v>
                </c:pt>
                <c:pt idx="2737">
                  <c:v>2719</c:v>
                </c:pt>
                <c:pt idx="2738">
                  <c:v>2720</c:v>
                </c:pt>
                <c:pt idx="2739">
                  <c:v>2721</c:v>
                </c:pt>
                <c:pt idx="2740">
                  <c:v>2722</c:v>
                </c:pt>
                <c:pt idx="2741">
                  <c:v>2723</c:v>
                </c:pt>
                <c:pt idx="2742">
                  <c:v>2724</c:v>
                </c:pt>
                <c:pt idx="2743">
                  <c:v>2725</c:v>
                </c:pt>
                <c:pt idx="2744">
                  <c:v>2726</c:v>
                </c:pt>
                <c:pt idx="2745">
                  <c:v>2727</c:v>
                </c:pt>
                <c:pt idx="2746">
                  <c:v>2728</c:v>
                </c:pt>
                <c:pt idx="2747">
                  <c:v>2729</c:v>
                </c:pt>
                <c:pt idx="2748">
                  <c:v>2730</c:v>
                </c:pt>
                <c:pt idx="2749">
                  <c:v>2731</c:v>
                </c:pt>
                <c:pt idx="2750">
                  <c:v>2732</c:v>
                </c:pt>
                <c:pt idx="2751">
                  <c:v>2733</c:v>
                </c:pt>
                <c:pt idx="2752">
                  <c:v>2734</c:v>
                </c:pt>
                <c:pt idx="2753">
                  <c:v>2735</c:v>
                </c:pt>
                <c:pt idx="2754">
                  <c:v>2736</c:v>
                </c:pt>
                <c:pt idx="2755">
                  <c:v>2737</c:v>
                </c:pt>
                <c:pt idx="2756">
                  <c:v>2738</c:v>
                </c:pt>
                <c:pt idx="2757">
                  <c:v>2739</c:v>
                </c:pt>
                <c:pt idx="2758">
                  <c:v>2740</c:v>
                </c:pt>
                <c:pt idx="2759">
                  <c:v>2741</c:v>
                </c:pt>
                <c:pt idx="2760">
                  <c:v>2742</c:v>
                </c:pt>
                <c:pt idx="2761">
                  <c:v>2743</c:v>
                </c:pt>
                <c:pt idx="2762">
                  <c:v>2744</c:v>
                </c:pt>
                <c:pt idx="2763">
                  <c:v>2745</c:v>
                </c:pt>
                <c:pt idx="2764">
                  <c:v>2746</c:v>
                </c:pt>
                <c:pt idx="2765">
                  <c:v>2747</c:v>
                </c:pt>
                <c:pt idx="2766">
                  <c:v>2748</c:v>
                </c:pt>
                <c:pt idx="2767">
                  <c:v>2749</c:v>
                </c:pt>
                <c:pt idx="2768">
                  <c:v>2750</c:v>
                </c:pt>
                <c:pt idx="2769">
                  <c:v>2751</c:v>
                </c:pt>
                <c:pt idx="2770">
                  <c:v>2752</c:v>
                </c:pt>
                <c:pt idx="2771">
                  <c:v>2753</c:v>
                </c:pt>
                <c:pt idx="2772">
                  <c:v>2754</c:v>
                </c:pt>
                <c:pt idx="2773">
                  <c:v>2755</c:v>
                </c:pt>
                <c:pt idx="2774">
                  <c:v>2756</c:v>
                </c:pt>
                <c:pt idx="2775">
                  <c:v>2757</c:v>
                </c:pt>
                <c:pt idx="2776">
                  <c:v>2758</c:v>
                </c:pt>
                <c:pt idx="2777">
                  <c:v>2759</c:v>
                </c:pt>
                <c:pt idx="2778">
                  <c:v>2760</c:v>
                </c:pt>
                <c:pt idx="2779">
                  <c:v>2761</c:v>
                </c:pt>
                <c:pt idx="2780">
                  <c:v>2762</c:v>
                </c:pt>
                <c:pt idx="2781">
                  <c:v>2763</c:v>
                </c:pt>
                <c:pt idx="2782">
                  <c:v>2764</c:v>
                </c:pt>
                <c:pt idx="2783">
                  <c:v>2765</c:v>
                </c:pt>
                <c:pt idx="2784">
                  <c:v>2766</c:v>
                </c:pt>
                <c:pt idx="2785">
                  <c:v>2767</c:v>
                </c:pt>
                <c:pt idx="2786">
                  <c:v>2768</c:v>
                </c:pt>
                <c:pt idx="2787">
                  <c:v>2769</c:v>
                </c:pt>
                <c:pt idx="2788">
                  <c:v>2770</c:v>
                </c:pt>
                <c:pt idx="2789">
                  <c:v>2771</c:v>
                </c:pt>
                <c:pt idx="2790">
                  <c:v>2772</c:v>
                </c:pt>
                <c:pt idx="2791">
                  <c:v>2773</c:v>
                </c:pt>
                <c:pt idx="2792">
                  <c:v>2774</c:v>
                </c:pt>
                <c:pt idx="2793">
                  <c:v>2775</c:v>
                </c:pt>
                <c:pt idx="2794">
                  <c:v>2776</c:v>
                </c:pt>
                <c:pt idx="2795">
                  <c:v>2777</c:v>
                </c:pt>
                <c:pt idx="2796">
                  <c:v>2778</c:v>
                </c:pt>
                <c:pt idx="2797">
                  <c:v>2779</c:v>
                </c:pt>
                <c:pt idx="2798">
                  <c:v>2780</c:v>
                </c:pt>
                <c:pt idx="2799">
                  <c:v>2781</c:v>
                </c:pt>
                <c:pt idx="2800">
                  <c:v>2782</c:v>
                </c:pt>
                <c:pt idx="2801">
                  <c:v>2783</c:v>
                </c:pt>
                <c:pt idx="2802">
                  <c:v>2784</c:v>
                </c:pt>
                <c:pt idx="2803">
                  <c:v>2785</c:v>
                </c:pt>
                <c:pt idx="2804">
                  <c:v>2786</c:v>
                </c:pt>
                <c:pt idx="2805">
                  <c:v>2787</c:v>
                </c:pt>
                <c:pt idx="2806">
                  <c:v>2788</c:v>
                </c:pt>
                <c:pt idx="2807">
                  <c:v>2789</c:v>
                </c:pt>
                <c:pt idx="2808">
                  <c:v>2790</c:v>
                </c:pt>
                <c:pt idx="2809">
                  <c:v>2791</c:v>
                </c:pt>
                <c:pt idx="2810">
                  <c:v>2792</c:v>
                </c:pt>
                <c:pt idx="2811">
                  <c:v>2793</c:v>
                </c:pt>
                <c:pt idx="2812">
                  <c:v>2794</c:v>
                </c:pt>
                <c:pt idx="2813">
                  <c:v>2795</c:v>
                </c:pt>
                <c:pt idx="2814">
                  <c:v>2796</c:v>
                </c:pt>
                <c:pt idx="2815">
                  <c:v>2797</c:v>
                </c:pt>
                <c:pt idx="2816">
                  <c:v>2798</c:v>
                </c:pt>
                <c:pt idx="2817">
                  <c:v>2799</c:v>
                </c:pt>
                <c:pt idx="2818">
                  <c:v>2800</c:v>
                </c:pt>
                <c:pt idx="2819">
                  <c:v>2801</c:v>
                </c:pt>
                <c:pt idx="2820">
                  <c:v>2802</c:v>
                </c:pt>
                <c:pt idx="2821">
                  <c:v>2803</c:v>
                </c:pt>
                <c:pt idx="2822">
                  <c:v>2804</c:v>
                </c:pt>
                <c:pt idx="2823">
                  <c:v>2805</c:v>
                </c:pt>
                <c:pt idx="2824">
                  <c:v>2806</c:v>
                </c:pt>
                <c:pt idx="2825">
                  <c:v>2807</c:v>
                </c:pt>
                <c:pt idx="2826">
                  <c:v>2808</c:v>
                </c:pt>
                <c:pt idx="2827">
                  <c:v>2809</c:v>
                </c:pt>
                <c:pt idx="2828">
                  <c:v>2810</c:v>
                </c:pt>
                <c:pt idx="2829">
                  <c:v>2811</c:v>
                </c:pt>
                <c:pt idx="2830">
                  <c:v>2812</c:v>
                </c:pt>
                <c:pt idx="2831">
                  <c:v>2813</c:v>
                </c:pt>
                <c:pt idx="2832">
                  <c:v>2814</c:v>
                </c:pt>
                <c:pt idx="2833">
                  <c:v>2815</c:v>
                </c:pt>
                <c:pt idx="2834">
                  <c:v>2816</c:v>
                </c:pt>
                <c:pt idx="2835">
                  <c:v>2817</c:v>
                </c:pt>
                <c:pt idx="2836">
                  <c:v>2818</c:v>
                </c:pt>
                <c:pt idx="2837">
                  <c:v>2819</c:v>
                </c:pt>
                <c:pt idx="2838">
                  <c:v>2820</c:v>
                </c:pt>
                <c:pt idx="2839">
                  <c:v>2821</c:v>
                </c:pt>
                <c:pt idx="2840">
                  <c:v>2822</c:v>
                </c:pt>
                <c:pt idx="2841">
                  <c:v>2823</c:v>
                </c:pt>
                <c:pt idx="2842">
                  <c:v>2824</c:v>
                </c:pt>
                <c:pt idx="2843">
                  <c:v>2825</c:v>
                </c:pt>
                <c:pt idx="2844">
                  <c:v>2826</c:v>
                </c:pt>
                <c:pt idx="2845">
                  <c:v>2827</c:v>
                </c:pt>
                <c:pt idx="2846">
                  <c:v>2828</c:v>
                </c:pt>
                <c:pt idx="2847">
                  <c:v>2829</c:v>
                </c:pt>
                <c:pt idx="2848">
                  <c:v>2830</c:v>
                </c:pt>
                <c:pt idx="2849">
                  <c:v>2831</c:v>
                </c:pt>
                <c:pt idx="2850">
                  <c:v>2832</c:v>
                </c:pt>
                <c:pt idx="2851">
                  <c:v>2833</c:v>
                </c:pt>
                <c:pt idx="2852">
                  <c:v>2834</c:v>
                </c:pt>
                <c:pt idx="2853">
                  <c:v>2835</c:v>
                </c:pt>
                <c:pt idx="2854">
                  <c:v>2836</c:v>
                </c:pt>
                <c:pt idx="2855">
                  <c:v>2837</c:v>
                </c:pt>
                <c:pt idx="2856">
                  <c:v>2838</c:v>
                </c:pt>
                <c:pt idx="2857">
                  <c:v>2839</c:v>
                </c:pt>
                <c:pt idx="2858">
                  <c:v>2840</c:v>
                </c:pt>
                <c:pt idx="2859">
                  <c:v>2841</c:v>
                </c:pt>
                <c:pt idx="2860">
                  <c:v>2842</c:v>
                </c:pt>
                <c:pt idx="2861">
                  <c:v>2843</c:v>
                </c:pt>
                <c:pt idx="2862">
                  <c:v>2844</c:v>
                </c:pt>
                <c:pt idx="2863">
                  <c:v>2845</c:v>
                </c:pt>
                <c:pt idx="2864">
                  <c:v>2846</c:v>
                </c:pt>
                <c:pt idx="2865">
                  <c:v>2847</c:v>
                </c:pt>
                <c:pt idx="2866">
                  <c:v>2848</c:v>
                </c:pt>
                <c:pt idx="2867">
                  <c:v>2849</c:v>
                </c:pt>
                <c:pt idx="2868">
                  <c:v>2850</c:v>
                </c:pt>
                <c:pt idx="2869">
                  <c:v>2851</c:v>
                </c:pt>
                <c:pt idx="2870">
                  <c:v>2852</c:v>
                </c:pt>
                <c:pt idx="2871">
                  <c:v>2853</c:v>
                </c:pt>
                <c:pt idx="2872">
                  <c:v>2854</c:v>
                </c:pt>
                <c:pt idx="2873">
                  <c:v>2855</c:v>
                </c:pt>
                <c:pt idx="2874">
                  <c:v>2856</c:v>
                </c:pt>
                <c:pt idx="2875">
                  <c:v>2857</c:v>
                </c:pt>
                <c:pt idx="2876">
                  <c:v>2858</c:v>
                </c:pt>
                <c:pt idx="2877">
                  <c:v>2859</c:v>
                </c:pt>
                <c:pt idx="2878">
                  <c:v>2860</c:v>
                </c:pt>
                <c:pt idx="2879">
                  <c:v>2861</c:v>
                </c:pt>
                <c:pt idx="2880">
                  <c:v>2862</c:v>
                </c:pt>
                <c:pt idx="2881">
                  <c:v>2863</c:v>
                </c:pt>
                <c:pt idx="2882">
                  <c:v>2864</c:v>
                </c:pt>
                <c:pt idx="2883">
                  <c:v>2865</c:v>
                </c:pt>
                <c:pt idx="2884">
                  <c:v>2866</c:v>
                </c:pt>
                <c:pt idx="2885">
                  <c:v>2867</c:v>
                </c:pt>
                <c:pt idx="2886">
                  <c:v>2868</c:v>
                </c:pt>
                <c:pt idx="2887">
                  <c:v>2869</c:v>
                </c:pt>
                <c:pt idx="2888">
                  <c:v>2870</c:v>
                </c:pt>
                <c:pt idx="2889">
                  <c:v>2871</c:v>
                </c:pt>
                <c:pt idx="2890">
                  <c:v>2872</c:v>
                </c:pt>
                <c:pt idx="2891">
                  <c:v>2873</c:v>
                </c:pt>
                <c:pt idx="2892">
                  <c:v>2874</c:v>
                </c:pt>
                <c:pt idx="2893">
                  <c:v>2875</c:v>
                </c:pt>
                <c:pt idx="2894">
                  <c:v>2876</c:v>
                </c:pt>
                <c:pt idx="2895">
                  <c:v>2877</c:v>
                </c:pt>
                <c:pt idx="2896">
                  <c:v>2878</c:v>
                </c:pt>
                <c:pt idx="2897">
                  <c:v>2879</c:v>
                </c:pt>
                <c:pt idx="2898">
                  <c:v>2880</c:v>
                </c:pt>
                <c:pt idx="2899">
                  <c:v>2881</c:v>
                </c:pt>
                <c:pt idx="2900">
                  <c:v>2882</c:v>
                </c:pt>
                <c:pt idx="2901">
                  <c:v>2883</c:v>
                </c:pt>
                <c:pt idx="2902">
                  <c:v>2884</c:v>
                </c:pt>
                <c:pt idx="2903">
                  <c:v>2885</c:v>
                </c:pt>
                <c:pt idx="2904">
                  <c:v>2886</c:v>
                </c:pt>
                <c:pt idx="2905">
                  <c:v>2887</c:v>
                </c:pt>
                <c:pt idx="2906">
                  <c:v>2888</c:v>
                </c:pt>
                <c:pt idx="2907">
                  <c:v>2889</c:v>
                </c:pt>
                <c:pt idx="2908">
                  <c:v>2890</c:v>
                </c:pt>
                <c:pt idx="2909">
                  <c:v>2891</c:v>
                </c:pt>
                <c:pt idx="2910">
                  <c:v>2892</c:v>
                </c:pt>
                <c:pt idx="2911">
                  <c:v>2893</c:v>
                </c:pt>
                <c:pt idx="2912">
                  <c:v>2894</c:v>
                </c:pt>
                <c:pt idx="2913">
                  <c:v>2895</c:v>
                </c:pt>
                <c:pt idx="2914">
                  <c:v>2896</c:v>
                </c:pt>
                <c:pt idx="2915">
                  <c:v>2897</c:v>
                </c:pt>
                <c:pt idx="2916">
                  <c:v>2898</c:v>
                </c:pt>
                <c:pt idx="2917">
                  <c:v>2899</c:v>
                </c:pt>
                <c:pt idx="2918">
                  <c:v>2900</c:v>
                </c:pt>
                <c:pt idx="2919">
                  <c:v>2901</c:v>
                </c:pt>
                <c:pt idx="2920">
                  <c:v>2902</c:v>
                </c:pt>
                <c:pt idx="2921">
                  <c:v>2903</c:v>
                </c:pt>
                <c:pt idx="2922">
                  <c:v>2904</c:v>
                </c:pt>
                <c:pt idx="2923">
                  <c:v>2905</c:v>
                </c:pt>
                <c:pt idx="2924">
                  <c:v>2906</c:v>
                </c:pt>
                <c:pt idx="2925">
                  <c:v>2907</c:v>
                </c:pt>
                <c:pt idx="2926">
                  <c:v>2908</c:v>
                </c:pt>
                <c:pt idx="2927">
                  <c:v>2909</c:v>
                </c:pt>
                <c:pt idx="2928">
                  <c:v>2910</c:v>
                </c:pt>
                <c:pt idx="2929">
                  <c:v>2911</c:v>
                </c:pt>
                <c:pt idx="2930">
                  <c:v>2912</c:v>
                </c:pt>
                <c:pt idx="2931">
                  <c:v>2913</c:v>
                </c:pt>
                <c:pt idx="2932">
                  <c:v>2914</c:v>
                </c:pt>
                <c:pt idx="2933">
                  <c:v>2915</c:v>
                </c:pt>
                <c:pt idx="2934">
                  <c:v>2916</c:v>
                </c:pt>
                <c:pt idx="2935">
                  <c:v>2917</c:v>
                </c:pt>
                <c:pt idx="2936">
                  <c:v>2918</c:v>
                </c:pt>
                <c:pt idx="2937">
                  <c:v>2919</c:v>
                </c:pt>
                <c:pt idx="2938">
                  <c:v>2920</c:v>
                </c:pt>
                <c:pt idx="2939">
                  <c:v>2921</c:v>
                </c:pt>
                <c:pt idx="2940">
                  <c:v>2922</c:v>
                </c:pt>
                <c:pt idx="2941">
                  <c:v>2923</c:v>
                </c:pt>
                <c:pt idx="2942">
                  <c:v>2924</c:v>
                </c:pt>
                <c:pt idx="2943">
                  <c:v>2925</c:v>
                </c:pt>
                <c:pt idx="2944">
                  <c:v>2926</c:v>
                </c:pt>
                <c:pt idx="2945">
                  <c:v>2927</c:v>
                </c:pt>
                <c:pt idx="2946">
                  <c:v>2928</c:v>
                </c:pt>
                <c:pt idx="2947">
                  <c:v>2929</c:v>
                </c:pt>
                <c:pt idx="2948">
                  <c:v>2930</c:v>
                </c:pt>
                <c:pt idx="2949">
                  <c:v>2931</c:v>
                </c:pt>
                <c:pt idx="2950">
                  <c:v>2932</c:v>
                </c:pt>
                <c:pt idx="2951">
                  <c:v>2933</c:v>
                </c:pt>
                <c:pt idx="2952">
                  <c:v>2934</c:v>
                </c:pt>
                <c:pt idx="2953">
                  <c:v>2935</c:v>
                </c:pt>
                <c:pt idx="2954">
                  <c:v>2936</c:v>
                </c:pt>
                <c:pt idx="2955">
                  <c:v>2937</c:v>
                </c:pt>
                <c:pt idx="2956">
                  <c:v>2938</c:v>
                </c:pt>
                <c:pt idx="2957">
                  <c:v>2939</c:v>
                </c:pt>
                <c:pt idx="2958">
                  <c:v>2940</c:v>
                </c:pt>
                <c:pt idx="2959">
                  <c:v>2941</c:v>
                </c:pt>
                <c:pt idx="2960">
                  <c:v>2942</c:v>
                </c:pt>
                <c:pt idx="2961">
                  <c:v>2943</c:v>
                </c:pt>
                <c:pt idx="2962">
                  <c:v>2944</c:v>
                </c:pt>
                <c:pt idx="2963">
                  <c:v>2945</c:v>
                </c:pt>
                <c:pt idx="2964">
                  <c:v>2946</c:v>
                </c:pt>
                <c:pt idx="2965">
                  <c:v>2947</c:v>
                </c:pt>
                <c:pt idx="2966">
                  <c:v>2948</c:v>
                </c:pt>
                <c:pt idx="2967">
                  <c:v>2949</c:v>
                </c:pt>
                <c:pt idx="2968">
                  <c:v>2950</c:v>
                </c:pt>
                <c:pt idx="2969">
                  <c:v>2951</c:v>
                </c:pt>
                <c:pt idx="2970">
                  <c:v>2952</c:v>
                </c:pt>
                <c:pt idx="2971">
                  <c:v>2953</c:v>
                </c:pt>
                <c:pt idx="2972">
                  <c:v>2954</c:v>
                </c:pt>
                <c:pt idx="2973">
                  <c:v>2955</c:v>
                </c:pt>
                <c:pt idx="2974">
                  <c:v>2956</c:v>
                </c:pt>
                <c:pt idx="2975">
                  <c:v>2957</c:v>
                </c:pt>
                <c:pt idx="2976">
                  <c:v>2958</c:v>
                </c:pt>
                <c:pt idx="2977">
                  <c:v>2959</c:v>
                </c:pt>
                <c:pt idx="2978">
                  <c:v>2960</c:v>
                </c:pt>
                <c:pt idx="2979">
                  <c:v>2961</c:v>
                </c:pt>
                <c:pt idx="2980">
                  <c:v>2962</c:v>
                </c:pt>
                <c:pt idx="2981">
                  <c:v>2963</c:v>
                </c:pt>
                <c:pt idx="2982">
                  <c:v>2964</c:v>
                </c:pt>
                <c:pt idx="2983">
                  <c:v>2965</c:v>
                </c:pt>
                <c:pt idx="2984">
                  <c:v>2966</c:v>
                </c:pt>
                <c:pt idx="2985">
                  <c:v>2967</c:v>
                </c:pt>
                <c:pt idx="2986">
                  <c:v>2968</c:v>
                </c:pt>
                <c:pt idx="2987">
                  <c:v>2969</c:v>
                </c:pt>
                <c:pt idx="2988">
                  <c:v>2970</c:v>
                </c:pt>
                <c:pt idx="2989">
                  <c:v>2971</c:v>
                </c:pt>
                <c:pt idx="2990">
                  <c:v>2972</c:v>
                </c:pt>
                <c:pt idx="2991">
                  <c:v>2973</c:v>
                </c:pt>
                <c:pt idx="2992">
                  <c:v>2974</c:v>
                </c:pt>
                <c:pt idx="2993">
                  <c:v>2975</c:v>
                </c:pt>
                <c:pt idx="2994">
                  <c:v>2976</c:v>
                </c:pt>
                <c:pt idx="2995">
                  <c:v>2977</c:v>
                </c:pt>
                <c:pt idx="2996">
                  <c:v>2978</c:v>
                </c:pt>
                <c:pt idx="2997">
                  <c:v>2979</c:v>
                </c:pt>
                <c:pt idx="2998">
                  <c:v>2980</c:v>
                </c:pt>
                <c:pt idx="2999">
                  <c:v>2981</c:v>
                </c:pt>
                <c:pt idx="3000">
                  <c:v>2982</c:v>
                </c:pt>
                <c:pt idx="3001">
                  <c:v>2983</c:v>
                </c:pt>
                <c:pt idx="3002">
                  <c:v>2984</c:v>
                </c:pt>
                <c:pt idx="3003">
                  <c:v>2985</c:v>
                </c:pt>
                <c:pt idx="3004">
                  <c:v>2986</c:v>
                </c:pt>
                <c:pt idx="3005">
                  <c:v>2987</c:v>
                </c:pt>
                <c:pt idx="3006">
                  <c:v>2988</c:v>
                </c:pt>
                <c:pt idx="3007">
                  <c:v>2989</c:v>
                </c:pt>
                <c:pt idx="3008">
                  <c:v>2990</c:v>
                </c:pt>
                <c:pt idx="3009">
                  <c:v>2991</c:v>
                </c:pt>
                <c:pt idx="3010">
                  <c:v>2992</c:v>
                </c:pt>
                <c:pt idx="3011">
                  <c:v>2993</c:v>
                </c:pt>
                <c:pt idx="3012">
                  <c:v>2994</c:v>
                </c:pt>
                <c:pt idx="3013">
                  <c:v>2995</c:v>
                </c:pt>
                <c:pt idx="3014">
                  <c:v>2996</c:v>
                </c:pt>
                <c:pt idx="3015">
                  <c:v>2997</c:v>
                </c:pt>
                <c:pt idx="3016">
                  <c:v>2998</c:v>
                </c:pt>
                <c:pt idx="3017">
                  <c:v>2999</c:v>
                </c:pt>
                <c:pt idx="3018">
                  <c:v>3000</c:v>
                </c:pt>
                <c:pt idx="3019">
                  <c:v>3001</c:v>
                </c:pt>
                <c:pt idx="3020">
                  <c:v>3002</c:v>
                </c:pt>
                <c:pt idx="3021">
                  <c:v>3003</c:v>
                </c:pt>
                <c:pt idx="3022">
                  <c:v>3004</c:v>
                </c:pt>
                <c:pt idx="3023">
                  <c:v>3005</c:v>
                </c:pt>
                <c:pt idx="3024">
                  <c:v>3006</c:v>
                </c:pt>
                <c:pt idx="3025">
                  <c:v>3007</c:v>
                </c:pt>
                <c:pt idx="3026">
                  <c:v>3008</c:v>
                </c:pt>
                <c:pt idx="3027">
                  <c:v>3009</c:v>
                </c:pt>
                <c:pt idx="3028">
                  <c:v>3010</c:v>
                </c:pt>
                <c:pt idx="3029">
                  <c:v>3011</c:v>
                </c:pt>
                <c:pt idx="3030">
                  <c:v>3012</c:v>
                </c:pt>
                <c:pt idx="3031">
                  <c:v>3013</c:v>
                </c:pt>
                <c:pt idx="3032">
                  <c:v>3014</c:v>
                </c:pt>
                <c:pt idx="3033">
                  <c:v>3015</c:v>
                </c:pt>
                <c:pt idx="3034">
                  <c:v>3016</c:v>
                </c:pt>
                <c:pt idx="3035">
                  <c:v>3017</c:v>
                </c:pt>
                <c:pt idx="3036">
                  <c:v>3018</c:v>
                </c:pt>
                <c:pt idx="3037">
                  <c:v>3019</c:v>
                </c:pt>
                <c:pt idx="3038">
                  <c:v>3020</c:v>
                </c:pt>
                <c:pt idx="3039">
                  <c:v>3021</c:v>
                </c:pt>
                <c:pt idx="3040">
                  <c:v>3022</c:v>
                </c:pt>
                <c:pt idx="3041">
                  <c:v>3023</c:v>
                </c:pt>
                <c:pt idx="3042">
                  <c:v>3024</c:v>
                </c:pt>
                <c:pt idx="3043">
                  <c:v>3025</c:v>
                </c:pt>
                <c:pt idx="3044">
                  <c:v>3026</c:v>
                </c:pt>
                <c:pt idx="3045">
                  <c:v>3027</c:v>
                </c:pt>
                <c:pt idx="3046">
                  <c:v>3028</c:v>
                </c:pt>
                <c:pt idx="3047">
                  <c:v>3029</c:v>
                </c:pt>
                <c:pt idx="3048">
                  <c:v>3030</c:v>
                </c:pt>
                <c:pt idx="3049">
                  <c:v>3031</c:v>
                </c:pt>
                <c:pt idx="3050">
                  <c:v>3032</c:v>
                </c:pt>
                <c:pt idx="3051">
                  <c:v>3033</c:v>
                </c:pt>
                <c:pt idx="3052">
                  <c:v>3034</c:v>
                </c:pt>
                <c:pt idx="3053">
                  <c:v>3035</c:v>
                </c:pt>
                <c:pt idx="3054">
                  <c:v>3036</c:v>
                </c:pt>
                <c:pt idx="3055">
                  <c:v>3037</c:v>
                </c:pt>
                <c:pt idx="3056">
                  <c:v>3038</c:v>
                </c:pt>
                <c:pt idx="3057">
                  <c:v>3039</c:v>
                </c:pt>
                <c:pt idx="3058">
                  <c:v>3040</c:v>
                </c:pt>
                <c:pt idx="3059">
                  <c:v>3041</c:v>
                </c:pt>
                <c:pt idx="3060">
                  <c:v>3042</c:v>
                </c:pt>
                <c:pt idx="3061">
                  <c:v>3043</c:v>
                </c:pt>
                <c:pt idx="3062">
                  <c:v>3044</c:v>
                </c:pt>
                <c:pt idx="3063">
                  <c:v>3045</c:v>
                </c:pt>
                <c:pt idx="3064">
                  <c:v>3046</c:v>
                </c:pt>
                <c:pt idx="3065">
                  <c:v>3047</c:v>
                </c:pt>
                <c:pt idx="3066">
                  <c:v>3048</c:v>
                </c:pt>
                <c:pt idx="3067">
                  <c:v>3049</c:v>
                </c:pt>
                <c:pt idx="3068">
                  <c:v>3050</c:v>
                </c:pt>
                <c:pt idx="3069">
                  <c:v>3051</c:v>
                </c:pt>
                <c:pt idx="3070">
                  <c:v>3052</c:v>
                </c:pt>
                <c:pt idx="3071">
                  <c:v>3053</c:v>
                </c:pt>
                <c:pt idx="3072">
                  <c:v>3054</c:v>
                </c:pt>
                <c:pt idx="3073">
                  <c:v>3055</c:v>
                </c:pt>
                <c:pt idx="3074">
                  <c:v>3056</c:v>
                </c:pt>
                <c:pt idx="3075">
                  <c:v>3057</c:v>
                </c:pt>
                <c:pt idx="3076">
                  <c:v>3058</c:v>
                </c:pt>
                <c:pt idx="3077">
                  <c:v>3059</c:v>
                </c:pt>
                <c:pt idx="3078">
                  <c:v>3060</c:v>
                </c:pt>
                <c:pt idx="3079">
                  <c:v>3061</c:v>
                </c:pt>
                <c:pt idx="3080">
                  <c:v>3062</c:v>
                </c:pt>
                <c:pt idx="3081">
                  <c:v>3063</c:v>
                </c:pt>
                <c:pt idx="3082">
                  <c:v>3064</c:v>
                </c:pt>
                <c:pt idx="3083">
                  <c:v>3065</c:v>
                </c:pt>
                <c:pt idx="3084">
                  <c:v>3066</c:v>
                </c:pt>
                <c:pt idx="3085">
                  <c:v>3067</c:v>
                </c:pt>
                <c:pt idx="3086">
                  <c:v>3068</c:v>
                </c:pt>
                <c:pt idx="3087">
                  <c:v>3069</c:v>
                </c:pt>
                <c:pt idx="3088">
                  <c:v>3070</c:v>
                </c:pt>
                <c:pt idx="3089">
                  <c:v>3071</c:v>
                </c:pt>
                <c:pt idx="3090">
                  <c:v>3072</c:v>
                </c:pt>
                <c:pt idx="3091">
                  <c:v>3073</c:v>
                </c:pt>
                <c:pt idx="3092">
                  <c:v>3074</c:v>
                </c:pt>
                <c:pt idx="3093">
                  <c:v>3075</c:v>
                </c:pt>
                <c:pt idx="3094">
                  <c:v>3076</c:v>
                </c:pt>
                <c:pt idx="3095">
                  <c:v>3077</c:v>
                </c:pt>
                <c:pt idx="3096">
                  <c:v>3078</c:v>
                </c:pt>
                <c:pt idx="3097">
                  <c:v>3079</c:v>
                </c:pt>
                <c:pt idx="3098">
                  <c:v>3080</c:v>
                </c:pt>
                <c:pt idx="3099">
                  <c:v>3081</c:v>
                </c:pt>
                <c:pt idx="3100">
                  <c:v>3082</c:v>
                </c:pt>
                <c:pt idx="3101">
                  <c:v>3083</c:v>
                </c:pt>
                <c:pt idx="3102">
                  <c:v>3084</c:v>
                </c:pt>
                <c:pt idx="3103">
                  <c:v>3085</c:v>
                </c:pt>
                <c:pt idx="3104">
                  <c:v>3086</c:v>
                </c:pt>
                <c:pt idx="3105">
                  <c:v>3087</c:v>
                </c:pt>
                <c:pt idx="3106">
                  <c:v>3088</c:v>
                </c:pt>
                <c:pt idx="3107">
                  <c:v>3089</c:v>
                </c:pt>
                <c:pt idx="3108">
                  <c:v>3090</c:v>
                </c:pt>
                <c:pt idx="3109">
                  <c:v>3091</c:v>
                </c:pt>
                <c:pt idx="3110">
                  <c:v>3092</c:v>
                </c:pt>
                <c:pt idx="3111">
                  <c:v>3093</c:v>
                </c:pt>
                <c:pt idx="3112">
                  <c:v>3094</c:v>
                </c:pt>
                <c:pt idx="3113">
                  <c:v>3095</c:v>
                </c:pt>
                <c:pt idx="3114">
                  <c:v>3096</c:v>
                </c:pt>
                <c:pt idx="3115">
                  <c:v>3097</c:v>
                </c:pt>
                <c:pt idx="3116">
                  <c:v>3098</c:v>
                </c:pt>
                <c:pt idx="3117">
                  <c:v>3099</c:v>
                </c:pt>
                <c:pt idx="3118">
                  <c:v>3100</c:v>
                </c:pt>
                <c:pt idx="3119">
                  <c:v>3101</c:v>
                </c:pt>
                <c:pt idx="3120">
                  <c:v>3102</c:v>
                </c:pt>
                <c:pt idx="3121">
                  <c:v>3103</c:v>
                </c:pt>
                <c:pt idx="3122">
                  <c:v>3104</c:v>
                </c:pt>
                <c:pt idx="3123">
                  <c:v>3105</c:v>
                </c:pt>
                <c:pt idx="3124">
                  <c:v>3106</c:v>
                </c:pt>
                <c:pt idx="3125">
                  <c:v>3107</c:v>
                </c:pt>
                <c:pt idx="3126">
                  <c:v>3108</c:v>
                </c:pt>
                <c:pt idx="3127">
                  <c:v>3109</c:v>
                </c:pt>
                <c:pt idx="3128">
                  <c:v>3110</c:v>
                </c:pt>
                <c:pt idx="3129">
                  <c:v>3111</c:v>
                </c:pt>
                <c:pt idx="3130">
                  <c:v>3112</c:v>
                </c:pt>
                <c:pt idx="3131">
                  <c:v>3113</c:v>
                </c:pt>
                <c:pt idx="3132">
                  <c:v>3114</c:v>
                </c:pt>
                <c:pt idx="3133">
                  <c:v>3115</c:v>
                </c:pt>
                <c:pt idx="3134">
                  <c:v>3116</c:v>
                </c:pt>
                <c:pt idx="3135">
                  <c:v>3117</c:v>
                </c:pt>
                <c:pt idx="3136">
                  <c:v>3118</c:v>
                </c:pt>
                <c:pt idx="3137">
                  <c:v>3119</c:v>
                </c:pt>
                <c:pt idx="3138">
                  <c:v>3120</c:v>
                </c:pt>
                <c:pt idx="3139">
                  <c:v>3121</c:v>
                </c:pt>
                <c:pt idx="3140">
                  <c:v>3122</c:v>
                </c:pt>
                <c:pt idx="3141">
                  <c:v>3123</c:v>
                </c:pt>
                <c:pt idx="3142">
                  <c:v>3124</c:v>
                </c:pt>
                <c:pt idx="3143">
                  <c:v>3125</c:v>
                </c:pt>
                <c:pt idx="3144">
                  <c:v>3126</c:v>
                </c:pt>
                <c:pt idx="3145">
                  <c:v>3127</c:v>
                </c:pt>
                <c:pt idx="3146">
                  <c:v>3128</c:v>
                </c:pt>
                <c:pt idx="3147">
                  <c:v>3129</c:v>
                </c:pt>
                <c:pt idx="3148">
                  <c:v>3130</c:v>
                </c:pt>
                <c:pt idx="3149">
                  <c:v>3131</c:v>
                </c:pt>
                <c:pt idx="3150">
                  <c:v>3132</c:v>
                </c:pt>
                <c:pt idx="3151">
                  <c:v>3133</c:v>
                </c:pt>
                <c:pt idx="3152">
                  <c:v>3134</c:v>
                </c:pt>
                <c:pt idx="3153">
                  <c:v>3135</c:v>
                </c:pt>
                <c:pt idx="3154">
                  <c:v>3136</c:v>
                </c:pt>
                <c:pt idx="3155">
                  <c:v>3137</c:v>
                </c:pt>
                <c:pt idx="3156">
                  <c:v>3138</c:v>
                </c:pt>
                <c:pt idx="3157">
                  <c:v>3139</c:v>
                </c:pt>
                <c:pt idx="3158">
                  <c:v>3140</c:v>
                </c:pt>
                <c:pt idx="3159">
                  <c:v>3141</c:v>
                </c:pt>
                <c:pt idx="3160">
                  <c:v>3142</c:v>
                </c:pt>
                <c:pt idx="3161">
                  <c:v>3143</c:v>
                </c:pt>
                <c:pt idx="3162">
                  <c:v>3144</c:v>
                </c:pt>
                <c:pt idx="3163">
                  <c:v>3145</c:v>
                </c:pt>
                <c:pt idx="3164">
                  <c:v>3146</c:v>
                </c:pt>
                <c:pt idx="3165">
                  <c:v>3147</c:v>
                </c:pt>
                <c:pt idx="3166">
                  <c:v>3148</c:v>
                </c:pt>
                <c:pt idx="3167">
                  <c:v>3149</c:v>
                </c:pt>
                <c:pt idx="3168">
                  <c:v>3150</c:v>
                </c:pt>
                <c:pt idx="3169">
                  <c:v>3151</c:v>
                </c:pt>
                <c:pt idx="3170">
                  <c:v>3152</c:v>
                </c:pt>
                <c:pt idx="3171">
                  <c:v>3153</c:v>
                </c:pt>
                <c:pt idx="3172">
                  <c:v>3154</c:v>
                </c:pt>
                <c:pt idx="3173">
                  <c:v>3155</c:v>
                </c:pt>
                <c:pt idx="3174">
                  <c:v>3156</c:v>
                </c:pt>
                <c:pt idx="3175">
                  <c:v>3157</c:v>
                </c:pt>
                <c:pt idx="3176">
                  <c:v>3158</c:v>
                </c:pt>
                <c:pt idx="3177">
                  <c:v>3159</c:v>
                </c:pt>
                <c:pt idx="3178">
                  <c:v>3160</c:v>
                </c:pt>
                <c:pt idx="3179">
                  <c:v>3161</c:v>
                </c:pt>
                <c:pt idx="3180">
                  <c:v>3162</c:v>
                </c:pt>
                <c:pt idx="3181">
                  <c:v>3163</c:v>
                </c:pt>
                <c:pt idx="3182">
                  <c:v>3164</c:v>
                </c:pt>
                <c:pt idx="3183">
                  <c:v>3165</c:v>
                </c:pt>
                <c:pt idx="3184">
                  <c:v>3166</c:v>
                </c:pt>
                <c:pt idx="3185">
                  <c:v>3167</c:v>
                </c:pt>
                <c:pt idx="3186">
                  <c:v>3168</c:v>
                </c:pt>
                <c:pt idx="3187">
                  <c:v>3169</c:v>
                </c:pt>
                <c:pt idx="3188">
                  <c:v>3170</c:v>
                </c:pt>
                <c:pt idx="3189">
                  <c:v>3171</c:v>
                </c:pt>
                <c:pt idx="3190">
                  <c:v>3172</c:v>
                </c:pt>
                <c:pt idx="3191">
                  <c:v>3173</c:v>
                </c:pt>
                <c:pt idx="3192">
                  <c:v>3174</c:v>
                </c:pt>
                <c:pt idx="3193">
                  <c:v>3175</c:v>
                </c:pt>
                <c:pt idx="3194">
                  <c:v>3176</c:v>
                </c:pt>
                <c:pt idx="3195">
                  <c:v>3177</c:v>
                </c:pt>
                <c:pt idx="3196">
                  <c:v>3178</c:v>
                </c:pt>
                <c:pt idx="3197">
                  <c:v>3179</c:v>
                </c:pt>
                <c:pt idx="3198">
                  <c:v>3180</c:v>
                </c:pt>
                <c:pt idx="3199">
                  <c:v>3181</c:v>
                </c:pt>
                <c:pt idx="3200">
                  <c:v>3182</c:v>
                </c:pt>
                <c:pt idx="3201">
                  <c:v>3183</c:v>
                </c:pt>
                <c:pt idx="3202">
                  <c:v>3184</c:v>
                </c:pt>
                <c:pt idx="3203">
                  <c:v>3185</c:v>
                </c:pt>
                <c:pt idx="3204">
                  <c:v>3186</c:v>
                </c:pt>
                <c:pt idx="3205">
                  <c:v>3187</c:v>
                </c:pt>
                <c:pt idx="3206">
                  <c:v>3188</c:v>
                </c:pt>
                <c:pt idx="3207">
                  <c:v>3189</c:v>
                </c:pt>
                <c:pt idx="3208">
                  <c:v>3190</c:v>
                </c:pt>
                <c:pt idx="3209">
                  <c:v>3191</c:v>
                </c:pt>
                <c:pt idx="3210">
                  <c:v>3192</c:v>
                </c:pt>
                <c:pt idx="3211">
                  <c:v>3193</c:v>
                </c:pt>
                <c:pt idx="3212">
                  <c:v>3194</c:v>
                </c:pt>
                <c:pt idx="3213">
                  <c:v>3195</c:v>
                </c:pt>
                <c:pt idx="3214">
                  <c:v>3196</c:v>
                </c:pt>
                <c:pt idx="3215">
                  <c:v>3197</c:v>
                </c:pt>
                <c:pt idx="3216">
                  <c:v>3198</c:v>
                </c:pt>
                <c:pt idx="3217">
                  <c:v>3199</c:v>
                </c:pt>
                <c:pt idx="3218">
                  <c:v>3200</c:v>
                </c:pt>
                <c:pt idx="3219">
                  <c:v>3201</c:v>
                </c:pt>
                <c:pt idx="3220">
                  <c:v>3202</c:v>
                </c:pt>
                <c:pt idx="3221">
                  <c:v>3203</c:v>
                </c:pt>
                <c:pt idx="3222">
                  <c:v>3204</c:v>
                </c:pt>
                <c:pt idx="3223">
                  <c:v>3205</c:v>
                </c:pt>
                <c:pt idx="3224">
                  <c:v>3206</c:v>
                </c:pt>
                <c:pt idx="3225">
                  <c:v>3207</c:v>
                </c:pt>
                <c:pt idx="3226">
                  <c:v>3208</c:v>
                </c:pt>
                <c:pt idx="3227">
                  <c:v>3209</c:v>
                </c:pt>
                <c:pt idx="3228">
                  <c:v>3210</c:v>
                </c:pt>
                <c:pt idx="3229">
                  <c:v>3211</c:v>
                </c:pt>
                <c:pt idx="3230">
                  <c:v>3212</c:v>
                </c:pt>
                <c:pt idx="3231">
                  <c:v>3213</c:v>
                </c:pt>
                <c:pt idx="3232">
                  <c:v>3214</c:v>
                </c:pt>
                <c:pt idx="3233">
                  <c:v>3215</c:v>
                </c:pt>
                <c:pt idx="3234">
                  <c:v>3216</c:v>
                </c:pt>
                <c:pt idx="3235">
                  <c:v>3217</c:v>
                </c:pt>
                <c:pt idx="3236">
                  <c:v>3218</c:v>
                </c:pt>
                <c:pt idx="3237">
                  <c:v>3219</c:v>
                </c:pt>
                <c:pt idx="3238">
                  <c:v>3220</c:v>
                </c:pt>
                <c:pt idx="3239">
                  <c:v>3221</c:v>
                </c:pt>
                <c:pt idx="3240">
                  <c:v>3222</c:v>
                </c:pt>
                <c:pt idx="3241">
                  <c:v>3223</c:v>
                </c:pt>
                <c:pt idx="3242">
                  <c:v>3224</c:v>
                </c:pt>
                <c:pt idx="3243">
                  <c:v>3225</c:v>
                </c:pt>
                <c:pt idx="3244">
                  <c:v>3226</c:v>
                </c:pt>
                <c:pt idx="3245">
                  <c:v>3227</c:v>
                </c:pt>
                <c:pt idx="3246">
                  <c:v>3228</c:v>
                </c:pt>
                <c:pt idx="3247">
                  <c:v>3229</c:v>
                </c:pt>
                <c:pt idx="3248">
                  <c:v>3230</c:v>
                </c:pt>
                <c:pt idx="3249">
                  <c:v>3231</c:v>
                </c:pt>
                <c:pt idx="3250">
                  <c:v>3232</c:v>
                </c:pt>
                <c:pt idx="3251">
                  <c:v>3233</c:v>
                </c:pt>
                <c:pt idx="3252">
                  <c:v>3234</c:v>
                </c:pt>
                <c:pt idx="3253">
                  <c:v>3235</c:v>
                </c:pt>
                <c:pt idx="3254">
                  <c:v>3236</c:v>
                </c:pt>
                <c:pt idx="3255">
                  <c:v>3237</c:v>
                </c:pt>
                <c:pt idx="3256">
                  <c:v>3238</c:v>
                </c:pt>
                <c:pt idx="3257">
                  <c:v>3239</c:v>
                </c:pt>
                <c:pt idx="3258">
                  <c:v>3240</c:v>
                </c:pt>
                <c:pt idx="3259">
                  <c:v>3241</c:v>
                </c:pt>
                <c:pt idx="3260">
                  <c:v>3242</c:v>
                </c:pt>
                <c:pt idx="3261">
                  <c:v>3243</c:v>
                </c:pt>
                <c:pt idx="3262">
                  <c:v>3244</c:v>
                </c:pt>
                <c:pt idx="3263">
                  <c:v>3245</c:v>
                </c:pt>
                <c:pt idx="3264">
                  <c:v>3246</c:v>
                </c:pt>
                <c:pt idx="3265">
                  <c:v>3247</c:v>
                </c:pt>
                <c:pt idx="3266">
                  <c:v>3248</c:v>
                </c:pt>
                <c:pt idx="3267">
                  <c:v>3249</c:v>
                </c:pt>
                <c:pt idx="3268">
                  <c:v>3250</c:v>
                </c:pt>
                <c:pt idx="3269">
                  <c:v>3251</c:v>
                </c:pt>
                <c:pt idx="3270">
                  <c:v>3252</c:v>
                </c:pt>
                <c:pt idx="3271">
                  <c:v>3253</c:v>
                </c:pt>
                <c:pt idx="3272">
                  <c:v>3254</c:v>
                </c:pt>
                <c:pt idx="3273">
                  <c:v>3255</c:v>
                </c:pt>
                <c:pt idx="3274">
                  <c:v>3256</c:v>
                </c:pt>
                <c:pt idx="3275">
                  <c:v>3257</c:v>
                </c:pt>
                <c:pt idx="3276">
                  <c:v>3258</c:v>
                </c:pt>
                <c:pt idx="3277">
                  <c:v>3259</c:v>
                </c:pt>
                <c:pt idx="3278">
                  <c:v>3260</c:v>
                </c:pt>
                <c:pt idx="3279">
                  <c:v>3261</c:v>
                </c:pt>
                <c:pt idx="3280">
                  <c:v>3262</c:v>
                </c:pt>
                <c:pt idx="3281">
                  <c:v>3263</c:v>
                </c:pt>
                <c:pt idx="3282">
                  <c:v>3264</c:v>
                </c:pt>
                <c:pt idx="3283">
                  <c:v>3265</c:v>
                </c:pt>
                <c:pt idx="3284">
                  <c:v>3266</c:v>
                </c:pt>
                <c:pt idx="3285">
                  <c:v>3267</c:v>
                </c:pt>
                <c:pt idx="3286">
                  <c:v>3268</c:v>
                </c:pt>
                <c:pt idx="3287">
                  <c:v>3269</c:v>
                </c:pt>
                <c:pt idx="3288">
                  <c:v>3270</c:v>
                </c:pt>
                <c:pt idx="3289">
                  <c:v>3271</c:v>
                </c:pt>
                <c:pt idx="3290">
                  <c:v>3272</c:v>
                </c:pt>
                <c:pt idx="3291">
                  <c:v>3273</c:v>
                </c:pt>
                <c:pt idx="3292">
                  <c:v>3274</c:v>
                </c:pt>
                <c:pt idx="3293">
                  <c:v>3275</c:v>
                </c:pt>
                <c:pt idx="3294">
                  <c:v>3276</c:v>
                </c:pt>
                <c:pt idx="3295">
                  <c:v>3277</c:v>
                </c:pt>
                <c:pt idx="3296">
                  <c:v>3278</c:v>
                </c:pt>
                <c:pt idx="3297">
                  <c:v>3279</c:v>
                </c:pt>
                <c:pt idx="3298">
                  <c:v>3280</c:v>
                </c:pt>
                <c:pt idx="3299">
                  <c:v>3281</c:v>
                </c:pt>
                <c:pt idx="3300">
                  <c:v>3282</c:v>
                </c:pt>
                <c:pt idx="3301">
                  <c:v>3283</c:v>
                </c:pt>
                <c:pt idx="3302">
                  <c:v>3284</c:v>
                </c:pt>
                <c:pt idx="3303">
                  <c:v>3285</c:v>
                </c:pt>
                <c:pt idx="3304">
                  <c:v>3286</c:v>
                </c:pt>
                <c:pt idx="3305">
                  <c:v>3287</c:v>
                </c:pt>
                <c:pt idx="3306">
                  <c:v>3288</c:v>
                </c:pt>
                <c:pt idx="3307">
                  <c:v>3289</c:v>
                </c:pt>
                <c:pt idx="3308">
                  <c:v>3290</c:v>
                </c:pt>
                <c:pt idx="3309">
                  <c:v>3291</c:v>
                </c:pt>
                <c:pt idx="3310">
                  <c:v>3292</c:v>
                </c:pt>
                <c:pt idx="3311">
                  <c:v>3293</c:v>
                </c:pt>
                <c:pt idx="3312">
                  <c:v>3294</c:v>
                </c:pt>
                <c:pt idx="3313">
                  <c:v>3295</c:v>
                </c:pt>
                <c:pt idx="3314">
                  <c:v>3296</c:v>
                </c:pt>
                <c:pt idx="3315">
                  <c:v>3297</c:v>
                </c:pt>
                <c:pt idx="3316">
                  <c:v>3298</c:v>
                </c:pt>
                <c:pt idx="3317">
                  <c:v>3299</c:v>
                </c:pt>
                <c:pt idx="3318">
                  <c:v>3300</c:v>
                </c:pt>
                <c:pt idx="3319">
                  <c:v>3301</c:v>
                </c:pt>
                <c:pt idx="3320">
                  <c:v>3302</c:v>
                </c:pt>
                <c:pt idx="3321">
                  <c:v>3303</c:v>
                </c:pt>
                <c:pt idx="3322">
                  <c:v>3304</c:v>
                </c:pt>
                <c:pt idx="3323">
                  <c:v>3305</c:v>
                </c:pt>
                <c:pt idx="3324">
                  <c:v>3306</c:v>
                </c:pt>
                <c:pt idx="3325">
                  <c:v>3307</c:v>
                </c:pt>
                <c:pt idx="3326">
                  <c:v>3308</c:v>
                </c:pt>
                <c:pt idx="3327">
                  <c:v>3309</c:v>
                </c:pt>
                <c:pt idx="3328">
                  <c:v>3310</c:v>
                </c:pt>
                <c:pt idx="3329">
                  <c:v>3311</c:v>
                </c:pt>
                <c:pt idx="3330">
                  <c:v>3312</c:v>
                </c:pt>
                <c:pt idx="3331">
                  <c:v>3313</c:v>
                </c:pt>
                <c:pt idx="3332">
                  <c:v>3314</c:v>
                </c:pt>
                <c:pt idx="3333">
                  <c:v>3315</c:v>
                </c:pt>
                <c:pt idx="3334">
                  <c:v>3316</c:v>
                </c:pt>
                <c:pt idx="3335">
                  <c:v>3317</c:v>
                </c:pt>
                <c:pt idx="3336">
                  <c:v>3318</c:v>
                </c:pt>
                <c:pt idx="3337">
                  <c:v>3319</c:v>
                </c:pt>
                <c:pt idx="3338">
                  <c:v>3320</c:v>
                </c:pt>
                <c:pt idx="3339">
                  <c:v>3321</c:v>
                </c:pt>
                <c:pt idx="3340">
                  <c:v>3322</c:v>
                </c:pt>
                <c:pt idx="3341">
                  <c:v>3323</c:v>
                </c:pt>
                <c:pt idx="3342">
                  <c:v>3324</c:v>
                </c:pt>
                <c:pt idx="3343">
                  <c:v>3325</c:v>
                </c:pt>
                <c:pt idx="3344">
                  <c:v>3326</c:v>
                </c:pt>
                <c:pt idx="3345">
                  <c:v>3327</c:v>
                </c:pt>
                <c:pt idx="3346">
                  <c:v>3328</c:v>
                </c:pt>
                <c:pt idx="3347">
                  <c:v>3329</c:v>
                </c:pt>
                <c:pt idx="3348">
                  <c:v>3330</c:v>
                </c:pt>
                <c:pt idx="3349">
                  <c:v>3331</c:v>
                </c:pt>
                <c:pt idx="3350">
                  <c:v>3332</c:v>
                </c:pt>
                <c:pt idx="3351">
                  <c:v>3333</c:v>
                </c:pt>
                <c:pt idx="3352">
                  <c:v>3334</c:v>
                </c:pt>
                <c:pt idx="3353">
                  <c:v>3335</c:v>
                </c:pt>
                <c:pt idx="3354">
                  <c:v>3336</c:v>
                </c:pt>
                <c:pt idx="3355">
                  <c:v>3337</c:v>
                </c:pt>
                <c:pt idx="3356">
                  <c:v>3338</c:v>
                </c:pt>
                <c:pt idx="3357">
                  <c:v>3339</c:v>
                </c:pt>
                <c:pt idx="3358">
                  <c:v>3340</c:v>
                </c:pt>
                <c:pt idx="3359">
                  <c:v>3341</c:v>
                </c:pt>
                <c:pt idx="3360">
                  <c:v>3342</c:v>
                </c:pt>
                <c:pt idx="3361">
                  <c:v>3343</c:v>
                </c:pt>
                <c:pt idx="3362">
                  <c:v>3344</c:v>
                </c:pt>
                <c:pt idx="3363">
                  <c:v>3345</c:v>
                </c:pt>
                <c:pt idx="3364">
                  <c:v>3346</c:v>
                </c:pt>
                <c:pt idx="3365">
                  <c:v>3347</c:v>
                </c:pt>
                <c:pt idx="3366">
                  <c:v>3348</c:v>
                </c:pt>
                <c:pt idx="3367">
                  <c:v>3349</c:v>
                </c:pt>
                <c:pt idx="3368">
                  <c:v>3350</c:v>
                </c:pt>
                <c:pt idx="3369">
                  <c:v>3351</c:v>
                </c:pt>
                <c:pt idx="3370">
                  <c:v>3352</c:v>
                </c:pt>
                <c:pt idx="3371">
                  <c:v>3353</c:v>
                </c:pt>
                <c:pt idx="3372">
                  <c:v>3354</c:v>
                </c:pt>
                <c:pt idx="3373">
                  <c:v>3355</c:v>
                </c:pt>
                <c:pt idx="3374">
                  <c:v>3356</c:v>
                </c:pt>
                <c:pt idx="3375">
                  <c:v>3357</c:v>
                </c:pt>
                <c:pt idx="3376">
                  <c:v>3358</c:v>
                </c:pt>
                <c:pt idx="3377">
                  <c:v>3359</c:v>
                </c:pt>
                <c:pt idx="3378">
                  <c:v>3360</c:v>
                </c:pt>
                <c:pt idx="3379">
                  <c:v>3361</c:v>
                </c:pt>
                <c:pt idx="3380">
                  <c:v>3362</c:v>
                </c:pt>
                <c:pt idx="3381">
                  <c:v>3363</c:v>
                </c:pt>
                <c:pt idx="3382">
                  <c:v>3364</c:v>
                </c:pt>
                <c:pt idx="3383">
                  <c:v>3365</c:v>
                </c:pt>
                <c:pt idx="3384">
                  <c:v>3366</c:v>
                </c:pt>
                <c:pt idx="3385">
                  <c:v>3367</c:v>
                </c:pt>
                <c:pt idx="3386">
                  <c:v>3368</c:v>
                </c:pt>
                <c:pt idx="3387">
                  <c:v>3369</c:v>
                </c:pt>
                <c:pt idx="3388">
                  <c:v>3370</c:v>
                </c:pt>
                <c:pt idx="3389">
                  <c:v>3371</c:v>
                </c:pt>
                <c:pt idx="3390">
                  <c:v>3372</c:v>
                </c:pt>
                <c:pt idx="3391">
                  <c:v>3373</c:v>
                </c:pt>
                <c:pt idx="3392">
                  <c:v>3374</c:v>
                </c:pt>
                <c:pt idx="3393">
                  <c:v>3375</c:v>
                </c:pt>
                <c:pt idx="3394">
                  <c:v>3376</c:v>
                </c:pt>
                <c:pt idx="3395">
                  <c:v>3377</c:v>
                </c:pt>
                <c:pt idx="3396">
                  <c:v>3378</c:v>
                </c:pt>
                <c:pt idx="3397">
                  <c:v>3379</c:v>
                </c:pt>
                <c:pt idx="3398">
                  <c:v>3380</c:v>
                </c:pt>
                <c:pt idx="3399">
                  <c:v>3381</c:v>
                </c:pt>
                <c:pt idx="3400">
                  <c:v>3382</c:v>
                </c:pt>
                <c:pt idx="3401">
                  <c:v>3383</c:v>
                </c:pt>
                <c:pt idx="3402">
                  <c:v>3384</c:v>
                </c:pt>
                <c:pt idx="3403">
                  <c:v>3385</c:v>
                </c:pt>
                <c:pt idx="3404">
                  <c:v>3386</c:v>
                </c:pt>
                <c:pt idx="3405">
                  <c:v>3387</c:v>
                </c:pt>
                <c:pt idx="3406">
                  <c:v>3388</c:v>
                </c:pt>
                <c:pt idx="3407">
                  <c:v>3389</c:v>
                </c:pt>
                <c:pt idx="3408">
                  <c:v>3390</c:v>
                </c:pt>
                <c:pt idx="3409">
                  <c:v>3391</c:v>
                </c:pt>
                <c:pt idx="3410">
                  <c:v>3392</c:v>
                </c:pt>
                <c:pt idx="3411">
                  <c:v>3393</c:v>
                </c:pt>
                <c:pt idx="3412">
                  <c:v>3394</c:v>
                </c:pt>
                <c:pt idx="3413">
                  <c:v>3395</c:v>
                </c:pt>
                <c:pt idx="3414">
                  <c:v>3396</c:v>
                </c:pt>
                <c:pt idx="3415">
                  <c:v>3397</c:v>
                </c:pt>
                <c:pt idx="3416">
                  <c:v>3398</c:v>
                </c:pt>
                <c:pt idx="3417">
                  <c:v>3399</c:v>
                </c:pt>
                <c:pt idx="3418">
                  <c:v>3400</c:v>
                </c:pt>
                <c:pt idx="3419">
                  <c:v>3401</c:v>
                </c:pt>
                <c:pt idx="3420">
                  <c:v>3402</c:v>
                </c:pt>
                <c:pt idx="3421">
                  <c:v>3403</c:v>
                </c:pt>
                <c:pt idx="3422">
                  <c:v>3404</c:v>
                </c:pt>
                <c:pt idx="3423">
                  <c:v>3405</c:v>
                </c:pt>
                <c:pt idx="3424">
                  <c:v>3406</c:v>
                </c:pt>
                <c:pt idx="3425">
                  <c:v>3407</c:v>
                </c:pt>
                <c:pt idx="3426">
                  <c:v>3408</c:v>
                </c:pt>
                <c:pt idx="3427">
                  <c:v>3409</c:v>
                </c:pt>
                <c:pt idx="3428">
                  <c:v>3410</c:v>
                </c:pt>
                <c:pt idx="3429">
                  <c:v>3411</c:v>
                </c:pt>
                <c:pt idx="3430">
                  <c:v>3412</c:v>
                </c:pt>
                <c:pt idx="3431">
                  <c:v>3413</c:v>
                </c:pt>
                <c:pt idx="3432">
                  <c:v>3414</c:v>
                </c:pt>
                <c:pt idx="3433">
                  <c:v>3415</c:v>
                </c:pt>
                <c:pt idx="3434">
                  <c:v>3416</c:v>
                </c:pt>
                <c:pt idx="3435">
                  <c:v>3417</c:v>
                </c:pt>
                <c:pt idx="3436">
                  <c:v>3418</c:v>
                </c:pt>
                <c:pt idx="3437">
                  <c:v>3419</c:v>
                </c:pt>
                <c:pt idx="3438">
                  <c:v>3420</c:v>
                </c:pt>
                <c:pt idx="3439">
                  <c:v>3421</c:v>
                </c:pt>
                <c:pt idx="3440">
                  <c:v>3422</c:v>
                </c:pt>
                <c:pt idx="3441">
                  <c:v>3423</c:v>
                </c:pt>
                <c:pt idx="3442">
                  <c:v>3424</c:v>
                </c:pt>
                <c:pt idx="3443">
                  <c:v>3425</c:v>
                </c:pt>
                <c:pt idx="3444">
                  <c:v>3426</c:v>
                </c:pt>
                <c:pt idx="3445">
                  <c:v>3427</c:v>
                </c:pt>
                <c:pt idx="3446">
                  <c:v>3428</c:v>
                </c:pt>
                <c:pt idx="3447">
                  <c:v>3429</c:v>
                </c:pt>
                <c:pt idx="3448">
                  <c:v>3430</c:v>
                </c:pt>
                <c:pt idx="3449">
                  <c:v>3431</c:v>
                </c:pt>
                <c:pt idx="3450">
                  <c:v>3432</c:v>
                </c:pt>
                <c:pt idx="3451">
                  <c:v>3433</c:v>
                </c:pt>
                <c:pt idx="3452">
                  <c:v>3434</c:v>
                </c:pt>
                <c:pt idx="3453">
                  <c:v>3435</c:v>
                </c:pt>
                <c:pt idx="3454">
                  <c:v>3436</c:v>
                </c:pt>
                <c:pt idx="3455">
                  <c:v>3437</c:v>
                </c:pt>
                <c:pt idx="3456">
                  <c:v>3438</c:v>
                </c:pt>
                <c:pt idx="3457">
                  <c:v>3439</c:v>
                </c:pt>
                <c:pt idx="3458">
                  <c:v>3440</c:v>
                </c:pt>
                <c:pt idx="3459">
                  <c:v>3441</c:v>
                </c:pt>
                <c:pt idx="3460">
                  <c:v>3442</c:v>
                </c:pt>
                <c:pt idx="3461">
                  <c:v>3443</c:v>
                </c:pt>
                <c:pt idx="3462">
                  <c:v>3444</c:v>
                </c:pt>
                <c:pt idx="3463">
                  <c:v>3445</c:v>
                </c:pt>
                <c:pt idx="3464">
                  <c:v>3446</c:v>
                </c:pt>
                <c:pt idx="3465">
                  <c:v>3447</c:v>
                </c:pt>
                <c:pt idx="3466">
                  <c:v>3448</c:v>
                </c:pt>
                <c:pt idx="3467">
                  <c:v>3449</c:v>
                </c:pt>
                <c:pt idx="3468">
                  <c:v>3450</c:v>
                </c:pt>
                <c:pt idx="3469">
                  <c:v>3451</c:v>
                </c:pt>
                <c:pt idx="3470">
                  <c:v>3452</c:v>
                </c:pt>
                <c:pt idx="3471">
                  <c:v>3453</c:v>
                </c:pt>
                <c:pt idx="3472">
                  <c:v>3454</c:v>
                </c:pt>
                <c:pt idx="3473">
                  <c:v>3455</c:v>
                </c:pt>
                <c:pt idx="3474">
                  <c:v>3456</c:v>
                </c:pt>
                <c:pt idx="3475">
                  <c:v>3457</c:v>
                </c:pt>
                <c:pt idx="3476">
                  <c:v>3458</c:v>
                </c:pt>
                <c:pt idx="3477">
                  <c:v>3459</c:v>
                </c:pt>
                <c:pt idx="3478">
                  <c:v>3460</c:v>
                </c:pt>
                <c:pt idx="3479">
                  <c:v>3461</c:v>
                </c:pt>
                <c:pt idx="3480">
                  <c:v>3462</c:v>
                </c:pt>
                <c:pt idx="3481">
                  <c:v>3463</c:v>
                </c:pt>
                <c:pt idx="3482">
                  <c:v>3464</c:v>
                </c:pt>
                <c:pt idx="3483">
                  <c:v>3465</c:v>
                </c:pt>
                <c:pt idx="3484">
                  <c:v>3466</c:v>
                </c:pt>
                <c:pt idx="3485">
                  <c:v>3467</c:v>
                </c:pt>
                <c:pt idx="3486">
                  <c:v>3468</c:v>
                </c:pt>
                <c:pt idx="3487">
                  <c:v>3469</c:v>
                </c:pt>
                <c:pt idx="3488">
                  <c:v>3470</c:v>
                </c:pt>
                <c:pt idx="3489">
                  <c:v>3471</c:v>
                </c:pt>
                <c:pt idx="3490">
                  <c:v>3472</c:v>
                </c:pt>
                <c:pt idx="3491">
                  <c:v>3473</c:v>
                </c:pt>
                <c:pt idx="3492">
                  <c:v>3474</c:v>
                </c:pt>
                <c:pt idx="3493">
                  <c:v>3475</c:v>
                </c:pt>
                <c:pt idx="3494">
                  <c:v>3476</c:v>
                </c:pt>
                <c:pt idx="3495">
                  <c:v>3477</c:v>
                </c:pt>
                <c:pt idx="3496">
                  <c:v>3478</c:v>
                </c:pt>
                <c:pt idx="3497">
                  <c:v>3479</c:v>
                </c:pt>
                <c:pt idx="3498">
                  <c:v>3480</c:v>
                </c:pt>
                <c:pt idx="3499">
                  <c:v>3481</c:v>
                </c:pt>
                <c:pt idx="3500">
                  <c:v>3482</c:v>
                </c:pt>
                <c:pt idx="3501">
                  <c:v>3483</c:v>
                </c:pt>
                <c:pt idx="3502">
                  <c:v>3484</c:v>
                </c:pt>
                <c:pt idx="3503">
                  <c:v>3485</c:v>
                </c:pt>
                <c:pt idx="3504">
                  <c:v>3486</c:v>
                </c:pt>
                <c:pt idx="3505">
                  <c:v>3487</c:v>
                </c:pt>
                <c:pt idx="3506">
                  <c:v>3488</c:v>
                </c:pt>
                <c:pt idx="3507">
                  <c:v>3489</c:v>
                </c:pt>
                <c:pt idx="3508">
                  <c:v>3490</c:v>
                </c:pt>
                <c:pt idx="3509">
                  <c:v>3491</c:v>
                </c:pt>
                <c:pt idx="3510">
                  <c:v>3492</c:v>
                </c:pt>
                <c:pt idx="3511">
                  <c:v>3493</c:v>
                </c:pt>
                <c:pt idx="3512">
                  <c:v>3494</c:v>
                </c:pt>
                <c:pt idx="3513">
                  <c:v>3495</c:v>
                </c:pt>
                <c:pt idx="3514">
                  <c:v>3496</c:v>
                </c:pt>
                <c:pt idx="3515">
                  <c:v>3497</c:v>
                </c:pt>
                <c:pt idx="3516">
                  <c:v>3498</c:v>
                </c:pt>
                <c:pt idx="3517">
                  <c:v>3499</c:v>
                </c:pt>
                <c:pt idx="3518">
                  <c:v>3500</c:v>
                </c:pt>
                <c:pt idx="3519">
                  <c:v>3501</c:v>
                </c:pt>
                <c:pt idx="3520">
                  <c:v>3502</c:v>
                </c:pt>
                <c:pt idx="3521">
                  <c:v>3503</c:v>
                </c:pt>
                <c:pt idx="3522">
                  <c:v>3504</c:v>
                </c:pt>
                <c:pt idx="3523">
                  <c:v>3505</c:v>
                </c:pt>
                <c:pt idx="3524">
                  <c:v>3506</c:v>
                </c:pt>
                <c:pt idx="3525">
                  <c:v>3507</c:v>
                </c:pt>
                <c:pt idx="3526">
                  <c:v>3508</c:v>
                </c:pt>
                <c:pt idx="3527">
                  <c:v>3509</c:v>
                </c:pt>
                <c:pt idx="3528">
                  <c:v>3510</c:v>
                </c:pt>
                <c:pt idx="3529">
                  <c:v>3511</c:v>
                </c:pt>
                <c:pt idx="3530">
                  <c:v>3512</c:v>
                </c:pt>
                <c:pt idx="3531">
                  <c:v>3513</c:v>
                </c:pt>
                <c:pt idx="3532">
                  <c:v>3514</c:v>
                </c:pt>
                <c:pt idx="3533">
                  <c:v>3515</c:v>
                </c:pt>
                <c:pt idx="3534">
                  <c:v>3516</c:v>
                </c:pt>
                <c:pt idx="3535">
                  <c:v>3517</c:v>
                </c:pt>
                <c:pt idx="3536">
                  <c:v>3518</c:v>
                </c:pt>
                <c:pt idx="3537">
                  <c:v>3519</c:v>
                </c:pt>
                <c:pt idx="3538">
                  <c:v>3520</c:v>
                </c:pt>
                <c:pt idx="3539">
                  <c:v>3521</c:v>
                </c:pt>
                <c:pt idx="3540">
                  <c:v>3522</c:v>
                </c:pt>
                <c:pt idx="3541">
                  <c:v>3523</c:v>
                </c:pt>
                <c:pt idx="3542">
                  <c:v>3524</c:v>
                </c:pt>
                <c:pt idx="3543">
                  <c:v>3525</c:v>
                </c:pt>
                <c:pt idx="3544">
                  <c:v>3526</c:v>
                </c:pt>
                <c:pt idx="3545">
                  <c:v>3527</c:v>
                </c:pt>
                <c:pt idx="3546">
                  <c:v>3528</c:v>
                </c:pt>
                <c:pt idx="3547">
                  <c:v>3529</c:v>
                </c:pt>
                <c:pt idx="3548">
                  <c:v>3530</c:v>
                </c:pt>
                <c:pt idx="3549">
                  <c:v>3531</c:v>
                </c:pt>
                <c:pt idx="3550">
                  <c:v>3532</c:v>
                </c:pt>
                <c:pt idx="3551">
                  <c:v>3533</c:v>
                </c:pt>
                <c:pt idx="3552">
                  <c:v>3534</c:v>
                </c:pt>
                <c:pt idx="3553">
                  <c:v>3535</c:v>
                </c:pt>
                <c:pt idx="3554">
                  <c:v>3536</c:v>
                </c:pt>
                <c:pt idx="3555">
                  <c:v>3537</c:v>
                </c:pt>
                <c:pt idx="3556">
                  <c:v>3538</c:v>
                </c:pt>
                <c:pt idx="3557">
                  <c:v>3539</c:v>
                </c:pt>
                <c:pt idx="3558">
                  <c:v>3540</c:v>
                </c:pt>
                <c:pt idx="3559">
                  <c:v>3541</c:v>
                </c:pt>
                <c:pt idx="3560">
                  <c:v>3542</c:v>
                </c:pt>
                <c:pt idx="3561">
                  <c:v>3543</c:v>
                </c:pt>
                <c:pt idx="3562">
                  <c:v>3544</c:v>
                </c:pt>
                <c:pt idx="3563">
                  <c:v>3545</c:v>
                </c:pt>
                <c:pt idx="3564">
                  <c:v>3546</c:v>
                </c:pt>
                <c:pt idx="3565">
                  <c:v>3547</c:v>
                </c:pt>
                <c:pt idx="3566">
                  <c:v>3548</c:v>
                </c:pt>
                <c:pt idx="3567">
                  <c:v>3549</c:v>
                </c:pt>
                <c:pt idx="3568">
                  <c:v>3550</c:v>
                </c:pt>
                <c:pt idx="3569">
                  <c:v>3551</c:v>
                </c:pt>
                <c:pt idx="3570">
                  <c:v>3552</c:v>
                </c:pt>
                <c:pt idx="3571">
                  <c:v>3553</c:v>
                </c:pt>
                <c:pt idx="3572">
                  <c:v>3554</c:v>
                </c:pt>
                <c:pt idx="3573">
                  <c:v>3555</c:v>
                </c:pt>
                <c:pt idx="3574">
                  <c:v>3556</c:v>
                </c:pt>
                <c:pt idx="3575">
                  <c:v>3557</c:v>
                </c:pt>
                <c:pt idx="3576">
                  <c:v>3558</c:v>
                </c:pt>
                <c:pt idx="3577">
                  <c:v>3559</c:v>
                </c:pt>
                <c:pt idx="3578">
                  <c:v>3560</c:v>
                </c:pt>
                <c:pt idx="3579">
                  <c:v>3561</c:v>
                </c:pt>
                <c:pt idx="3580">
                  <c:v>3562</c:v>
                </c:pt>
                <c:pt idx="3581">
                  <c:v>3563</c:v>
                </c:pt>
                <c:pt idx="3582">
                  <c:v>3564</c:v>
                </c:pt>
                <c:pt idx="3583">
                  <c:v>3565</c:v>
                </c:pt>
                <c:pt idx="3584">
                  <c:v>3566</c:v>
                </c:pt>
                <c:pt idx="3585">
                  <c:v>3567</c:v>
                </c:pt>
                <c:pt idx="3586">
                  <c:v>3568</c:v>
                </c:pt>
                <c:pt idx="3587">
                  <c:v>3569</c:v>
                </c:pt>
                <c:pt idx="3588">
                  <c:v>3570</c:v>
                </c:pt>
                <c:pt idx="3589">
                  <c:v>3571</c:v>
                </c:pt>
                <c:pt idx="3590">
                  <c:v>3572</c:v>
                </c:pt>
                <c:pt idx="3591">
                  <c:v>3573</c:v>
                </c:pt>
                <c:pt idx="3592">
                  <c:v>3574</c:v>
                </c:pt>
                <c:pt idx="3593">
                  <c:v>3575</c:v>
                </c:pt>
                <c:pt idx="3594">
                  <c:v>3576</c:v>
                </c:pt>
                <c:pt idx="3595">
                  <c:v>3577</c:v>
                </c:pt>
                <c:pt idx="3596">
                  <c:v>3578</c:v>
                </c:pt>
                <c:pt idx="3597">
                  <c:v>3579</c:v>
                </c:pt>
                <c:pt idx="3598">
                  <c:v>3580</c:v>
                </c:pt>
                <c:pt idx="3599">
                  <c:v>3581</c:v>
                </c:pt>
                <c:pt idx="3600">
                  <c:v>3582</c:v>
                </c:pt>
                <c:pt idx="3601">
                  <c:v>3583</c:v>
                </c:pt>
                <c:pt idx="3602">
                  <c:v>3584</c:v>
                </c:pt>
                <c:pt idx="3603">
                  <c:v>3585</c:v>
                </c:pt>
                <c:pt idx="3604">
                  <c:v>3586</c:v>
                </c:pt>
                <c:pt idx="3605">
                  <c:v>3587</c:v>
                </c:pt>
                <c:pt idx="3606">
                  <c:v>3588</c:v>
                </c:pt>
                <c:pt idx="3607">
                  <c:v>3589</c:v>
                </c:pt>
                <c:pt idx="3608">
                  <c:v>3590</c:v>
                </c:pt>
                <c:pt idx="3609">
                  <c:v>3591</c:v>
                </c:pt>
                <c:pt idx="3610">
                  <c:v>3592</c:v>
                </c:pt>
                <c:pt idx="3611">
                  <c:v>3593</c:v>
                </c:pt>
                <c:pt idx="3612">
                  <c:v>3594</c:v>
                </c:pt>
                <c:pt idx="3613">
                  <c:v>3595</c:v>
                </c:pt>
                <c:pt idx="3614">
                  <c:v>3596</c:v>
                </c:pt>
                <c:pt idx="3615">
                  <c:v>3597</c:v>
                </c:pt>
                <c:pt idx="3616">
                  <c:v>3598</c:v>
                </c:pt>
                <c:pt idx="3617">
                  <c:v>3599</c:v>
                </c:pt>
                <c:pt idx="3618">
                  <c:v>3600</c:v>
                </c:pt>
                <c:pt idx="3619">
                  <c:v>3601</c:v>
                </c:pt>
                <c:pt idx="3620">
                  <c:v>3602</c:v>
                </c:pt>
                <c:pt idx="3621">
                  <c:v>3603</c:v>
                </c:pt>
                <c:pt idx="3622">
                  <c:v>3604</c:v>
                </c:pt>
                <c:pt idx="3623">
                  <c:v>3605</c:v>
                </c:pt>
                <c:pt idx="3624">
                  <c:v>3606</c:v>
                </c:pt>
                <c:pt idx="3625">
                  <c:v>3607</c:v>
                </c:pt>
                <c:pt idx="3626">
                  <c:v>3608</c:v>
                </c:pt>
                <c:pt idx="3627">
                  <c:v>3609</c:v>
                </c:pt>
                <c:pt idx="3628">
                  <c:v>3610</c:v>
                </c:pt>
                <c:pt idx="3629">
                  <c:v>3611</c:v>
                </c:pt>
                <c:pt idx="3630">
                  <c:v>3612</c:v>
                </c:pt>
                <c:pt idx="3631">
                  <c:v>3613</c:v>
                </c:pt>
                <c:pt idx="3632">
                  <c:v>3614</c:v>
                </c:pt>
                <c:pt idx="3633">
                  <c:v>3615</c:v>
                </c:pt>
                <c:pt idx="3634">
                  <c:v>3616</c:v>
                </c:pt>
                <c:pt idx="3635">
                  <c:v>3617</c:v>
                </c:pt>
                <c:pt idx="3636">
                  <c:v>3618</c:v>
                </c:pt>
                <c:pt idx="3637">
                  <c:v>3619</c:v>
                </c:pt>
                <c:pt idx="3638">
                  <c:v>3620</c:v>
                </c:pt>
                <c:pt idx="3639">
                  <c:v>3621</c:v>
                </c:pt>
                <c:pt idx="3640">
                  <c:v>3622</c:v>
                </c:pt>
                <c:pt idx="3641">
                  <c:v>3623</c:v>
                </c:pt>
                <c:pt idx="3642">
                  <c:v>3624</c:v>
                </c:pt>
                <c:pt idx="3643">
                  <c:v>3625</c:v>
                </c:pt>
                <c:pt idx="3644">
                  <c:v>3626</c:v>
                </c:pt>
                <c:pt idx="3645">
                  <c:v>3627</c:v>
                </c:pt>
                <c:pt idx="3646">
                  <c:v>3628</c:v>
                </c:pt>
                <c:pt idx="3647">
                  <c:v>3629</c:v>
                </c:pt>
                <c:pt idx="3648">
                  <c:v>3630</c:v>
                </c:pt>
                <c:pt idx="3649">
                  <c:v>3631</c:v>
                </c:pt>
                <c:pt idx="3650">
                  <c:v>3632</c:v>
                </c:pt>
                <c:pt idx="3651">
                  <c:v>3633</c:v>
                </c:pt>
                <c:pt idx="3652">
                  <c:v>3634</c:v>
                </c:pt>
                <c:pt idx="3653">
                  <c:v>3635</c:v>
                </c:pt>
                <c:pt idx="3654">
                  <c:v>3636</c:v>
                </c:pt>
                <c:pt idx="3655">
                  <c:v>3637</c:v>
                </c:pt>
                <c:pt idx="3656">
                  <c:v>3638</c:v>
                </c:pt>
                <c:pt idx="3657">
                  <c:v>3639</c:v>
                </c:pt>
                <c:pt idx="3658">
                  <c:v>3640</c:v>
                </c:pt>
                <c:pt idx="3659">
                  <c:v>3641</c:v>
                </c:pt>
                <c:pt idx="3660">
                  <c:v>3642</c:v>
                </c:pt>
                <c:pt idx="3661">
                  <c:v>3643</c:v>
                </c:pt>
                <c:pt idx="3662">
                  <c:v>3644</c:v>
                </c:pt>
                <c:pt idx="3663">
                  <c:v>3645</c:v>
                </c:pt>
                <c:pt idx="3664">
                  <c:v>3646</c:v>
                </c:pt>
                <c:pt idx="3665">
                  <c:v>3647</c:v>
                </c:pt>
                <c:pt idx="3666">
                  <c:v>3648</c:v>
                </c:pt>
                <c:pt idx="3667">
                  <c:v>3649</c:v>
                </c:pt>
                <c:pt idx="3668">
                  <c:v>3650</c:v>
                </c:pt>
                <c:pt idx="3669">
                  <c:v>3651</c:v>
                </c:pt>
                <c:pt idx="3670">
                  <c:v>3652</c:v>
                </c:pt>
                <c:pt idx="3671">
                  <c:v>3653</c:v>
                </c:pt>
                <c:pt idx="3672">
                  <c:v>3654</c:v>
                </c:pt>
                <c:pt idx="3673">
                  <c:v>3655</c:v>
                </c:pt>
                <c:pt idx="3674">
                  <c:v>3656</c:v>
                </c:pt>
                <c:pt idx="3675">
                  <c:v>3657</c:v>
                </c:pt>
                <c:pt idx="3676">
                  <c:v>3658</c:v>
                </c:pt>
                <c:pt idx="3677">
                  <c:v>3659</c:v>
                </c:pt>
                <c:pt idx="3678">
                  <c:v>3660</c:v>
                </c:pt>
                <c:pt idx="3679">
                  <c:v>3661</c:v>
                </c:pt>
                <c:pt idx="3680">
                  <c:v>3662</c:v>
                </c:pt>
                <c:pt idx="3681">
                  <c:v>3663</c:v>
                </c:pt>
                <c:pt idx="3682">
                  <c:v>3664</c:v>
                </c:pt>
                <c:pt idx="3683">
                  <c:v>3665</c:v>
                </c:pt>
                <c:pt idx="3684">
                  <c:v>3666</c:v>
                </c:pt>
                <c:pt idx="3685">
                  <c:v>3667</c:v>
                </c:pt>
                <c:pt idx="3686">
                  <c:v>3668</c:v>
                </c:pt>
                <c:pt idx="3687">
                  <c:v>3669</c:v>
                </c:pt>
                <c:pt idx="3688">
                  <c:v>3670</c:v>
                </c:pt>
                <c:pt idx="3689">
                  <c:v>3671</c:v>
                </c:pt>
                <c:pt idx="3690">
                  <c:v>3672</c:v>
                </c:pt>
                <c:pt idx="3691">
                  <c:v>3673</c:v>
                </c:pt>
                <c:pt idx="3692">
                  <c:v>3674</c:v>
                </c:pt>
                <c:pt idx="3693">
                  <c:v>3675</c:v>
                </c:pt>
                <c:pt idx="3694">
                  <c:v>3676</c:v>
                </c:pt>
                <c:pt idx="3695">
                  <c:v>3677</c:v>
                </c:pt>
                <c:pt idx="3696">
                  <c:v>3678</c:v>
                </c:pt>
                <c:pt idx="3697">
                  <c:v>3679</c:v>
                </c:pt>
                <c:pt idx="3698">
                  <c:v>3680</c:v>
                </c:pt>
                <c:pt idx="3699">
                  <c:v>3681</c:v>
                </c:pt>
                <c:pt idx="3700">
                  <c:v>3682</c:v>
                </c:pt>
                <c:pt idx="3701">
                  <c:v>3683</c:v>
                </c:pt>
                <c:pt idx="3702">
                  <c:v>3684</c:v>
                </c:pt>
                <c:pt idx="3703">
                  <c:v>3685</c:v>
                </c:pt>
                <c:pt idx="3704">
                  <c:v>3686</c:v>
                </c:pt>
                <c:pt idx="3705">
                  <c:v>3687</c:v>
                </c:pt>
                <c:pt idx="3706">
                  <c:v>3688</c:v>
                </c:pt>
                <c:pt idx="3707">
                  <c:v>3689</c:v>
                </c:pt>
                <c:pt idx="3708">
                  <c:v>3690</c:v>
                </c:pt>
                <c:pt idx="3709">
                  <c:v>3691</c:v>
                </c:pt>
                <c:pt idx="3710">
                  <c:v>3692</c:v>
                </c:pt>
                <c:pt idx="3711">
                  <c:v>3693</c:v>
                </c:pt>
                <c:pt idx="3712">
                  <c:v>3694</c:v>
                </c:pt>
                <c:pt idx="3713">
                  <c:v>3695</c:v>
                </c:pt>
                <c:pt idx="3714">
                  <c:v>3696</c:v>
                </c:pt>
                <c:pt idx="3715">
                  <c:v>3697</c:v>
                </c:pt>
                <c:pt idx="3716">
                  <c:v>3698</c:v>
                </c:pt>
                <c:pt idx="3717">
                  <c:v>3699</c:v>
                </c:pt>
                <c:pt idx="3718">
                  <c:v>3700</c:v>
                </c:pt>
                <c:pt idx="3719">
                  <c:v>3701</c:v>
                </c:pt>
                <c:pt idx="3720">
                  <c:v>3702</c:v>
                </c:pt>
                <c:pt idx="3721">
                  <c:v>3703</c:v>
                </c:pt>
                <c:pt idx="3722">
                  <c:v>3704</c:v>
                </c:pt>
                <c:pt idx="3723">
                  <c:v>3705</c:v>
                </c:pt>
                <c:pt idx="3724">
                  <c:v>3706</c:v>
                </c:pt>
                <c:pt idx="3725">
                  <c:v>3707</c:v>
                </c:pt>
                <c:pt idx="3726">
                  <c:v>3708</c:v>
                </c:pt>
                <c:pt idx="3727">
                  <c:v>3709</c:v>
                </c:pt>
                <c:pt idx="3728">
                  <c:v>3710</c:v>
                </c:pt>
                <c:pt idx="3729">
                  <c:v>3711</c:v>
                </c:pt>
                <c:pt idx="3730">
                  <c:v>3712</c:v>
                </c:pt>
                <c:pt idx="3731">
                  <c:v>3713</c:v>
                </c:pt>
                <c:pt idx="3732">
                  <c:v>3714</c:v>
                </c:pt>
                <c:pt idx="3733">
                  <c:v>3715</c:v>
                </c:pt>
                <c:pt idx="3734">
                  <c:v>3716</c:v>
                </c:pt>
                <c:pt idx="3735">
                  <c:v>3717</c:v>
                </c:pt>
                <c:pt idx="3736">
                  <c:v>3718</c:v>
                </c:pt>
                <c:pt idx="3737">
                  <c:v>3719</c:v>
                </c:pt>
                <c:pt idx="3738">
                  <c:v>3720</c:v>
                </c:pt>
                <c:pt idx="3739">
                  <c:v>3721</c:v>
                </c:pt>
                <c:pt idx="3740">
                  <c:v>3722</c:v>
                </c:pt>
                <c:pt idx="3741">
                  <c:v>3723</c:v>
                </c:pt>
                <c:pt idx="3742">
                  <c:v>3724</c:v>
                </c:pt>
                <c:pt idx="3743">
                  <c:v>3725</c:v>
                </c:pt>
                <c:pt idx="3744">
                  <c:v>3726</c:v>
                </c:pt>
                <c:pt idx="3745">
                  <c:v>3727</c:v>
                </c:pt>
                <c:pt idx="3746">
                  <c:v>3728</c:v>
                </c:pt>
                <c:pt idx="3747">
                  <c:v>3729</c:v>
                </c:pt>
                <c:pt idx="3748">
                  <c:v>3730</c:v>
                </c:pt>
                <c:pt idx="3749">
                  <c:v>3731</c:v>
                </c:pt>
                <c:pt idx="3750">
                  <c:v>3732</c:v>
                </c:pt>
                <c:pt idx="3751">
                  <c:v>3733</c:v>
                </c:pt>
                <c:pt idx="3752">
                  <c:v>3734</c:v>
                </c:pt>
                <c:pt idx="3753">
                  <c:v>3735</c:v>
                </c:pt>
                <c:pt idx="3754">
                  <c:v>3736</c:v>
                </c:pt>
                <c:pt idx="3755">
                  <c:v>3737</c:v>
                </c:pt>
                <c:pt idx="3756">
                  <c:v>3738</c:v>
                </c:pt>
                <c:pt idx="3757">
                  <c:v>3739</c:v>
                </c:pt>
                <c:pt idx="3758">
                  <c:v>3740</c:v>
                </c:pt>
                <c:pt idx="3759">
                  <c:v>3741</c:v>
                </c:pt>
                <c:pt idx="3760">
                  <c:v>3742</c:v>
                </c:pt>
                <c:pt idx="3761">
                  <c:v>3743</c:v>
                </c:pt>
                <c:pt idx="3762">
                  <c:v>3744</c:v>
                </c:pt>
                <c:pt idx="3763">
                  <c:v>3745</c:v>
                </c:pt>
                <c:pt idx="3764">
                  <c:v>3746</c:v>
                </c:pt>
                <c:pt idx="3765">
                  <c:v>3747</c:v>
                </c:pt>
                <c:pt idx="3766">
                  <c:v>3748</c:v>
                </c:pt>
                <c:pt idx="3767">
                  <c:v>3749</c:v>
                </c:pt>
                <c:pt idx="3768">
                  <c:v>3750</c:v>
                </c:pt>
                <c:pt idx="3769">
                  <c:v>3751</c:v>
                </c:pt>
                <c:pt idx="3770">
                  <c:v>3752</c:v>
                </c:pt>
                <c:pt idx="3771">
                  <c:v>3753</c:v>
                </c:pt>
                <c:pt idx="3772">
                  <c:v>3754</c:v>
                </c:pt>
                <c:pt idx="3773">
                  <c:v>3755</c:v>
                </c:pt>
                <c:pt idx="3774">
                  <c:v>3756</c:v>
                </c:pt>
                <c:pt idx="3775">
                  <c:v>3757</c:v>
                </c:pt>
                <c:pt idx="3776">
                  <c:v>3758</c:v>
                </c:pt>
                <c:pt idx="3777">
                  <c:v>3759</c:v>
                </c:pt>
                <c:pt idx="3778">
                  <c:v>3760</c:v>
                </c:pt>
                <c:pt idx="3779">
                  <c:v>3761</c:v>
                </c:pt>
                <c:pt idx="3780">
                  <c:v>3762</c:v>
                </c:pt>
                <c:pt idx="3781">
                  <c:v>3763</c:v>
                </c:pt>
                <c:pt idx="3782">
                  <c:v>3764</c:v>
                </c:pt>
                <c:pt idx="3783">
                  <c:v>3765</c:v>
                </c:pt>
                <c:pt idx="3784">
                  <c:v>3766</c:v>
                </c:pt>
                <c:pt idx="3785">
                  <c:v>3767</c:v>
                </c:pt>
                <c:pt idx="3786">
                  <c:v>3768</c:v>
                </c:pt>
                <c:pt idx="3787">
                  <c:v>3769</c:v>
                </c:pt>
                <c:pt idx="3788">
                  <c:v>3770</c:v>
                </c:pt>
                <c:pt idx="3789">
                  <c:v>3771</c:v>
                </c:pt>
                <c:pt idx="3790">
                  <c:v>3772</c:v>
                </c:pt>
                <c:pt idx="3791">
                  <c:v>3773</c:v>
                </c:pt>
                <c:pt idx="3792">
                  <c:v>3774</c:v>
                </c:pt>
                <c:pt idx="3793">
                  <c:v>3775</c:v>
                </c:pt>
                <c:pt idx="3794">
                  <c:v>3776</c:v>
                </c:pt>
                <c:pt idx="3795">
                  <c:v>3777</c:v>
                </c:pt>
                <c:pt idx="3796">
                  <c:v>3778</c:v>
                </c:pt>
                <c:pt idx="3797">
                  <c:v>3779</c:v>
                </c:pt>
                <c:pt idx="3798">
                  <c:v>3780</c:v>
                </c:pt>
                <c:pt idx="3799">
                  <c:v>3781</c:v>
                </c:pt>
                <c:pt idx="3800">
                  <c:v>3782</c:v>
                </c:pt>
                <c:pt idx="3801">
                  <c:v>3783</c:v>
                </c:pt>
                <c:pt idx="3802">
                  <c:v>3784</c:v>
                </c:pt>
                <c:pt idx="3803">
                  <c:v>3785</c:v>
                </c:pt>
                <c:pt idx="3804">
                  <c:v>3786</c:v>
                </c:pt>
                <c:pt idx="3805">
                  <c:v>3787</c:v>
                </c:pt>
                <c:pt idx="3806">
                  <c:v>3788</c:v>
                </c:pt>
                <c:pt idx="3807">
                  <c:v>3789</c:v>
                </c:pt>
                <c:pt idx="3808">
                  <c:v>3790</c:v>
                </c:pt>
                <c:pt idx="3809">
                  <c:v>3791</c:v>
                </c:pt>
                <c:pt idx="3810">
                  <c:v>3792</c:v>
                </c:pt>
                <c:pt idx="3811">
                  <c:v>3793</c:v>
                </c:pt>
                <c:pt idx="3812">
                  <c:v>3794</c:v>
                </c:pt>
                <c:pt idx="3813">
                  <c:v>3795</c:v>
                </c:pt>
                <c:pt idx="3814">
                  <c:v>3796</c:v>
                </c:pt>
                <c:pt idx="3815">
                  <c:v>3797</c:v>
                </c:pt>
                <c:pt idx="3816">
                  <c:v>3798</c:v>
                </c:pt>
                <c:pt idx="3817">
                  <c:v>3799</c:v>
                </c:pt>
                <c:pt idx="3818">
                  <c:v>3800</c:v>
                </c:pt>
                <c:pt idx="3819">
                  <c:v>3801</c:v>
                </c:pt>
                <c:pt idx="3820">
                  <c:v>3802</c:v>
                </c:pt>
                <c:pt idx="3821">
                  <c:v>3803</c:v>
                </c:pt>
                <c:pt idx="3822">
                  <c:v>3804</c:v>
                </c:pt>
                <c:pt idx="3823">
                  <c:v>3805</c:v>
                </c:pt>
                <c:pt idx="3824">
                  <c:v>3806</c:v>
                </c:pt>
                <c:pt idx="3825">
                  <c:v>3807</c:v>
                </c:pt>
                <c:pt idx="3826">
                  <c:v>3808</c:v>
                </c:pt>
                <c:pt idx="3827">
                  <c:v>3809</c:v>
                </c:pt>
                <c:pt idx="3828">
                  <c:v>3810</c:v>
                </c:pt>
                <c:pt idx="3829">
                  <c:v>3811</c:v>
                </c:pt>
                <c:pt idx="3830">
                  <c:v>3812</c:v>
                </c:pt>
                <c:pt idx="3831">
                  <c:v>3813</c:v>
                </c:pt>
                <c:pt idx="3832">
                  <c:v>3814</c:v>
                </c:pt>
                <c:pt idx="3833">
                  <c:v>3815</c:v>
                </c:pt>
                <c:pt idx="3834">
                  <c:v>3816</c:v>
                </c:pt>
                <c:pt idx="3835">
                  <c:v>3817</c:v>
                </c:pt>
                <c:pt idx="3836">
                  <c:v>3818</c:v>
                </c:pt>
                <c:pt idx="3837">
                  <c:v>3819</c:v>
                </c:pt>
                <c:pt idx="3838">
                  <c:v>3820</c:v>
                </c:pt>
                <c:pt idx="3839">
                  <c:v>3821</c:v>
                </c:pt>
                <c:pt idx="3840">
                  <c:v>3822</c:v>
                </c:pt>
                <c:pt idx="3841">
                  <c:v>3823</c:v>
                </c:pt>
                <c:pt idx="3842">
                  <c:v>3824</c:v>
                </c:pt>
                <c:pt idx="3843">
                  <c:v>3825</c:v>
                </c:pt>
                <c:pt idx="3844">
                  <c:v>3826</c:v>
                </c:pt>
                <c:pt idx="3845">
                  <c:v>3827</c:v>
                </c:pt>
                <c:pt idx="3846">
                  <c:v>3828</c:v>
                </c:pt>
                <c:pt idx="3847">
                  <c:v>3829</c:v>
                </c:pt>
                <c:pt idx="3848">
                  <c:v>3830</c:v>
                </c:pt>
                <c:pt idx="3849">
                  <c:v>3831</c:v>
                </c:pt>
                <c:pt idx="3850">
                  <c:v>3832</c:v>
                </c:pt>
                <c:pt idx="3851">
                  <c:v>3833</c:v>
                </c:pt>
                <c:pt idx="3852">
                  <c:v>3834</c:v>
                </c:pt>
                <c:pt idx="3853">
                  <c:v>3835</c:v>
                </c:pt>
                <c:pt idx="3854">
                  <c:v>3836</c:v>
                </c:pt>
                <c:pt idx="3855">
                  <c:v>3837</c:v>
                </c:pt>
                <c:pt idx="3856">
                  <c:v>3838</c:v>
                </c:pt>
                <c:pt idx="3857">
                  <c:v>3839</c:v>
                </c:pt>
                <c:pt idx="3858">
                  <c:v>3840</c:v>
                </c:pt>
                <c:pt idx="3859">
                  <c:v>3841</c:v>
                </c:pt>
                <c:pt idx="3860">
                  <c:v>3842</c:v>
                </c:pt>
                <c:pt idx="3861">
                  <c:v>3843</c:v>
                </c:pt>
                <c:pt idx="3862">
                  <c:v>3844</c:v>
                </c:pt>
                <c:pt idx="3863">
                  <c:v>3845</c:v>
                </c:pt>
                <c:pt idx="3864">
                  <c:v>3846</c:v>
                </c:pt>
                <c:pt idx="3865">
                  <c:v>3847</c:v>
                </c:pt>
                <c:pt idx="3866">
                  <c:v>3848</c:v>
                </c:pt>
                <c:pt idx="3867">
                  <c:v>3849</c:v>
                </c:pt>
                <c:pt idx="3868">
                  <c:v>3850</c:v>
                </c:pt>
                <c:pt idx="3869">
                  <c:v>3851</c:v>
                </c:pt>
                <c:pt idx="3870">
                  <c:v>3852</c:v>
                </c:pt>
                <c:pt idx="3871">
                  <c:v>3853</c:v>
                </c:pt>
                <c:pt idx="3872">
                  <c:v>3854</c:v>
                </c:pt>
                <c:pt idx="3873">
                  <c:v>3855</c:v>
                </c:pt>
                <c:pt idx="3874">
                  <c:v>3856</c:v>
                </c:pt>
                <c:pt idx="3875">
                  <c:v>3857</c:v>
                </c:pt>
                <c:pt idx="3876">
                  <c:v>3858</c:v>
                </c:pt>
                <c:pt idx="3877">
                  <c:v>3859</c:v>
                </c:pt>
                <c:pt idx="3878">
                  <c:v>3860</c:v>
                </c:pt>
                <c:pt idx="3879">
                  <c:v>3861</c:v>
                </c:pt>
                <c:pt idx="3880">
                  <c:v>3862</c:v>
                </c:pt>
                <c:pt idx="3881">
                  <c:v>3863</c:v>
                </c:pt>
                <c:pt idx="3882">
                  <c:v>3864</c:v>
                </c:pt>
                <c:pt idx="3883">
                  <c:v>3865</c:v>
                </c:pt>
                <c:pt idx="3884">
                  <c:v>3866</c:v>
                </c:pt>
                <c:pt idx="3885">
                  <c:v>3867</c:v>
                </c:pt>
                <c:pt idx="3886">
                  <c:v>3868</c:v>
                </c:pt>
                <c:pt idx="3887">
                  <c:v>3869</c:v>
                </c:pt>
                <c:pt idx="3888">
                  <c:v>3870</c:v>
                </c:pt>
                <c:pt idx="3889">
                  <c:v>3871</c:v>
                </c:pt>
                <c:pt idx="3890">
                  <c:v>3872</c:v>
                </c:pt>
                <c:pt idx="3891">
                  <c:v>3873</c:v>
                </c:pt>
                <c:pt idx="3892">
                  <c:v>3874</c:v>
                </c:pt>
                <c:pt idx="3893">
                  <c:v>3875</c:v>
                </c:pt>
                <c:pt idx="3894">
                  <c:v>3876</c:v>
                </c:pt>
                <c:pt idx="3895">
                  <c:v>3877</c:v>
                </c:pt>
                <c:pt idx="3896">
                  <c:v>3878</c:v>
                </c:pt>
                <c:pt idx="3897">
                  <c:v>3879</c:v>
                </c:pt>
                <c:pt idx="3898">
                  <c:v>3880</c:v>
                </c:pt>
                <c:pt idx="3899">
                  <c:v>3881</c:v>
                </c:pt>
                <c:pt idx="3900">
                  <c:v>3882</c:v>
                </c:pt>
                <c:pt idx="3901">
                  <c:v>3883</c:v>
                </c:pt>
                <c:pt idx="3902">
                  <c:v>3884</c:v>
                </c:pt>
                <c:pt idx="3903">
                  <c:v>3885</c:v>
                </c:pt>
                <c:pt idx="3904">
                  <c:v>3886</c:v>
                </c:pt>
                <c:pt idx="3905">
                  <c:v>3887</c:v>
                </c:pt>
                <c:pt idx="3906">
                  <c:v>3888</c:v>
                </c:pt>
                <c:pt idx="3907">
                  <c:v>3889</c:v>
                </c:pt>
                <c:pt idx="3908">
                  <c:v>3890</c:v>
                </c:pt>
                <c:pt idx="3909">
                  <c:v>3891</c:v>
                </c:pt>
                <c:pt idx="3910">
                  <c:v>3892</c:v>
                </c:pt>
                <c:pt idx="3911">
                  <c:v>3893</c:v>
                </c:pt>
                <c:pt idx="3912">
                  <c:v>3894</c:v>
                </c:pt>
                <c:pt idx="3913">
                  <c:v>3895</c:v>
                </c:pt>
                <c:pt idx="3914">
                  <c:v>3896</c:v>
                </c:pt>
                <c:pt idx="3915">
                  <c:v>3897</c:v>
                </c:pt>
                <c:pt idx="3916">
                  <c:v>3898</c:v>
                </c:pt>
                <c:pt idx="3917">
                  <c:v>3899</c:v>
                </c:pt>
                <c:pt idx="3918">
                  <c:v>3900</c:v>
                </c:pt>
                <c:pt idx="3919">
                  <c:v>3901</c:v>
                </c:pt>
                <c:pt idx="3920">
                  <c:v>3902</c:v>
                </c:pt>
                <c:pt idx="3921">
                  <c:v>3903</c:v>
                </c:pt>
                <c:pt idx="3922">
                  <c:v>3904</c:v>
                </c:pt>
                <c:pt idx="3923">
                  <c:v>3905</c:v>
                </c:pt>
                <c:pt idx="3924">
                  <c:v>3906</c:v>
                </c:pt>
                <c:pt idx="3925">
                  <c:v>3907</c:v>
                </c:pt>
                <c:pt idx="3926">
                  <c:v>3908</c:v>
                </c:pt>
                <c:pt idx="3927">
                  <c:v>3909</c:v>
                </c:pt>
                <c:pt idx="3928">
                  <c:v>3910</c:v>
                </c:pt>
                <c:pt idx="3929">
                  <c:v>3911</c:v>
                </c:pt>
                <c:pt idx="3930">
                  <c:v>3912</c:v>
                </c:pt>
                <c:pt idx="3931">
                  <c:v>3913</c:v>
                </c:pt>
                <c:pt idx="3932">
                  <c:v>3914</c:v>
                </c:pt>
                <c:pt idx="3933">
                  <c:v>3915</c:v>
                </c:pt>
                <c:pt idx="3934">
                  <c:v>3916</c:v>
                </c:pt>
                <c:pt idx="3935">
                  <c:v>3917</c:v>
                </c:pt>
                <c:pt idx="3936">
                  <c:v>3918</c:v>
                </c:pt>
                <c:pt idx="3937">
                  <c:v>3919</c:v>
                </c:pt>
                <c:pt idx="3938">
                  <c:v>3920</c:v>
                </c:pt>
                <c:pt idx="3939">
                  <c:v>3921</c:v>
                </c:pt>
                <c:pt idx="3940">
                  <c:v>3922</c:v>
                </c:pt>
                <c:pt idx="3941">
                  <c:v>3923</c:v>
                </c:pt>
                <c:pt idx="3942">
                  <c:v>3924</c:v>
                </c:pt>
                <c:pt idx="3943">
                  <c:v>3925</c:v>
                </c:pt>
                <c:pt idx="3944">
                  <c:v>3926</c:v>
                </c:pt>
                <c:pt idx="3945">
                  <c:v>3927</c:v>
                </c:pt>
                <c:pt idx="3946">
                  <c:v>3928</c:v>
                </c:pt>
                <c:pt idx="3947">
                  <c:v>3929</c:v>
                </c:pt>
                <c:pt idx="3948">
                  <c:v>3930</c:v>
                </c:pt>
                <c:pt idx="3949">
                  <c:v>3931</c:v>
                </c:pt>
                <c:pt idx="3950">
                  <c:v>3932</c:v>
                </c:pt>
                <c:pt idx="3951">
                  <c:v>3933</c:v>
                </c:pt>
                <c:pt idx="3952">
                  <c:v>3934</c:v>
                </c:pt>
                <c:pt idx="3953">
                  <c:v>3935</c:v>
                </c:pt>
                <c:pt idx="3954">
                  <c:v>3936</c:v>
                </c:pt>
                <c:pt idx="3955">
                  <c:v>3937</c:v>
                </c:pt>
                <c:pt idx="3956">
                  <c:v>3938</c:v>
                </c:pt>
                <c:pt idx="3957">
                  <c:v>3939</c:v>
                </c:pt>
                <c:pt idx="3958">
                  <c:v>3940</c:v>
                </c:pt>
                <c:pt idx="3959">
                  <c:v>3941</c:v>
                </c:pt>
                <c:pt idx="3960">
                  <c:v>3942</c:v>
                </c:pt>
                <c:pt idx="3961">
                  <c:v>3943</c:v>
                </c:pt>
                <c:pt idx="3962">
                  <c:v>3944</c:v>
                </c:pt>
                <c:pt idx="3963">
                  <c:v>3945</c:v>
                </c:pt>
                <c:pt idx="3964">
                  <c:v>3946</c:v>
                </c:pt>
                <c:pt idx="3965">
                  <c:v>3947</c:v>
                </c:pt>
                <c:pt idx="3966">
                  <c:v>3948</c:v>
                </c:pt>
                <c:pt idx="3967">
                  <c:v>3949</c:v>
                </c:pt>
                <c:pt idx="3968">
                  <c:v>3950</c:v>
                </c:pt>
                <c:pt idx="3969">
                  <c:v>3951</c:v>
                </c:pt>
                <c:pt idx="3970">
                  <c:v>3952</c:v>
                </c:pt>
                <c:pt idx="3971">
                  <c:v>3953</c:v>
                </c:pt>
                <c:pt idx="3972">
                  <c:v>3954</c:v>
                </c:pt>
                <c:pt idx="3973">
                  <c:v>3955</c:v>
                </c:pt>
                <c:pt idx="3974">
                  <c:v>3956</c:v>
                </c:pt>
                <c:pt idx="3975">
                  <c:v>3957</c:v>
                </c:pt>
                <c:pt idx="3976">
                  <c:v>3958</c:v>
                </c:pt>
                <c:pt idx="3977">
                  <c:v>3959</c:v>
                </c:pt>
                <c:pt idx="3978">
                  <c:v>3960</c:v>
                </c:pt>
                <c:pt idx="3979">
                  <c:v>3961</c:v>
                </c:pt>
                <c:pt idx="3980">
                  <c:v>3962</c:v>
                </c:pt>
                <c:pt idx="3981">
                  <c:v>3963</c:v>
                </c:pt>
                <c:pt idx="3982">
                  <c:v>3964</c:v>
                </c:pt>
                <c:pt idx="3983">
                  <c:v>3965</c:v>
                </c:pt>
                <c:pt idx="3984">
                  <c:v>3966</c:v>
                </c:pt>
                <c:pt idx="3985">
                  <c:v>3967</c:v>
                </c:pt>
                <c:pt idx="3986">
                  <c:v>3968</c:v>
                </c:pt>
                <c:pt idx="3987">
                  <c:v>3969</c:v>
                </c:pt>
                <c:pt idx="3988">
                  <c:v>3970</c:v>
                </c:pt>
                <c:pt idx="3989">
                  <c:v>3971</c:v>
                </c:pt>
                <c:pt idx="3990">
                  <c:v>3972</c:v>
                </c:pt>
                <c:pt idx="3991">
                  <c:v>3973</c:v>
                </c:pt>
                <c:pt idx="3992">
                  <c:v>3974</c:v>
                </c:pt>
                <c:pt idx="3993">
                  <c:v>3975</c:v>
                </c:pt>
                <c:pt idx="3994">
                  <c:v>3976</c:v>
                </c:pt>
                <c:pt idx="3995">
                  <c:v>3977</c:v>
                </c:pt>
                <c:pt idx="3996">
                  <c:v>3978</c:v>
                </c:pt>
                <c:pt idx="3997">
                  <c:v>3979</c:v>
                </c:pt>
                <c:pt idx="3998">
                  <c:v>3980</c:v>
                </c:pt>
                <c:pt idx="3999">
                  <c:v>3981</c:v>
                </c:pt>
                <c:pt idx="4000">
                  <c:v>3982</c:v>
                </c:pt>
                <c:pt idx="4001">
                  <c:v>3983</c:v>
                </c:pt>
                <c:pt idx="4002">
                  <c:v>3984</c:v>
                </c:pt>
                <c:pt idx="4003">
                  <c:v>3985</c:v>
                </c:pt>
                <c:pt idx="4004">
                  <c:v>3986</c:v>
                </c:pt>
                <c:pt idx="4005">
                  <c:v>3987</c:v>
                </c:pt>
                <c:pt idx="4006">
                  <c:v>3988</c:v>
                </c:pt>
                <c:pt idx="4007">
                  <c:v>3989</c:v>
                </c:pt>
                <c:pt idx="4008">
                  <c:v>3990</c:v>
                </c:pt>
                <c:pt idx="4009">
                  <c:v>3991</c:v>
                </c:pt>
                <c:pt idx="4010">
                  <c:v>3992</c:v>
                </c:pt>
                <c:pt idx="4011">
                  <c:v>3993</c:v>
                </c:pt>
                <c:pt idx="4012">
                  <c:v>3994</c:v>
                </c:pt>
                <c:pt idx="4013">
                  <c:v>3995</c:v>
                </c:pt>
                <c:pt idx="4014">
                  <c:v>3996</c:v>
                </c:pt>
                <c:pt idx="4015">
                  <c:v>3997</c:v>
                </c:pt>
                <c:pt idx="4016">
                  <c:v>3998</c:v>
                </c:pt>
                <c:pt idx="4017">
                  <c:v>3999</c:v>
                </c:pt>
                <c:pt idx="4018">
                  <c:v>4000</c:v>
                </c:pt>
                <c:pt idx="4019">
                  <c:v>4001</c:v>
                </c:pt>
                <c:pt idx="4020">
                  <c:v>4002</c:v>
                </c:pt>
                <c:pt idx="4021">
                  <c:v>4003</c:v>
                </c:pt>
                <c:pt idx="4022">
                  <c:v>4004</c:v>
                </c:pt>
                <c:pt idx="4023">
                  <c:v>4005</c:v>
                </c:pt>
                <c:pt idx="4024">
                  <c:v>4006</c:v>
                </c:pt>
                <c:pt idx="4025">
                  <c:v>4007</c:v>
                </c:pt>
                <c:pt idx="4026">
                  <c:v>4008</c:v>
                </c:pt>
                <c:pt idx="4027">
                  <c:v>4009</c:v>
                </c:pt>
                <c:pt idx="4028">
                  <c:v>4010</c:v>
                </c:pt>
                <c:pt idx="4029">
                  <c:v>4011</c:v>
                </c:pt>
                <c:pt idx="4030">
                  <c:v>4012</c:v>
                </c:pt>
                <c:pt idx="4031">
                  <c:v>4013</c:v>
                </c:pt>
                <c:pt idx="4032">
                  <c:v>4014</c:v>
                </c:pt>
                <c:pt idx="4033">
                  <c:v>4015</c:v>
                </c:pt>
                <c:pt idx="4034">
                  <c:v>4016</c:v>
                </c:pt>
                <c:pt idx="4035">
                  <c:v>4017</c:v>
                </c:pt>
                <c:pt idx="4036">
                  <c:v>4018</c:v>
                </c:pt>
                <c:pt idx="4037">
                  <c:v>4019</c:v>
                </c:pt>
                <c:pt idx="4038">
                  <c:v>4020</c:v>
                </c:pt>
                <c:pt idx="4039">
                  <c:v>4021</c:v>
                </c:pt>
                <c:pt idx="4040">
                  <c:v>4022</c:v>
                </c:pt>
                <c:pt idx="4041">
                  <c:v>4023</c:v>
                </c:pt>
                <c:pt idx="4042">
                  <c:v>4024</c:v>
                </c:pt>
                <c:pt idx="4043">
                  <c:v>4025</c:v>
                </c:pt>
                <c:pt idx="4044">
                  <c:v>4026</c:v>
                </c:pt>
                <c:pt idx="4045">
                  <c:v>4027</c:v>
                </c:pt>
                <c:pt idx="4046">
                  <c:v>4028</c:v>
                </c:pt>
                <c:pt idx="4047">
                  <c:v>4029</c:v>
                </c:pt>
                <c:pt idx="4048">
                  <c:v>4030</c:v>
                </c:pt>
                <c:pt idx="4049">
                  <c:v>4031</c:v>
                </c:pt>
                <c:pt idx="4050">
                  <c:v>4032</c:v>
                </c:pt>
                <c:pt idx="4051">
                  <c:v>4033</c:v>
                </c:pt>
                <c:pt idx="4052">
                  <c:v>4034</c:v>
                </c:pt>
                <c:pt idx="4053">
                  <c:v>4035</c:v>
                </c:pt>
                <c:pt idx="4054">
                  <c:v>4036</c:v>
                </c:pt>
                <c:pt idx="4055">
                  <c:v>4037</c:v>
                </c:pt>
                <c:pt idx="4056">
                  <c:v>4038</c:v>
                </c:pt>
                <c:pt idx="4057">
                  <c:v>4039</c:v>
                </c:pt>
                <c:pt idx="4058">
                  <c:v>4040</c:v>
                </c:pt>
                <c:pt idx="4059">
                  <c:v>4041</c:v>
                </c:pt>
                <c:pt idx="4060">
                  <c:v>4042</c:v>
                </c:pt>
                <c:pt idx="4061">
                  <c:v>4043</c:v>
                </c:pt>
                <c:pt idx="4062">
                  <c:v>4044</c:v>
                </c:pt>
                <c:pt idx="4063">
                  <c:v>4045</c:v>
                </c:pt>
                <c:pt idx="4064">
                  <c:v>4046</c:v>
                </c:pt>
                <c:pt idx="4065">
                  <c:v>4047</c:v>
                </c:pt>
                <c:pt idx="4066">
                  <c:v>4048</c:v>
                </c:pt>
                <c:pt idx="4067">
                  <c:v>4049</c:v>
                </c:pt>
                <c:pt idx="4068">
                  <c:v>4050</c:v>
                </c:pt>
                <c:pt idx="4069">
                  <c:v>4051</c:v>
                </c:pt>
                <c:pt idx="4070">
                  <c:v>4052</c:v>
                </c:pt>
                <c:pt idx="4071">
                  <c:v>4053</c:v>
                </c:pt>
                <c:pt idx="4072">
                  <c:v>4054</c:v>
                </c:pt>
                <c:pt idx="4073">
                  <c:v>4055</c:v>
                </c:pt>
                <c:pt idx="4074">
                  <c:v>4056</c:v>
                </c:pt>
                <c:pt idx="4075">
                  <c:v>4057</c:v>
                </c:pt>
                <c:pt idx="4076">
                  <c:v>4058</c:v>
                </c:pt>
                <c:pt idx="4077">
                  <c:v>4059</c:v>
                </c:pt>
                <c:pt idx="4078">
                  <c:v>4060</c:v>
                </c:pt>
                <c:pt idx="4079">
                  <c:v>4061</c:v>
                </c:pt>
                <c:pt idx="4080">
                  <c:v>4062</c:v>
                </c:pt>
                <c:pt idx="4081">
                  <c:v>4063</c:v>
                </c:pt>
                <c:pt idx="4082">
                  <c:v>4064</c:v>
                </c:pt>
                <c:pt idx="4083">
                  <c:v>4065</c:v>
                </c:pt>
                <c:pt idx="4084">
                  <c:v>4066</c:v>
                </c:pt>
                <c:pt idx="4085">
                  <c:v>4067</c:v>
                </c:pt>
                <c:pt idx="4086">
                  <c:v>4068</c:v>
                </c:pt>
                <c:pt idx="4087">
                  <c:v>4069</c:v>
                </c:pt>
                <c:pt idx="4088">
                  <c:v>4070</c:v>
                </c:pt>
                <c:pt idx="4089">
                  <c:v>4071</c:v>
                </c:pt>
                <c:pt idx="4090">
                  <c:v>4072</c:v>
                </c:pt>
                <c:pt idx="4091">
                  <c:v>4073</c:v>
                </c:pt>
                <c:pt idx="4092">
                  <c:v>4074</c:v>
                </c:pt>
                <c:pt idx="4093">
                  <c:v>4075</c:v>
                </c:pt>
                <c:pt idx="4094">
                  <c:v>4076</c:v>
                </c:pt>
                <c:pt idx="4095">
                  <c:v>4077</c:v>
                </c:pt>
                <c:pt idx="4096">
                  <c:v>4078</c:v>
                </c:pt>
                <c:pt idx="4097">
                  <c:v>4079</c:v>
                </c:pt>
                <c:pt idx="4098">
                  <c:v>4080</c:v>
                </c:pt>
                <c:pt idx="4099">
                  <c:v>4081</c:v>
                </c:pt>
                <c:pt idx="4100">
                  <c:v>4082</c:v>
                </c:pt>
                <c:pt idx="4101">
                  <c:v>4083</c:v>
                </c:pt>
                <c:pt idx="4102">
                  <c:v>4084</c:v>
                </c:pt>
                <c:pt idx="4103">
                  <c:v>4085</c:v>
                </c:pt>
                <c:pt idx="4104">
                  <c:v>4086</c:v>
                </c:pt>
                <c:pt idx="4105">
                  <c:v>4087</c:v>
                </c:pt>
                <c:pt idx="4106">
                  <c:v>4088</c:v>
                </c:pt>
                <c:pt idx="4107">
                  <c:v>4089</c:v>
                </c:pt>
                <c:pt idx="4108">
                  <c:v>4090</c:v>
                </c:pt>
                <c:pt idx="4109">
                  <c:v>4091</c:v>
                </c:pt>
                <c:pt idx="4110">
                  <c:v>4092</c:v>
                </c:pt>
                <c:pt idx="4111">
                  <c:v>4093</c:v>
                </c:pt>
                <c:pt idx="4112">
                  <c:v>4094</c:v>
                </c:pt>
                <c:pt idx="4113">
                  <c:v>4095</c:v>
                </c:pt>
                <c:pt idx="4114">
                  <c:v>4096</c:v>
                </c:pt>
                <c:pt idx="4115">
                  <c:v>4097</c:v>
                </c:pt>
                <c:pt idx="4116">
                  <c:v>4098</c:v>
                </c:pt>
                <c:pt idx="4117">
                  <c:v>4099</c:v>
                </c:pt>
                <c:pt idx="4118">
                  <c:v>4100</c:v>
                </c:pt>
                <c:pt idx="4119">
                  <c:v>4101</c:v>
                </c:pt>
                <c:pt idx="4120">
                  <c:v>4102</c:v>
                </c:pt>
                <c:pt idx="4121">
                  <c:v>4103</c:v>
                </c:pt>
                <c:pt idx="4122">
                  <c:v>4104</c:v>
                </c:pt>
                <c:pt idx="4123">
                  <c:v>4105</c:v>
                </c:pt>
                <c:pt idx="4124">
                  <c:v>4106</c:v>
                </c:pt>
                <c:pt idx="4125">
                  <c:v>4107</c:v>
                </c:pt>
                <c:pt idx="4126">
                  <c:v>4108</c:v>
                </c:pt>
                <c:pt idx="4127">
                  <c:v>4109</c:v>
                </c:pt>
                <c:pt idx="4128">
                  <c:v>4110</c:v>
                </c:pt>
                <c:pt idx="4129">
                  <c:v>4111</c:v>
                </c:pt>
                <c:pt idx="4130">
                  <c:v>4112</c:v>
                </c:pt>
                <c:pt idx="4131">
                  <c:v>4113</c:v>
                </c:pt>
                <c:pt idx="4132">
                  <c:v>4114</c:v>
                </c:pt>
                <c:pt idx="4133">
                  <c:v>4115</c:v>
                </c:pt>
                <c:pt idx="4134">
                  <c:v>4116</c:v>
                </c:pt>
                <c:pt idx="4135">
                  <c:v>4117</c:v>
                </c:pt>
                <c:pt idx="4136">
                  <c:v>4118</c:v>
                </c:pt>
                <c:pt idx="4137">
                  <c:v>4119</c:v>
                </c:pt>
                <c:pt idx="4138">
                  <c:v>4120</c:v>
                </c:pt>
                <c:pt idx="4139">
                  <c:v>4121</c:v>
                </c:pt>
                <c:pt idx="4140">
                  <c:v>4122</c:v>
                </c:pt>
                <c:pt idx="4141">
                  <c:v>4123</c:v>
                </c:pt>
                <c:pt idx="4142">
                  <c:v>4124</c:v>
                </c:pt>
                <c:pt idx="4143">
                  <c:v>4125</c:v>
                </c:pt>
                <c:pt idx="4144">
                  <c:v>4126</c:v>
                </c:pt>
                <c:pt idx="4145">
                  <c:v>4127</c:v>
                </c:pt>
                <c:pt idx="4146">
                  <c:v>4128</c:v>
                </c:pt>
                <c:pt idx="4147">
                  <c:v>4129</c:v>
                </c:pt>
                <c:pt idx="4148">
                  <c:v>4130</c:v>
                </c:pt>
                <c:pt idx="4149">
                  <c:v>4131</c:v>
                </c:pt>
                <c:pt idx="4150">
                  <c:v>4132</c:v>
                </c:pt>
                <c:pt idx="4151">
                  <c:v>4133</c:v>
                </c:pt>
                <c:pt idx="4152">
                  <c:v>4134</c:v>
                </c:pt>
                <c:pt idx="4153">
                  <c:v>4135</c:v>
                </c:pt>
                <c:pt idx="4154">
                  <c:v>4136</c:v>
                </c:pt>
                <c:pt idx="4155">
                  <c:v>4137</c:v>
                </c:pt>
                <c:pt idx="4156">
                  <c:v>4138</c:v>
                </c:pt>
                <c:pt idx="4157">
                  <c:v>4139</c:v>
                </c:pt>
                <c:pt idx="4158">
                  <c:v>4140</c:v>
                </c:pt>
                <c:pt idx="4159">
                  <c:v>4141</c:v>
                </c:pt>
                <c:pt idx="4160">
                  <c:v>4142</c:v>
                </c:pt>
                <c:pt idx="4161">
                  <c:v>4143</c:v>
                </c:pt>
                <c:pt idx="4162">
                  <c:v>4144</c:v>
                </c:pt>
                <c:pt idx="4163">
                  <c:v>4145</c:v>
                </c:pt>
                <c:pt idx="4164">
                  <c:v>4146</c:v>
                </c:pt>
                <c:pt idx="4165">
                  <c:v>4147</c:v>
                </c:pt>
                <c:pt idx="4166">
                  <c:v>4148</c:v>
                </c:pt>
                <c:pt idx="4167">
                  <c:v>4149</c:v>
                </c:pt>
                <c:pt idx="4168">
                  <c:v>4150</c:v>
                </c:pt>
                <c:pt idx="4169">
                  <c:v>4151</c:v>
                </c:pt>
                <c:pt idx="4170">
                  <c:v>4152</c:v>
                </c:pt>
                <c:pt idx="4171">
                  <c:v>4153</c:v>
                </c:pt>
                <c:pt idx="4172">
                  <c:v>4154</c:v>
                </c:pt>
                <c:pt idx="4173">
                  <c:v>4155</c:v>
                </c:pt>
                <c:pt idx="4174">
                  <c:v>4156</c:v>
                </c:pt>
                <c:pt idx="4175">
                  <c:v>4157</c:v>
                </c:pt>
                <c:pt idx="4176">
                  <c:v>4158</c:v>
                </c:pt>
                <c:pt idx="4177">
                  <c:v>4159</c:v>
                </c:pt>
                <c:pt idx="4178">
                  <c:v>4160</c:v>
                </c:pt>
                <c:pt idx="4179">
                  <c:v>4161</c:v>
                </c:pt>
                <c:pt idx="4180">
                  <c:v>4162</c:v>
                </c:pt>
                <c:pt idx="4181">
                  <c:v>4163</c:v>
                </c:pt>
                <c:pt idx="4182">
                  <c:v>4164</c:v>
                </c:pt>
                <c:pt idx="4183">
                  <c:v>4165</c:v>
                </c:pt>
                <c:pt idx="4184">
                  <c:v>4166</c:v>
                </c:pt>
                <c:pt idx="4185">
                  <c:v>4167</c:v>
                </c:pt>
                <c:pt idx="4186">
                  <c:v>4168</c:v>
                </c:pt>
                <c:pt idx="4187">
                  <c:v>4169</c:v>
                </c:pt>
                <c:pt idx="4188">
                  <c:v>4170</c:v>
                </c:pt>
                <c:pt idx="4189">
                  <c:v>4171</c:v>
                </c:pt>
                <c:pt idx="4190">
                  <c:v>4172</c:v>
                </c:pt>
                <c:pt idx="4191">
                  <c:v>4173</c:v>
                </c:pt>
                <c:pt idx="4192">
                  <c:v>4174</c:v>
                </c:pt>
                <c:pt idx="4193">
                  <c:v>4175</c:v>
                </c:pt>
                <c:pt idx="4194">
                  <c:v>4176</c:v>
                </c:pt>
                <c:pt idx="4195">
                  <c:v>4177</c:v>
                </c:pt>
                <c:pt idx="4196">
                  <c:v>4178</c:v>
                </c:pt>
                <c:pt idx="4197">
                  <c:v>4179</c:v>
                </c:pt>
                <c:pt idx="4198">
                  <c:v>4180</c:v>
                </c:pt>
                <c:pt idx="4199">
                  <c:v>4181</c:v>
                </c:pt>
                <c:pt idx="4200">
                  <c:v>4182</c:v>
                </c:pt>
                <c:pt idx="4201">
                  <c:v>4183</c:v>
                </c:pt>
                <c:pt idx="4202">
                  <c:v>4184</c:v>
                </c:pt>
                <c:pt idx="4203">
                  <c:v>4185</c:v>
                </c:pt>
                <c:pt idx="4204">
                  <c:v>4186</c:v>
                </c:pt>
                <c:pt idx="4205">
                  <c:v>4187</c:v>
                </c:pt>
                <c:pt idx="4206">
                  <c:v>4188</c:v>
                </c:pt>
                <c:pt idx="4207">
                  <c:v>4189</c:v>
                </c:pt>
                <c:pt idx="4208">
                  <c:v>4190</c:v>
                </c:pt>
                <c:pt idx="4209">
                  <c:v>4191</c:v>
                </c:pt>
                <c:pt idx="4210">
                  <c:v>4192</c:v>
                </c:pt>
                <c:pt idx="4211">
                  <c:v>4193</c:v>
                </c:pt>
                <c:pt idx="4212">
                  <c:v>4194</c:v>
                </c:pt>
                <c:pt idx="4213">
                  <c:v>4195</c:v>
                </c:pt>
                <c:pt idx="4214">
                  <c:v>4196</c:v>
                </c:pt>
                <c:pt idx="4215">
                  <c:v>4197</c:v>
                </c:pt>
                <c:pt idx="4216">
                  <c:v>4198</c:v>
                </c:pt>
                <c:pt idx="4217">
                  <c:v>4199</c:v>
                </c:pt>
                <c:pt idx="4218">
                  <c:v>4200</c:v>
                </c:pt>
                <c:pt idx="4219">
                  <c:v>4201</c:v>
                </c:pt>
                <c:pt idx="4220">
                  <c:v>4202</c:v>
                </c:pt>
                <c:pt idx="4221">
                  <c:v>4203</c:v>
                </c:pt>
                <c:pt idx="4222">
                  <c:v>4204</c:v>
                </c:pt>
                <c:pt idx="4223">
                  <c:v>4205</c:v>
                </c:pt>
                <c:pt idx="4224">
                  <c:v>4206</c:v>
                </c:pt>
                <c:pt idx="4225">
                  <c:v>4207</c:v>
                </c:pt>
                <c:pt idx="4226">
                  <c:v>4208</c:v>
                </c:pt>
                <c:pt idx="4227">
                  <c:v>4209</c:v>
                </c:pt>
                <c:pt idx="4228">
                  <c:v>4210</c:v>
                </c:pt>
                <c:pt idx="4229">
                  <c:v>4211</c:v>
                </c:pt>
                <c:pt idx="4230">
                  <c:v>4212</c:v>
                </c:pt>
                <c:pt idx="4231">
                  <c:v>4213</c:v>
                </c:pt>
                <c:pt idx="4232">
                  <c:v>4214</c:v>
                </c:pt>
                <c:pt idx="4233">
                  <c:v>4215</c:v>
                </c:pt>
                <c:pt idx="4234">
                  <c:v>4216</c:v>
                </c:pt>
                <c:pt idx="4235">
                  <c:v>4217</c:v>
                </c:pt>
                <c:pt idx="4236">
                  <c:v>4218</c:v>
                </c:pt>
                <c:pt idx="4237">
                  <c:v>4219</c:v>
                </c:pt>
                <c:pt idx="4238">
                  <c:v>4220</c:v>
                </c:pt>
                <c:pt idx="4239">
                  <c:v>4221</c:v>
                </c:pt>
                <c:pt idx="4240">
                  <c:v>4222</c:v>
                </c:pt>
                <c:pt idx="4241">
                  <c:v>4223</c:v>
                </c:pt>
                <c:pt idx="4242">
                  <c:v>4224</c:v>
                </c:pt>
                <c:pt idx="4243">
                  <c:v>4225</c:v>
                </c:pt>
                <c:pt idx="4244">
                  <c:v>4226</c:v>
                </c:pt>
                <c:pt idx="4245">
                  <c:v>4227</c:v>
                </c:pt>
                <c:pt idx="4246">
                  <c:v>4228</c:v>
                </c:pt>
                <c:pt idx="4247">
                  <c:v>4229</c:v>
                </c:pt>
                <c:pt idx="4248">
                  <c:v>4230</c:v>
                </c:pt>
                <c:pt idx="4249">
                  <c:v>4231</c:v>
                </c:pt>
                <c:pt idx="4250">
                  <c:v>4232</c:v>
                </c:pt>
                <c:pt idx="4251">
                  <c:v>4233</c:v>
                </c:pt>
                <c:pt idx="4252">
                  <c:v>4234</c:v>
                </c:pt>
                <c:pt idx="4253">
                  <c:v>4235</c:v>
                </c:pt>
                <c:pt idx="4254">
                  <c:v>4236</c:v>
                </c:pt>
                <c:pt idx="4255">
                  <c:v>4237</c:v>
                </c:pt>
                <c:pt idx="4256">
                  <c:v>4238</c:v>
                </c:pt>
                <c:pt idx="4257">
                  <c:v>4239</c:v>
                </c:pt>
                <c:pt idx="4258">
                  <c:v>4240</c:v>
                </c:pt>
                <c:pt idx="4259">
                  <c:v>4241</c:v>
                </c:pt>
                <c:pt idx="4260">
                  <c:v>4242</c:v>
                </c:pt>
                <c:pt idx="4261">
                  <c:v>4243</c:v>
                </c:pt>
                <c:pt idx="4262">
                  <c:v>4244</c:v>
                </c:pt>
                <c:pt idx="4263">
                  <c:v>4245</c:v>
                </c:pt>
                <c:pt idx="4264">
                  <c:v>4246</c:v>
                </c:pt>
                <c:pt idx="4265">
                  <c:v>4247</c:v>
                </c:pt>
                <c:pt idx="4266">
                  <c:v>4248</c:v>
                </c:pt>
                <c:pt idx="4267">
                  <c:v>4249</c:v>
                </c:pt>
                <c:pt idx="4268">
                  <c:v>4250</c:v>
                </c:pt>
                <c:pt idx="4269">
                  <c:v>4251</c:v>
                </c:pt>
                <c:pt idx="4270">
                  <c:v>4252</c:v>
                </c:pt>
                <c:pt idx="4271">
                  <c:v>4253</c:v>
                </c:pt>
                <c:pt idx="4272">
                  <c:v>4254</c:v>
                </c:pt>
                <c:pt idx="4273">
                  <c:v>4255</c:v>
                </c:pt>
                <c:pt idx="4274">
                  <c:v>4256</c:v>
                </c:pt>
                <c:pt idx="4275">
                  <c:v>4257</c:v>
                </c:pt>
                <c:pt idx="4276">
                  <c:v>4258</c:v>
                </c:pt>
                <c:pt idx="4277">
                  <c:v>4259</c:v>
                </c:pt>
                <c:pt idx="4278">
                  <c:v>4260</c:v>
                </c:pt>
                <c:pt idx="4279">
                  <c:v>4261</c:v>
                </c:pt>
                <c:pt idx="4280">
                  <c:v>4262</c:v>
                </c:pt>
                <c:pt idx="4281">
                  <c:v>4263</c:v>
                </c:pt>
                <c:pt idx="4282">
                  <c:v>4264</c:v>
                </c:pt>
                <c:pt idx="4283">
                  <c:v>4265</c:v>
                </c:pt>
                <c:pt idx="4284">
                  <c:v>4266</c:v>
                </c:pt>
                <c:pt idx="4285">
                  <c:v>4267</c:v>
                </c:pt>
                <c:pt idx="4286">
                  <c:v>4268</c:v>
                </c:pt>
                <c:pt idx="4287">
                  <c:v>4269</c:v>
                </c:pt>
                <c:pt idx="4288">
                  <c:v>4270</c:v>
                </c:pt>
                <c:pt idx="4289">
                  <c:v>4271</c:v>
                </c:pt>
                <c:pt idx="4290">
                  <c:v>4272</c:v>
                </c:pt>
                <c:pt idx="4291">
                  <c:v>4273</c:v>
                </c:pt>
                <c:pt idx="4292">
                  <c:v>4274</c:v>
                </c:pt>
                <c:pt idx="4293">
                  <c:v>4275</c:v>
                </c:pt>
                <c:pt idx="4294">
                  <c:v>4276</c:v>
                </c:pt>
                <c:pt idx="4295">
                  <c:v>4277</c:v>
                </c:pt>
                <c:pt idx="4296">
                  <c:v>4278</c:v>
                </c:pt>
                <c:pt idx="4297">
                  <c:v>4279</c:v>
                </c:pt>
                <c:pt idx="4298">
                  <c:v>4280</c:v>
                </c:pt>
                <c:pt idx="4299">
                  <c:v>4281</c:v>
                </c:pt>
                <c:pt idx="4300">
                  <c:v>4282</c:v>
                </c:pt>
                <c:pt idx="4301">
                  <c:v>4283</c:v>
                </c:pt>
                <c:pt idx="4302">
                  <c:v>4284</c:v>
                </c:pt>
                <c:pt idx="4303">
                  <c:v>4285</c:v>
                </c:pt>
                <c:pt idx="4304">
                  <c:v>4286</c:v>
                </c:pt>
                <c:pt idx="4305">
                  <c:v>4287</c:v>
                </c:pt>
                <c:pt idx="4306">
                  <c:v>4288</c:v>
                </c:pt>
                <c:pt idx="4307">
                  <c:v>4289</c:v>
                </c:pt>
                <c:pt idx="4308">
                  <c:v>4290</c:v>
                </c:pt>
                <c:pt idx="4309">
                  <c:v>4291</c:v>
                </c:pt>
                <c:pt idx="4310">
                  <c:v>4292</c:v>
                </c:pt>
                <c:pt idx="4311">
                  <c:v>4293</c:v>
                </c:pt>
                <c:pt idx="4312">
                  <c:v>4294</c:v>
                </c:pt>
                <c:pt idx="4313">
                  <c:v>4295</c:v>
                </c:pt>
                <c:pt idx="4314">
                  <c:v>4296</c:v>
                </c:pt>
                <c:pt idx="4315">
                  <c:v>4297</c:v>
                </c:pt>
                <c:pt idx="4316">
                  <c:v>4298</c:v>
                </c:pt>
                <c:pt idx="4317">
                  <c:v>4299</c:v>
                </c:pt>
                <c:pt idx="4318">
                  <c:v>4300</c:v>
                </c:pt>
                <c:pt idx="4319">
                  <c:v>4301</c:v>
                </c:pt>
                <c:pt idx="4320">
                  <c:v>4302</c:v>
                </c:pt>
                <c:pt idx="4321">
                  <c:v>4303</c:v>
                </c:pt>
                <c:pt idx="4322">
                  <c:v>4304</c:v>
                </c:pt>
                <c:pt idx="4323">
                  <c:v>4305</c:v>
                </c:pt>
                <c:pt idx="4324">
                  <c:v>4306</c:v>
                </c:pt>
                <c:pt idx="4325">
                  <c:v>4307</c:v>
                </c:pt>
                <c:pt idx="4326">
                  <c:v>4308</c:v>
                </c:pt>
                <c:pt idx="4327">
                  <c:v>4309</c:v>
                </c:pt>
                <c:pt idx="4328">
                  <c:v>4310</c:v>
                </c:pt>
                <c:pt idx="4329">
                  <c:v>4311</c:v>
                </c:pt>
                <c:pt idx="4330">
                  <c:v>4312</c:v>
                </c:pt>
                <c:pt idx="4331">
                  <c:v>4313</c:v>
                </c:pt>
                <c:pt idx="4332">
                  <c:v>4314</c:v>
                </c:pt>
                <c:pt idx="4333">
                  <c:v>4315</c:v>
                </c:pt>
                <c:pt idx="4334">
                  <c:v>4316</c:v>
                </c:pt>
                <c:pt idx="4335">
                  <c:v>4317</c:v>
                </c:pt>
                <c:pt idx="4336">
                  <c:v>4318</c:v>
                </c:pt>
                <c:pt idx="4337">
                  <c:v>4319</c:v>
                </c:pt>
                <c:pt idx="4338">
                  <c:v>4320</c:v>
                </c:pt>
                <c:pt idx="4339">
                  <c:v>4321</c:v>
                </c:pt>
                <c:pt idx="4340">
                  <c:v>4322</c:v>
                </c:pt>
                <c:pt idx="4341">
                  <c:v>4323</c:v>
                </c:pt>
                <c:pt idx="4342">
                  <c:v>4324</c:v>
                </c:pt>
                <c:pt idx="4343">
                  <c:v>4325</c:v>
                </c:pt>
                <c:pt idx="4344">
                  <c:v>4326</c:v>
                </c:pt>
                <c:pt idx="4345">
                  <c:v>4327</c:v>
                </c:pt>
                <c:pt idx="4346">
                  <c:v>4328</c:v>
                </c:pt>
                <c:pt idx="4347">
                  <c:v>4329</c:v>
                </c:pt>
                <c:pt idx="4348">
                  <c:v>4330</c:v>
                </c:pt>
                <c:pt idx="4349">
                  <c:v>4331</c:v>
                </c:pt>
                <c:pt idx="4350">
                  <c:v>4332</c:v>
                </c:pt>
                <c:pt idx="4351">
                  <c:v>4333</c:v>
                </c:pt>
                <c:pt idx="4352">
                  <c:v>4334</c:v>
                </c:pt>
                <c:pt idx="4353">
                  <c:v>4335</c:v>
                </c:pt>
                <c:pt idx="4354">
                  <c:v>4336</c:v>
                </c:pt>
                <c:pt idx="4355">
                  <c:v>4337</c:v>
                </c:pt>
                <c:pt idx="4356">
                  <c:v>4338</c:v>
                </c:pt>
                <c:pt idx="4357">
                  <c:v>4339</c:v>
                </c:pt>
                <c:pt idx="4358">
                  <c:v>4340</c:v>
                </c:pt>
                <c:pt idx="4359">
                  <c:v>4341</c:v>
                </c:pt>
                <c:pt idx="4360">
                  <c:v>4342</c:v>
                </c:pt>
                <c:pt idx="4361">
                  <c:v>4343</c:v>
                </c:pt>
                <c:pt idx="4362">
                  <c:v>4344</c:v>
                </c:pt>
                <c:pt idx="4363">
                  <c:v>4345</c:v>
                </c:pt>
                <c:pt idx="4364">
                  <c:v>4346</c:v>
                </c:pt>
                <c:pt idx="4365">
                  <c:v>4347</c:v>
                </c:pt>
                <c:pt idx="4366">
                  <c:v>4348</c:v>
                </c:pt>
                <c:pt idx="4367">
                  <c:v>4349</c:v>
                </c:pt>
                <c:pt idx="4368">
                  <c:v>4350</c:v>
                </c:pt>
                <c:pt idx="4369">
                  <c:v>4351</c:v>
                </c:pt>
                <c:pt idx="4370">
                  <c:v>4352</c:v>
                </c:pt>
                <c:pt idx="4371">
                  <c:v>4353</c:v>
                </c:pt>
                <c:pt idx="4372">
                  <c:v>4354</c:v>
                </c:pt>
                <c:pt idx="4373">
                  <c:v>4355</c:v>
                </c:pt>
                <c:pt idx="4374">
                  <c:v>4356</c:v>
                </c:pt>
                <c:pt idx="4375">
                  <c:v>4357</c:v>
                </c:pt>
                <c:pt idx="4376">
                  <c:v>4358</c:v>
                </c:pt>
                <c:pt idx="4377">
                  <c:v>4359</c:v>
                </c:pt>
                <c:pt idx="4378">
                  <c:v>4360</c:v>
                </c:pt>
                <c:pt idx="4379">
                  <c:v>4361</c:v>
                </c:pt>
                <c:pt idx="4380">
                  <c:v>4362</c:v>
                </c:pt>
                <c:pt idx="4381">
                  <c:v>4363</c:v>
                </c:pt>
                <c:pt idx="4382">
                  <c:v>4364</c:v>
                </c:pt>
                <c:pt idx="4383">
                  <c:v>4365</c:v>
                </c:pt>
                <c:pt idx="4384">
                  <c:v>4366</c:v>
                </c:pt>
                <c:pt idx="4385">
                  <c:v>4367</c:v>
                </c:pt>
                <c:pt idx="4386">
                  <c:v>4368</c:v>
                </c:pt>
                <c:pt idx="4387">
                  <c:v>4369</c:v>
                </c:pt>
                <c:pt idx="4388">
                  <c:v>4370</c:v>
                </c:pt>
                <c:pt idx="4389">
                  <c:v>4371</c:v>
                </c:pt>
                <c:pt idx="4390">
                  <c:v>4372</c:v>
                </c:pt>
                <c:pt idx="4391">
                  <c:v>4373</c:v>
                </c:pt>
                <c:pt idx="4392">
                  <c:v>4374</c:v>
                </c:pt>
                <c:pt idx="4393">
                  <c:v>4375</c:v>
                </c:pt>
                <c:pt idx="4394">
                  <c:v>4376</c:v>
                </c:pt>
                <c:pt idx="4395">
                  <c:v>4377</c:v>
                </c:pt>
                <c:pt idx="4396">
                  <c:v>4378</c:v>
                </c:pt>
                <c:pt idx="4397">
                  <c:v>4379</c:v>
                </c:pt>
                <c:pt idx="4398">
                  <c:v>4380</c:v>
                </c:pt>
                <c:pt idx="4399">
                  <c:v>4381</c:v>
                </c:pt>
                <c:pt idx="4400">
                  <c:v>4382</c:v>
                </c:pt>
                <c:pt idx="4401">
                  <c:v>4383</c:v>
                </c:pt>
                <c:pt idx="4402">
                  <c:v>4384</c:v>
                </c:pt>
                <c:pt idx="4403">
                  <c:v>4385</c:v>
                </c:pt>
                <c:pt idx="4404">
                  <c:v>4386</c:v>
                </c:pt>
                <c:pt idx="4405">
                  <c:v>4387</c:v>
                </c:pt>
                <c:pt idx="4406">
                  <c:v>4388</c:v>
                </c:pt>
                <c:pt idx="4407">
                  <c:v>4389</c:v>
                </c:pt>
                <c:pt idx="4408">
                  <c:v>4390</c:v>
                </c:pt>
                <c:pt idx="4409">
                  <c:v>4391</c:v>
                </c:pt>
                <c:pt idx="4410">
                  <c:v>4392</c:v>
                </c:pt>
                <c:pt idx="4411">
                  <c:v>4393</c:v>
                </c:pt>
                <c:pt idx="4412">
                  <c:v>4394</c:v>
                </c:pt>
                <c:pt idx="4413">
                  <c:v>4395</c:v>
                </c:pt>
                <c:pt idx="4414">
                  <c:v>4396</c:v>
                </c:pt>
                <c:pt idx="4415">
                  <c:v>4397</c:v>
                </c:pt>
                <c:pt idx="4416">
                  <c:v>4398</c:v>
                </c:pt>
                <c:pt idx="4417">
                  <c:v>4399</c:v>
                </c:pt>
                <c:pt idx="4418">
                  <c:v>4400</c:v>
                </c:pt>
                <c:pt idx="4419">
                  <c:v>4401</c:v>
                </c:pt>
                <c:pt idx="4420">
                  <c:v>4402</c:v>
                </c:pt>
                <c:pt idx="4421">
                  <c:v>4403</c:v>
                </c:pt>
                <c:pt idx="4422">
                  <c:v>4404</c:v>
                </c:pt>
                <c:pt idx="4423">
                  <c:v>4405</c:v>
                </c:pt>
                <c:pt idx="4424">
                  <c:v>4406</c:v>
                </c:pt>
                <c:pt idx="4425">
                  <c:v>4407</c:v>
                </c:pt>
                <c:pt idx="4426">
                  <c:v>4408</c:v>
                </c:pt>
                <c:pt idx="4427">
                  <c:v>4409</c:v>
                </c:pt>
                <c:pt idx="4428">
                  <c:v>4410</c:v>
                </c:pt>
                <c:pt idx="4429">
                  <c:v>4411</c:v>
                </c:pt>
                <c:pt idx="4430">
                  <c:v>4412</c:v>
                </c:pt>
                <c:pt idx="4431">
                  <c:v>4413</c:v>
                </c:pt>
                <c:pt idx="4432">
                  <c:v>4414</c:v>
                </c:pt>
                <c:pt idx="4433">
                  <c:v>4415</c:v>
                </c:pt>
                <c:pt idx="4434">
                  <c:v>4416</c:v>
                </c:pt>
                <c:pt idx="4435">
                  <c:v>4417</c:v>
                </c:pt>
                <c:pt idx="4436">
                  <c:v>4418</c:v>
                </c:pt>
                <c:pt idx="4437">
                  <c:v>4419</c:v>
                </c:pt>
                <c:pt idx="4438">
                  <c:v>4420</c:v>
                </c:pt>
                <c:pt idx="4439">
                  <c:v>4421</c:v>
                </c:pt>
                <c:pt idx="4440">
                  <c:v>4422</c:v>
                </c:pt>
                <c:pt idx="4441">
                  <c:v>4423</c:v>
                </c:pt>
                <c:pt idx="4442">
                  <c:v>4424</c:v>
                </c:pt>
                <c:pt idx="4443">
                  <c:v>4425</c:v>
                </c:pt>
                <c:pt idx="4444">
                  <c:v>4426</c:v>
                </c:pt>
                <c:pt idx="4445">
                  <c:v>4427</c:v>
                </c:pt>
                <c:pt idx="4446">
                  <c:v>4428</c:v>
                </c:pt>
                <c:pt idx="4447">
                  <c:v>4429</c:v>
                </c:pt>
                <c:pt idx="4448">
                  <c:v>4430</c:v>
                </c:pt>
                <c:pt idx="4449">
                  <c:v>4431</c:v>
                </c:pt>
                <c:pt idx="4450">
                  <c:v>4432</c:v>
                </c:pt>
                <c:pt idx="4451">
                  <c:v>4433</c:v>
                </c:pt>
                <c:pt idx="4452">
                  <c:v>4434</c:v>
                </c:pt>
                <c:pt idx="4453">
                  <c:v>4435</c:v>
                </c:pt>
                <c:pt idx="4454">
                  <c:v>4436</c:v>
                </c:pt>
                <c:pt idx="4455">
                  <c:v>4437</c:v>
                </c:pt>
                <c:pt idx="4456">
                  <c:v>4438</c:v>
                </c:pt>
                <c:pt idx="4457">
                  <c:v>4439</c:v>
                </c:pt>
                <c:pt idx="4458">
                  <c:v>4440</c:v>
                </c:pt>
                <c:pt idx="4459">
                  <c:v>4441</c:v>
                </c:pt>
                <c:pt idx="4460">
                  <c:v>4442</c:v>
                </c:pt>
                <c:pt idx="4461">
                  <c:v>4443</c:v>
                </c:pt>
                <c:pt idx="4462">
                  <c:v>4444</c:v>
                </c:pt>
                <c:pt idx="4463">
                  <c:v>4445</c:v>
                </c:pt>
                <c:pt idx="4464">
                  <c:v>4446</c:v>
                </c:pt>
                <c:pt idx="4465">
                  <c:v>4447</c:v>
                </c:pt>
                <c:pt idx="4466">
                  <c:v>4448</c:v>
                </c:pt>
                <c:pt idx="4467">
                  <c:v>4449</c:v>
                </c:pt>
                <c:pt idx="4468">
                  <c:v>4450</c:v>
                </c:pt>
                <c:pt idx="4469">
                  <c:v>4451</c:v>
                </c:pt>
                <c:pt idx="4470">
                  <c:v>4452</c:v>
                </c:pt>
                <c:pt idx="4471">
                  <c:v>4453</c:v>
                </c:pt>
                <c:pt idx="4472">
                  <c:v>4454</c:v>
                </c:pt>
                <c:pt idx="4473">
                  <c:v>4455</c:v>
                </c:pt>
                <c:pt idx="4474">
                  <c:v>4456</c:v>
                </c:pt>
                <c:pt idx="4475">
                  <c:v>4457</c:v>
                </c:pt>
                <c:pt idx="4476">
                  <c:v>4458</c:v>
                </c:pt>
                <c:pt idx="4477">
                  <c:v>4459</c:v>
                </c:pt>
                <c:pt idx="4478">
                  <c:v>4460</c:v>
                </c:pt>
                <c:pt idx="4479">
                  <c:v>4461</c:v>
                </c:pt>
                <c:pt idx="4480">
                  <c:v>4462</c:v>
                </c:pt>
                <c:pt idx="4481">
                  <c:v>4463</c:v>
                </c:pt>
                <c:pt idx="4482">
                  <c:v>4464</c:v>
                </c:pt>
                <c:pt idx="4483">
                  <c:v>4465</c:v>
                </c:pt>
                <c:pt idx="4484">
                  <c:v>4466</c:v>
                </c:pt>
                <c:pt idx="4485">
                  <c:v>4467</c:v>
                </c:pt>
                <c:pt idx="4486">
                  <c:v>4468</c:v>
                </c:pt>
                <c:pt idx="4487">
                  <c:v>4469</c:v>
                </c:pt>
                <c:pt idx="4488">
                  <c:v>4470</c:v>
                </c:pt>
                <c:pt idx="4489">
                  <c:v>4471</c:v>
                </c:pt>
                <c:pt idx="4490">
                  <c:v>4472</c:v>
                </c:pt>
                <c:pt idx="4491">
                  <c:v>4473</c:v>
                </c:pt>
                <c:pt idx="4492">
                  <c:v>4474</c:v>
                </c:pt>
                <c:pt idx="4493">
                  <c:v>4475</c:v>
                </c:pt>
                <c:pt idx="4494">
                  <c:v>4476</c:v>
                </c:pt>
                <c:pt idx="4495">
                  <c:v>4477</c:v>
                </c:pt>
                <c:pt idx="4496">
                  <c:v>4478</c:v>
                </c:pt>
                <c:pt idx="4497">
                  <c:v>4479</c:v>
                </c:pt>
                <c:pt idx="4498">
                  <c:v>4480</c:v>
                </c:pt>
                <c:pt idx="4499">
                  <c:v>4481</c:v>
                </c:pt>
                <c:pt idx="4500">
                  <c:v>4482</c:v>
                </c:pt>
                <c:pt idx="4501">
                  <c:v>4483</c:v>
                </c:pt>
                <c:pt idx="4502">
                  <c:v>4484</c:v>
                </c:pt>
                <c:pt idx="4503">
                  <c:v>4485</c:v>
                </c:pt>
                <c:pt idx="4504">
                  <c:v>4486</c:v>
                </c:pt>
                <c:pt idx="4505">
                  <c:v>4487</c:v>
                </c:pt>
                <c:pt idx="4506">
                  <c:v>4488</c:v>
                </c:pt>
                <c:pt idx="4507">
                  <c:v>4489</c:v>
                </c:pt>
                <c:pt idx="4508">
                  <c:v>4490</c:v>
                </c:pt>
                <c:pt idx="4509">
                  <c:v>4491</c:v>
                </c:pt>
                <c:pt idx="4510">
                  <c:v>4492</c:v>
                </c:pt>
                <c:pt idx="4511">
                  <c:v>4493</c:v>
                </c:pt>
                <c:pt idx="4512">
                  <c:v>4494</c:v>
                </c:pt>
                <c:pt idx="4513">
                  <c:v>4495</c:v>
                </c:pt>
                <c:pt idx="4514">
                  <c:v>4496</c:v>
                </c:pt>
                <c:pt idx="4515">
                  <c:v>4497</c:v>
                </c:pt>
                <c:pt idx="4516">
                  <c:v>4498</c:v>
                </c:pt>
                <c:pt idx="4517">
                  <c:v>4499</c:v>
                </c:pt>
                <c:pt idx="4518">
                  <c:v>4500</c:v>
                </c:pt>
                <c:pt idx="4519">
                  <c:v>4501</c:v>
                </c:pt>
                <c:pt idx="4520">
                  <c:v>4502</c:v>
                </c:pt>
                <c:pt idx="4521">
                  <c:v>4503</c:v>
                </c:pt>
                <c:pt idx="4522">
                  <c:v>4504</c:v>
                </c:pt>
                <c:pt idx="4523">
                  <c:v>4505</c:v>
                </c:pt>
                <c:pt idx="4524">
                  <c:v>4506</c:v>
                </c:pt>
                <c:pt idx="4525">
                  <c:v>4507</c:v>
                </c:pt>
                <c:pt idx="4526">
                  <c:v>4508</c:v>
                </c:pt>
                <c:pt idx="4527">
                  <c:v>4509</c:v>
                </c:pt>
                <c:pt idx="4528">
                  <c:v>4510</c:v>
                </c:pt>
                <c:pt idx="4529">
                  <c:v>4511</c:v>
                </c:pt>
                <c:pt idx="4530">
                  <c:v>4512</c:v>
                </c:pt>
                <c:pt idx="4531">
                  <c:v>4513</c:v>
                </c:pt>
                <c:pt idx="4532">
                  <c:v>4514</c:v>
                </c:pt>
                <c:pt idx="4533">
                  <c:v>4515</c:v>
                </c:pt>
                <c:pt idx="4534">
                  <c:v>4516</c:v>
                </c:pt>
                <c:pt idx="4535">
                  <c:v>4517</c:v>
                </c:pt>
                <c:pt idx="4536">
                  <c:v>4518</c:v>
                </c:pt>
                <c:pt idx="4537">
                  <c:v>4519</c:v>
                </c:pt>
                <c:pt idx="4538">
                  <c:v>4520</c:v>
                </c:pt>
                <c:pt idx="4539">
                  <c:v>4521</c:v>
                </c:pt>
                <c:pt idx="4540">
                  <c:v>4522</c:v>
                </c:pt>
                <c:pt idx="4541">
                  <c:v>4523</c:v>
                </c:pt>
                <c:pt idx="4542">
                  <c:v>4524</c:v>
                </c:pt>
                <c:pt idx="4543">
                  <c:v>4525</c:v>
                </c:pt>
                <c:pt idx="4544">
                  <c:v>4526</c:v>
                </c:pt>
                <c:pt idx="4545">
                  <c:v>4527</c:v>
                </c:pt>
                <c:pt idx="4546">
                  <c:v>4528</c:v>
                </c:pt>
                <c:pt idx="4547">
                  <c:v>4529</c:v>
                </c:pt>
                <c:pt idx="4548">
                  <c:v>4530</c:v>
                </c:pt>
                <c:pt idx="4549">
                  <c:v>4531</c:v>
                </c:pt>
                <c:pt idx="4550">
                  <c:v>4532</c:v>
                </c:pt>
                <c:pt idx="4551">
                  <c:v>4533</c:v>
                </c:pt>
                <c:pt idx="4552">
                  <c:v>4534</c:v>
                </c:pt>
                <c:pt idx="4553">
                  <c:v>4535</c:v>
                </c:pt>
                <c:pt idx="4554">
                  <c:v>4536</c:v>
                </c:pt>
                <c:pt idx="4555">
                  <c:v>4537</c:v>
                </c:pt>
                <c:pt idx="4556">
                  <c:v>4538</c:v>
                </c:pt>
                <c:pt idx="4557">
                  <c:v>4539</c:v>
                </c:pt>
                <c:pt idx="4558">
                  <c:v>4540</c:v>
                </c:pt>
                <c:pt idx="4559">
                  <c:v>4541</c:v>
                </c:pt>
                <c:pt idx="4560">
                  <c:v>4542</c:v>
                </c:pt>
                <c:pt idx="4561">
                  <c:v>4543</c:v>
                </c:pt>
                <c:pt idx="4562">
                  <c:v>4544</c:v>
                </c:pt>
                <c:pt idx="4563">
                  <c:v>4545</c:v>
                </c:pt>
                <c:pt idx="4564">
                  <c:v>4546</c:v>
                </c:pt>
                <c:pt idx="4565">
                  <c:v>4547</c:v>
                </c:pt>
                <c:pt idx="4566">
                  <c:v>4548</c:v>
                </c:pt>
                <c:pt idx="4567">
                  <c:v>4549</c:v>
                </c:pt>
                <c:pt idx="4568">
                  <c:v>4550</c:v>
                </c:pt>
                <c:pt idx="4569">
                  <c:v>4551</c:v>
                </c:pt>
                <c:pt idx="4570">
                  <c:v>4552</c:v>
                </c:pt>
                <c:pt idx="4571">
                  <c:v>4553</c:v>
                </c:pt>
                <c:pt idx="4572">
                  <c:v>4554</c:v>
                </c:pt>
                <c:pt idx="4573">
                  <c:v>4555</c:v>
                </c:pt>
                <c:pt idx="4574">
                  <c:v>4556</c:v>
                </c:pt>
                <c:pt idx="4575">
                  <c:v>4557</c:v>
                </c:pt>
                <c:pt idx="4576">
                  <c:v>4558</c:v>
                </c:pt>
                <c:pt idx="4577">
                  <c:v>4559</c:v>
                </c:pt>
                <c:pt idx="4578">
                  <c:v>4560</c:v>
                </c:pt>
                <c:pt idx="4579">
                  <c:v>4561</c:v>
                </c:pt>
                <c:pt idx="4580">
                  <c:v>4562</c:v>
                </c:pt>
                <c:pt idx="4581">
                  <c:v>4563</c:v>
                </c:pt>
                <c:pt idx="4582">
                  <c:v>4564</c:v>
                </c:pt>
                <c:pt idx="4583">
                  <c:v>4565</c:v>
                </c:pt>
                <c:pt idx="4584">
                  <c:v>4566</c:v>
                </c:pt>
                <c:pt idx="4585">
                  <c:v>4567</c:v>
                </c:pt>
                <c:pt idx="4586">
                  <c:v>4568</c:v>
                </c:pt>
                <c:pt idx="4587">
                  <c:v>4569</c:v>
                </c:pt>
                <c:pt idx="4588">
                  <c:v>4570</c:v>
                </c:pt>
                <c:pt idx="4589">
                  <c:v>4571</c:v>
                </c:pt>
                <c:pt idx="4590">
                  <c:v>4572</c:v>
                </c:pt>
                <c:pt idx="4591">
                  <c:v>4573</c:v>
                </c:pt>
                <c:pt idx="4592">
                  <c:v>4574</c:v>
                </c:pt>
                <c:pt idx="4593">
                  <c:v>4575</c:v>
                </c:pt>
                <c:pt idx="4594">
                  <c:v>4576</c:v>
                </c:pt>
                <c:pt idx="4595">
                  <c:v>4577</c:v>
                </c:pt>
                <c:pt idx="4596">
                  <c:v>4578</c:v>
                </c:pt>
                <c:pt idx="4597">
                  <c:v>4579</c:v>
                </c:pt>
                <c:pt idx="4598">
                  <c:v>4580</c:v>
                </c:pt>
                <c:pt idx="4599">
                  <c:v>4581</c:v>
                </c:pt>
                <c:pt idx="4600">
                  <c:v>4582</c:v>
                </c:pt>
                <c:pt idx="4601">
                  <c:v>4583</c:v>
                </c:pt>
                <c:pt idx="4602">
                  <c:v>4584</c:v>
                </c:pt>
                <c:pt idx="4603">
                  <c:v>4585</c:v>
                </c:pt>
                <c:pt idx="4604">
                  <c:v>4586</c:v>
                </c:pt>
                <c:pt idx="4605">
                  <c:v>4587</c:v>
                </c:pt>
                <c:pt idx="4606">
                  <c:v>4588</c:v>
                </c:pt>
                <c:pt idx="4607">
                  <c:v>4589</c:v>
                </c:pt>
                <c:pt idx="4608">
                  <c:v>4590</c:v>
                </c:pt>
                <c:pt idx="4609">
                  <c:v>4591</c:v>
                </c:pt>
                <c:pt idx="4610">
                  <c:v>4592</c:v>
                </c:pt>
                <c:pt idx="4611">
                  <c:v>4593</c:v>
                </c:pt>
                <c:pt idx="4612">
                  <c:v>4594</c:v>
                </c:pt>
                <c:pt idx="4613">
                  <c:v>4595</c:v>
                </c:pt>
                <c:pt idx="4614">
                  <c:v>4596</c:v>
                </c:pt>
                <c:pt idx="4615">
                  <c:v>4597</c:v>
                </c:pt>
                <c:pt idx="4616">
                  <c:v>4598</c:v>
                </c:pt>
                <c:pt idx="4617">
                  <c:v>4599</c:v>
                </c:pt>
                <c:pt idx="4618">
                  <c:v>4600</c:v>
                </c:pt>
                <c:pt idx="4619">
                  <c:v>4601</c:v>
                </c:pt>
                <c:pt idx="4620">
                  <c:v>4602</c:v>
                </c:pt>
                <c:pt idx="4621">
                  <c:v>4603</c:v>
                </c:pt>
                <c:pt idx="4622">
                  <c:v>4604</c:v>
                </c:pt>
                <c:pt idx="4623">
                  <c:v>4605</c:v>
                </c:pt>
                <c:pt idx="4624">
                  <c:v>4606</c:v>
                </c:pt>
                <c:pt idx="4625">
                  <c:v>4607</c:v>
                </c:pt>
                <c:pt idx="4626">
                  <c:v>4608</c:v>
                </c:pt>
                <c:pt idx="4627">
                  <c:v>4609</c:v>
                </c:pt>
                <c:pt idx="4628">
                  <c:v>4610</c:v>
                </c:pt>
                <c:pt idx="4629">
                  <c:v>4611</c:v>
                </c:pt>
                <c:pt idx="4630">
                  <c:v>4612</c:v>
                </c:pt>
                <c:pt idx="4631">
                  <c:v>4613</c:v>
                </c:pt>
                <c:pt idx="4632">
                  <c:v>4614</c:v>
                </c:pt>
                <c:pt idx="4633">
                  <c:v>4615</c:v>
                </c:pt>
                <c:pt idx="4634">
                  <c:v>4616</c:v>
                </c:pt>
                <c:pt idx="4635">
                  <c:v>4617</c:v>
                </c:pt>
                <c:pt idx="4636">
                  <c:v>4618</c:v>
                </c:pt>
                <c:pt idx="4637">
                  <c:v>4619</c:v>
                </c:pt>
                <c:pt idx="4638">
                  <c:v>4620</c:v>
                </c:pt>
                <c:pt idx="4639">
                  <c:v>4621</c:v>
                </c:pt>
                <c:pt idx="4640">
                  <c:v>4622</c:v>
                </c:pt>
                <c:pt idx="4641">
                  <c:v>4623</c:v>
                </c:pt>
                <c:pt idx="4642">
                  <c:v>4624</c:v>
                </c:pt>
                <c:pt idx="4643">
                  <c:v>4625</c:v>
                </c:pt>
                <c:pt idx="4644">
                  <c:v>4626</c:v>
                </c:pt>
                <c:pt idx="4645">
                  <c:v>4627</c:v>
                </c:pt>
                <c:pt idx="4646">
                  <c:v>4628</c:v>
                </c:pt>
                <c:pt idx="4647">
                  <c:v>4629</c:v>
                </c:pt>
                <c:pt idx="4648">
                  <c:v>4630</c:v>
                </c:pt>
                <c:pt idx="4649">
                  <c:v>4631</c:v>
                </c:pt>
                <c:pt idx="4650">
                  <c:v>4632</c:v>
                </c:pt>
                <c:pt idx="4651">
                  <c:v>4633</c:v>
                </c:pt>
                <c:pt idx="4652">
                  <c:v>4634</c:v>
                </c:pt>
                <c:pt idx="4653">
                  <c:v>4635</c:v>
                </c:pt>
                <c:pt idx="4654">
                  <c:v>4636</c:v>
                </c:pt>
                <c:pt idx="4655">
                  <c:v>4637</c:v>
                </c:pt>
                <c:pt idx="4656">
                  <c:v>4638</c:v>
                </c:pt>
                <c:pt idx="4657">
                  <c:v>4639</c:v>
                </c:pt>
                <c:pt idx="4658">
                  <c:v>4640</c:v>
                </c:pt>
                <c:pt idx="4659">
                  <c:v>4641</c:v>
                </c:pt>
                <c:pt idx="4660">
                  <c:v>4642</c:v>
                </c:pt>
                <c:pt idx="4661">
                  <c:v>4643</c:v>
                </c:pt>
                <c:pt idx="4662">
                  <c:v>4644</c:v>
                </c:pt>
                <c:pt idx="4663">
                  <c:v>4645</c:v>
                </c:pt>
                <c:pt idx="4664">
                  <c:v>4646</c:v>
                </c:pt>
                <c:pt idx="4665">
                  <c:v>4647</c:v>
                </c:pt>
                <c:pt idx="4666">
                  <c:v>4648</c:v>
                </c:pt>
                <c:pt idx="4667">
                  <c:v>4649</c:v>
                </c:pt>
                <c:pt idx="4668">
                  <c:v>4650</c:v>
                </c:pt>
                <c:pt idx="4669">
                  <c:v>4651</c:v>
                </c:pt>
                <c:pt idx="4670">
                  <c:v>4652</c:v>
                </c:pt>
                <c:pt idx="4671">
                  <c:v>4653</c:v>
                </c:pt>
                <c:pt idx="4672">
                  <c:v>4654</c:v>
                </c:pt>
                <c:pt idx="4673">
                  <c:v>4655</c:v>
                </c:pt>
                <c:pt idx="4674">
                  <c:v>4656</c:v>
                </c:pt>
                <c:pt idx="4675">
                  <c:v>4657</c:v>
                </c:pt>
                <c:pt idx="4676">
                  <c:v>4658</c:v>
                </c:pt>
                <c:pt idx="4677">
                  <c:v>4659</c:v>
                </c:pt>
                <c:pt idx="4678">
                  <c:v>4660</c:v>
                </c:pt>
                <c:pt idx="4679">
                  <c:v>4661</c:v>
                </c:pt>
                <c:pt idx="4680">
                  <c:v>4662</c:v>
                </c:pt>
                <c:pt idx="4681">
                  <c:v>4663</c:v>
                </c:pt>
                <c:pt idx="4682">
                  <c:v>4664</c:v>
                </c:pt>
                <c:pt idx="4683">
                  <c:v>4665</c:v>
                </c:pt>
                <c:pt idx="4684">
                  <c:v>4666</c:v>
                </c:pt>
                <c:pt idx="4685">
                  <c:v>4667</c:v>
                </c:pt>
                <c:pt idx="4686">
                  <c:v>4668</c:v>
                </c:pt>
                <c:pt idx="4687">
                  <c:v>4669</c:v>
                </c:pt>
                <c:pt idx="4688">
                  <c:v>4670</c:v>
                </c:pt>
                <c:pt idx="4689">
                  <c:v>4671</c:v>
                </c:pt>
                <c:pt idx="4690">
                  <c:v>4672</c:v>
                </c:pt>
                <c:pt idx="4691">
                  <c:v>4673</c:v>
                </c:pt>
                <c:pt idx="4692">
                  <c:v>4674</c:v>
                </c:pt>
                <c:pt idx="4693">
                  <c:v>4675</c:v>
                </c:pt>
                <c:pt idx="4694">
                  <c:v>4676</c:v>
                </c:pt>
                <c:pt idx="4695">
                  <c:v>4677</c:v>
                </c:pt>
                <c:pt idx="4696">
                  <c:v>4678</c:v>
                </c:pt>
                <c:pt idx="4697">
                  <c:v>4679</c:v>
                </c:pt>
                <c:pt idx="4698">
                  <c:v>4680</c:v>
                </c:pt>
                <c:pt idx="4699">
                  <c:v>4681</c:v>
                </c:pt>
                <c:pt idx="4700">
                  <c:v>4682</c:v>
                </c:pt>
                <c:pt idx="4701">
                  <c:v>4683</c:v>
                </c:pt>
                <c:pt idx="4702">
                  <c:v>4684</c:v>
                </c:pt>
                <c:pt idx="4703">
                  <c:v>4685</c:v>
                </c:pt>
                <c:pt idx="4704">
                  <c:v>4686</c:v>
                </c:pt>
                <c:pt idx="4705">
                  <c:v>4687</c:v>
                </c:pt>
                <c:pt idx="4706">
                  <c:v>4688</c:v>
                </c:pt>
                <c:pt idx="4707">
                  <c:v>4689</c:v>
                </c:pt>
                <c:pt idx="4708">
                  <c:v>4690</c:v>
                </c:pt>
                <c:pt idx="4709">
                  <c:v>4691</c:v>
                </c:pt>
                <c:pt idx="4710">
                  <c:v>4692</c:v>
                </c:pt>
                <c:pt idx="4711">
                  <c:v>4693</c:v>
                </c:pt>
                <c:pt idx="4712">
                  <c:v>4694</c:v>
                </c:pt>
                <c:pt idx="4713">
                  <c:v>4695</c:v>
                </c:pt>
                <c:pt idx="4714">
                  <c:v>4696</c:v>
                </c:pt>
                <c:pt idx="4715">
                  <c:v>4697</c:v>
                </c:pt>
                <c:pt idx="4716">
                  <c:v>4698</c:v>
                </c:pt>
                <c:pt idx="4717">
                  <c:v>4699</c:v>
                </c:pt>
                <c:pt idx="4718">
                  <c:v>4700</c:v>
                </c:pt>
                <c:pt idx="4719">
                  <c:v>4701</c:v>
                </c:pt>
                <c:pt idx="4720">
                  <c:v>4702</c:v>
                </c:pt>
                <c:pt idx="4721">
                  <c:v>4703</c:v>
                </c:pt>
                <c:pt idx="4722">
                  <c:v>4704</c:v>
                </c:pt>
                <c:pt idx="4723">
                  <c:v>4705</c:v>
                </c:pt>
                <c:pt idx="4724">
                  <c:v>4706</c:v>
                </c:pt>
                <c:pt idx="4725">
                  <c:v>4707</c:v>
                </c:pt>
                <c:pt idx="4726">
                  <c:v>4708</c:v>
                </c:pt>
                <c:pt idx="4727">
                  <c:v>4709</c:v>
                </c:pt>
                <c:pt idx="4728">
                  <c:v>4710</c:v>
                </c:pt>
                <c:pt idx="4729">
                  <c:v>4711</c:v>
                </c:pt>
                <c:pt idx="4730">
                  <c:v>4712</c:v>
                </c:pt>
                <c:pt idx="4731">
                  <c:v>4713</c:v>
                </c:pt>
                <c:pt idx="4732">
                  <c:v>4714</c:v>
                </c:pt>
                <c:pt idx="4733">
                  <c:v>4715</c:v>
                </c:pt>
                <c:pt idx="4734">
                  <c:v>4716</c:v>
                </c:pt>
                <c:pt idx="4735">
                  <c:v>4717</c:v>
                </c:pt>
                <c:pt idx="4736">
                  <c:v>4718</c:v>
                </c:pt>
                <c:pt idx="4737">
                  <c:v>4719</c:v>
                </c:pt>
                <c:pt idx="4738">
                  <c:v>4720</c:v>
                </c:pt>
                <c:pt idx="4739">
                  <c:v>4721</c:v>
                </c:pt>
                <c:pt idx="4740">
                  <c:v>4722</c:v>
                </c:pt>
                <c:pt idx="4741">
                  <c:v>4723</c:v>
                </c:pt>
                <c:pt idx="4742">
                  <c:v>4724</c:v>
                </c:pt>
                <c:pt idx="4743">
                  <c:v>4725</c:v>
                </c:pt>
                <c:pt idx="4744">
                  <c:v>4726</c:v>
                </c:pt>
                <c:pt idx="4745">
                  <c:v>4727</c:v>
                </c:pt>
                <c:pt idx="4746">
                  <c:v>4728</c:v>
                </c:pt>
                <c:pt idx="4747">
                  <c:v>4729</c:v>
                </c:pt>
                <c:pt idx="4748">
                  <c:v>4730</c:v>
                </c:pt>
                <c:pt idx="4749">
                  <c:v>4731</c:v>
                </c:pt>
                <c:pt idx="4750">
                  <c:v>4732</c:v>
                </c:pt>
                <c:pt idx="4751">
                  <c:v>4733</c:v>
                </c:pt>
                <c:pt idx="4752">
                  <c:v>4734</c:v>
                </c:pt>
                <c:pt idx="4753">
                  <c:v>4735</c:v>
                </c:pt>
                <c:pt idx="4754">
                  <c:v>4736</c:v>
                </c:pt>
                <c:pt idx="4755">
                  <c:v>4737</c:v>
                </c:pt>
                <c:pt idx="4756">
                  <c:v>4738</c:v>
                </c:pt>
                <c:pt idx="4757">
                  <c:v>4739</c:v>
                </c:pt>
                <c:pt idx="4758">
                  <c:v>4740</c:v>
                </c:pt>
                <c:pt idx="4759">
                  <c:v>4741</c:v>
                </c:pt>
                <c:pt idx="4760">
                  <c:v>4742</c:v>
                </c:pt>
                <c:pt idx="4761">
                  <c:v>4743</c:v>
                </c:pt>
                <c:pt idx="4762">
                  <c:v>4744</c:v>
                </c:pt>
                <c:pt idx="4763">
                  <c:v>4745</c:v>
                </c:pt>
                <c:pt idx="4764">
                  <c:v>4746</c:v>
                </c:pt>
                <c:pt idx="4765">
                  <c:v>4747</c:v>
                </c:pt>
                <c:pt idx="4766">
                  <c:v>4748</c:v>
                </c:pt>
                <c:pt idx="4767">
                  <c:v>4749</c:v>
                </c:pt>
                <c:pt idx="4768">
                  <c:v>4750</c:v>
                </c:pt>
                <c:pt idx="4769">
                  <c:v>4751</c:v>
                </c:pt>
                <c:pt idx="4770">
                  <c:v>4752</c:v>
                </c:pt>
                <c:pt idx="4771">
                  <c:v>4753</c:v>
                </c:pt>
                <c:pt idx="4772">
                  <c:v>4754</c:v>
                </c:pt>
                <c:pt idx="4773">
                  <c:v>4755</c:v>
                </c:pt>
                <c:pt idx="4774">
                  <c:v>4756</c:v>
                </c:pt>
                <c:pt idx="4775">
                  <c:v>4757</c:v>
                </c:pt>
                <c:pt idx="4776">
                  <c:v>4758</c:v>
                </c:pt>
                <c:pt idx="4777">
                  <c:v>4759</c:v>
                </c:pt>
                <c:pt idx="4778">
                  <c:v>4760</c:v>
                </c:pt>
                <c:pt idx="4779">
                  <c:v>4761</c:v>
                </c:pt>
                <c:pt idx="4780">
                  <c:v>4762</c:v>
                </c:pt>
                <c:pt idx="4781">
                  <c:v>4763</c:v>
                </c:pt>
                <c:pt idx="4782">
                  <c:v>4764</c:v>
                </c:pt>
                <c:pt idx="4783">
                  <c:v>4765</c:v>
                </c:pt>
                <c:pt idx="4784">
                  <c:v>4766</c:v>
                </c:pt>
                <c:pt idx="4785">
                  <c:v>4767</c:v>
                </c:pt>
                <c:pt idx="4786">
                  <c:v>4768</c:v>
                </c:pt>
                <c:pt idx="4787">
                  <c:v>4769</c:v>
                </c:pt>
                <c:pt idx="4788">
                  <c:v>4770</c:v>
                </c:pt>
                <c:pt idx="4789">
                  <c:v>4771</c:v>
                </c:pt>
                <c:pt idx="4790">
                  <c:v>4772</c:v>
                </c:pt>
                <c:pt idx="4791">
                  <c:v>4773</c:v>
                </c:pt>
                <c:pt idx="4792">
                  <c:v>4774</c:v>
                </c:pt>
                <c:pt idx="4793">
                  <c:v>4775</c:v>
                </c:pt>
                <c:pt idx="4794">
                  <c:v>4776</c:v>
                </c:pt>
                <c:pt idx="4795">
                  <c:v>4777</c:v>
                </c:pt>
                <c:pt idx="4796">
                  <c:v>4778</c:v>
                </c:pt>
                <c:pt idx="4797">
                  <c:v>4779</c:v>
                </c:pt>
                <c:pt idx="4798">
                  <c:v>4780</c:v>
                </c:pt>
                <c:pt idx="4799">
                  <c:v>4781</c:v>
                </c:pt>
                <c:pt idx="4800">
                  <c:v>4782</c:v>
                </c:pt>
                <c:pt idx="4801">
                  <c:v>4783</c:v>
                </c:pt>
                <c:pt idx="4802">
                  <c:v>4784</c:v>
                </c:pt>
                <c:pt idx="4803">
                  <c:v>4785</c:v>
                </c:pt>
                <c:pt idx="4804">
                  <c:v>4786</c:v>
                </c:pt>
                <c:pt idx="4805">
                  <c:v>4787</c:v>
                </c:pt>
                <c:pt idx="4806">
                  <c:v>4788</c:v>
                </c:pt>
                <c:pt idx="4807">
                  <c:v>4789</c:v>
                </c:pt>
                <c:pt idx="4808">
                  <c:v>4790</c:v>
                </c:pt>
                <c:pt idx="4809">
                  <c:v>4791</c:v>
                </c:pt>
                <c:pt idx="4810">
                  <c:v>4792</c:v>
                </c:pt>
                <c:pt idx="4811">
                  <c:v>4793</c:v>
                </c:pt>
                <c:pt idx="4812">
                  <c:v>4794</c:v>
                </c:pt>
                <c:pt idx="4813">
                  <c:v>4795</c:v>
                </c:pt>
                <c:pt idx="4814">
                  <c:v>4796</c:v>
                </c:pt>
                <c:pt idx="4815">
                  <c:v>4797</c:v>
                </c:pt>
                <c:pt idx="4816">
                  <c:v>4798</c:v>
                </c:pt>
                <c:pt idx="4817">
                  <c:v>4799</c:v>
                </c:pt>
                <c:pt idx="4818">
                  <c:v>4800</c:v>
                </c:pt>
                <c:pt idx="4819">
                  <c:v>4801</c:v>
                </c:pt>
                <c:pt idx="4820">
                  <c:v>4802</c:v>
                </c:pt>
                <c:pt idx="4821">
                  <c:v>4803</c:v>
                </c:pt>
                <c:pt idx="4822">
                  <c:v>4804</c:v>
                </c:pt>
                <c:pt idx="4823">
                  <c:v>4805</c:v>
                </c:pt>
                <c:pt idx="4824">
                  <c:v>4806</c:v>
                </c:pt>
                <c:pt idx="4825">
                  <c:v>4807</c:v>
                </c:pt>
                <c:pt idx="4826">
                  <c:v>4808</c:v>
                </c:pt>
                <c:pt idx="4827">
                  <c:v>4809</c:v>
                </c:pt>
                <c:pt idx="4828">
                  <c:v>4810</c:v>
                </c:pt>
                <c:pt idx="4829">
                  <c:v>4811</c:v>
                </c:pt>
                <c:pt idx="4830">
                  <c:v>4812</c:v>
                </c:pt>
                <c:pt idx="4831">
                  <c:v>4813</c:v>
                </c:pt>
                <c:pt idx="4832">
                  <c:v>4814</c:v>
                </c:pt>
                <c:pt idx="4833">
                  <c:v>4815</c:v>
                </c:pt>
                <c:pt idx="4834">
                  <c:v>4816</c:v>
                </c:pt>
                <c:pt idx="4835">
                  <c:v>4817</c:v>
                </c:pt>
                <c:pt idx="4836">
                  <c:v>4818</c:v>
                </c:pt>
                <c:pt idx="4837">
                  <c:v>4819</c:v>
                </c:pt>
                <c:pt idx="4838">
                  <c:v>4820</c:v>
                </c:pt>
                <c:pt idx="4839">
                  <c:v>4821</c:v>
                </c:pt>
                <c:pt idx="4840">
                  <c:v>4822</c:v>
                </c:pt>
                <c:pt idx="4841">
                  <c:v>4823</c:v>
                </c:pt>
                <c:pt idx="4842">
                  <c:v>4824</c:v>
                </c:pt>
                <c:pt idx="4843">
                  <c:v>4825</c:v>
                </c:pt>
                <c:pt idx="4844">
                  <c:v>4826</c:v>
                </c:pt>
                <c:pt idx="4845">
                  <c:v>4827</c:v>
                </c:pt>
                <c:pt idx="4846">
                  <c:v>4828</c:v>
                </c:pt>
                <c:pt idx="4847">
                  <c:v>4829</c:v>
                </c:pt>
                <c:pt idx="4848">
                  <c:v>4830</c:v>
                </c:pt>
                <c:pt idx="4849">
                  <c:v>4831</c:v>
                </c:pt>
                <c:pt idx="4850">
                  <c:v>4832</c:v>
                </c:pt>
                <c:pt idx="4851">
                  <c:v>4833</c:v>
                </c:pt>
                <c:pt idx="4852">
                  <c:v>4834</c:v>
                </c:pt>
                <c:pt idx="4853">
                  <c:v>4835</c:v>
                </c:pt>
                <c:pt idx="4854">
                  <c:v>4836</c:v>
                </c:pt>
                <c:pt idx="4855">
                  <c:v>4837</c:v>
                </c:pt>
                <c:pt idx="4856">
                  <c:v>4838</c:v>
                </c:pt>
                <c:pt idx="4857">
                  <c:v>4839</c:v>
                </c:pt>
                <c:pt idx="4858">
                  <c:v>4840</c:v>
                </c:pt>
                <c:pt idx="4859">
                  <c:v>4841</c:v>
                </c:pt>
                <c:pt idx="4860">
                  <c:v>4842</c:v>
                </c:pt>
                <c:pt idx="4861">
                  <c:v>4843</c:v>
                </c:pt>
                <c:pt idx="4862">
                  <c:v>4844</c:v>
                </c:pt>
                <c:pt idx="4863">
                  <c:v>4845</c:v>
                </c:pt>
                <c:pt idx="4864">
                  <c:v>4846</c:v>
                </c:pt>
                <c:pt idx="4865">
                  <c:v>4847</c:v>
                </c:pt>
                <c:pt idx="4866">
                  <c:v>4848</c:v>
                </c:pt>
                <c:pt idx="4867">
                  <c:v>4849</c:v>
                </c:pt>
                <c:pt idx="4868">
                  <c:v>4850</c:v>
                </c:pt>
                <c:pt idx="4869">
                  <c:v>4851</c:v>
                </c:pt>
                <c:pt idx="4870">
                  <c:v>4852</c:v>
                </c:pt>
                <c:pt idx="4871">
                  <c:v>4853</c:v>
                </c:pt>
                <c:pt idx="4872">
                  <c:v>4854</c:v>
                </c:pt>
                <c:pt idx="4873">
                  <c:v>4855</c:v>
                </c:pt>
                <c:pt idx="4874">
                  <c:v>4856</c:v>
                </c:pt>
                <c:pt idx="4875">
                  <c:v>4857</c:v>
                </c:pt>
                <c:pt idx="4876">
                  <c:v>4858</c:v>
                </c:pt>
                <c:pt idx="4877">
                  <c:v>4859</c:v>
                </c:pt>
                <c:pt idx="4878">
                  <c:v>4860</c:v>
                </c:pt>
                <c:pt idx="4879">
                  <c:v>4861</c:v>
                </c:pt>
                <c:pt idx="4880">
                  <c:v>4862</c:v>
                </c:pt>
                <c:pt idx="4881">
                  <c:v>4863</c:v>
                </c:pt>
                <c:pt idx="4882">
                  <c:v>4864</c:v>
                </c:pt>
                <c:pt idx="4883">
                  <c:v>4865</c:v>
                </c:pt>
                <c:pt idx="4884">
                  <c:v>4866</c:v>
                </c:pt>
                <c:pt idx="4885">
                  <c:v>4867</c:v>
                </c:pt>
                <c:pt idx="4886">
                  <c:v>4868</c:v>
                </c:pt>
                <c:pt idx="4887">
                  <c:v>4869</c:v>
                </c:pt>
                <c:pt idx="4888">
                  <c:v>4870</c:v>
                </c:pt>
                <c:pt idx="4889">
                  <c:v>4871</c:v>
                </c:pt>
                <c:pt idx="4890">
                  <c:v>4872</c:v>
                </c:pt>
                <c:pt idx="4891">
                  <c:v>4873</c:v>
                </c:pt>
                <c:pt idx="4892">
                  <c:v>4874</c:v>
                </c:pt>
                <c:pt idx="4893">
                  <c:v>4875</c:v>
                </c:pt>
                <c:pt idx="4894">
                  <c:v>4876</c:v>
                </c:pt>
                <c:pt idx="4895">
                  <c:v>4877</c:v>
                </c:pt>
                <c:pt idx="4896">
                  <c:v>4878</c:v>
                </c:pt>
                <c:pt idx="4897">
                  <c:v>4879</c:v>
                </c:pt>
                <c:pt idx="4898">
                  <c:v>4880</c:v>
                </c:pt>
                <c:pt idx="4899">
                  <c:v>4881</c:v>
                </c:pt>
                <c:pt idx="4900">
                  <c:v>4882</c:v>
                </c:pt>
                <c:pt idx="4901">
                  <c:v>4883</c:v>
                </c:pt>
                <c:pt idx="4902">
                  <c:v>4884</c:v>
                </c:pt>
                <c:pt idx="4903">
                  <c:v>4885</c:v>
                </c:pt>
                <c:pt idx="4904">
                  <c:v>4886</c:v>
                </c:pt>
                <c:pt idx="4905">
                  <c:v>4887</c:v>
                </c:pt>
                <c:pt idx="4906">
                  <c:v>4888</c:v>
                </c:pt>
                <c:pt idx="4907">
                  <c:v>4889</c:v>
                </c:pt>
                <c:pt idx="4908">
                  <c:v>4890</c:v>
                </c:pt>
                <c:pt idx="4909">
                  <c:v>4891</c:v>
                </c:pt>
                <c:pt idx="4910">
                  <c:v>4892</c:v>
                </c:pt>
                <c:pt idx="4911">
                  <c:v>4893</c:v>
                </c:pt>
                <c:pt idx="4912">
                  <c:v>4894</c:v>
                </c:pt>
                <c:pt idx="4913">
                  <c:v>4895</c:v>
                </c:pt>
                <c:pt idx="4914">
                  <c:v>4896</c:v>
                </c:pt>
                <c:pt idx="4915">
                  <c:v>4897</c:v>
                </c:pt>
                <c:pt idx="4916">
                  <c:v>4898</c:v>
                </c:pt>
                <c:pt idx="4917">
                  <c:v>4899</c:v>
                </c:pt>
                <c:pt idx="4918">
                  <c:v>4900</c:v>
                </c:pt>
                <c:pt idx="4919">
                  <c:v>4901</c:v>
                </c:pt>
                <c:pt idx="4920">
                  <c:v>4902</c:v>
                </c:pt>
                <c:pt idx="4921">
                  <c:v>4903</c:v>
                </c:pt>
                <c:pt idx="4922">
                  <c:v>4904</c:v>
                </c:pt>
                <c:pt idx="4923">
                  <c:v>4905</c:v>
                </c:pt>
                <c:pt idx="4924">
                  <c:v>4906</c:v>
                </c:pt>
                <c:pt idx="4925">
                  <c:v>4907</c:v>
                </c:pt>
                <c:pt idx="4926">
                  <c:v>4908</c:v>
                </c:pt>
                <c:pt idx="4927">
                  <c:v>4909</c:v>
                </c:pt>
                <c:pt idx="4928">
                  <c:v>4910</c:v>
                </c:pt>
                <c:pt idx="4929">
                  <c:v>4911</c:v>
                </c:pt>
                <c:pt idx="4930">
                  <c:v>4912</c:v>
                </c:pt>
                <c:pt idx="4931">
                  <c:v>4913</c:v>
                </c:pt>
                <c:pt idx="4932">
                  <c:v>4914</c:v>
                </c:pt>
                <c:pt idx="4933">
                  <c:v>4915</c:v>
                </c:pt>
                <c:pt idx="4934">
                  <c:v>4916</c:v>
                </c:pt>
                <c:pt idx="4935">
                  <c:v>4917</c:v>
                </c:pt>
                <c:pt idx="4936">
                  <c:v>4918</c:v>
                </c:pt>
                <c:pt idx="4937">
                  <c:v>4919</c:v>
                </c:pt>
                <c:pt idx="4938">
                  <c:v>4920</c:v>
                </c:pt>
                <c:pt idx="4939">
                  <c:v>4921</c:v>
                </c:pt>
                <c:pt idx="4940">
                  <c:v>4922</c:v>
                </c:pt>
                <c:pt idx="4941">
                  <c:v>4923</c:v>
                </c:pt>
                <c:pt idx="4942">
                  <c:v>4924</c:v>
                </c:pt>
                <c:pt idx="4943">
                  <c:v>4925</c:v>
                </c:pt>
                <c:pt idx="4944">
                  <c:v>4926</c:v>
                </c:pt>
                <c:pt idx="4945">
                  <c:v>4927</c:v>
                </c:pt>
                <c:pt idx="4946">
                  <c:v>4928</c:v>
                </c:pt>
                <c:pt idx="4947">
                  <c:v>4929</c:v>
                </c:pt>
                <c:pt idx="4948">
                  <c:v>4930</c:v>
                </c:pt>
                <c:pt idx="4949">
                  <c:v>4931</c:v>
                </c:pt>
                <c:pt idx="4950">
                  <c:v>4932</c:v>
                </c:pt>
                <c:pt idx="4951">
                  <c:v>4933</c:v>
                </c:pt>
                <c:pt idx="4952">
                  <c:v>4934</c:v>
                </c:pt>
                <c:pt idx="4953">
                  <c:v>4935</c:v>
                </c:pt>
                <c:pt idx="4954">
                  <c:v>4936</c:v>
                </c:pt>
                <c:pt idx="4955">
                  <c:v>4937</c:v>
                </c:pt>
                <c:pt idx="4956">
                  <c:v>4938</c:v>
                </c:pt>
                <c:pt idx="4957">
                  <c:v>4939</c:v>
                </c:pt>
                <c:pt idx="4958">
                  <c:v>4940</c:v>
                </c:pt>
                <c:pt idx="4959">
                  <c:v>4941</c:v>
                </c:pt>
                <c:pt idx="4960">
                  <c:v>4942</c:v>
                </c:pt>
                <c:pt idx="4961">
                  <c:v>4943</c:v>
                </c:pt>
                <c:pt idx="4962">
                  <c:v>4944</c:v>
                </c:pt>
                <c:pt idx="4963">
                  <c:v>4945</c:v>
                </c:pt>
                <c:pt idx="4964">
                  <c:v>4946</c:v>
                </c:pt>
                <c:pt idx="4965">
                  <c:v>4947</c:v>
                </c:pt>
                <c:pt idx="4966">
                  <c:v>4948</c:v>
                </c:pt>
                <c:pt idx="4967">
                  <c:v>4949</c:v>
                </c:pt>
                <c:pt idx="4968">
                  <c:v>4950</c:v>
                </c:pt>
                <c:pt idx="4969">
                  <c:v>4951</c:v>
                </c:pt>
                <c:pt idx="4970">
                  <c:v>4952</c:v>
                </c:pt>
                <c:pt idx="4971">
                  <c:v>4953</c:v>
                </c:pt>
                <c:pt idx="4972">
                  <c:v>4954</c:v>
                </c:pt>
                <c:pt idx="4973">
                  <c:v>4955</c:v>
                </c:pt>
                <c:pt idx="4974">
                  <c:v>4956</c:v>
                </c:pt>
                <c:pt idx="4975">
                  <c:v>4957</c:v>
                </c:pt>
                <c:pt idx="4976">
                  <c:v>4958</c:v>
                </c:pt>
                <c:pt idx="4977">
                  <c:v>4959</c:v>
                </c:pt>
                <c:pt idx="4978">
                  <c:v>4960</c:v>
                </c:pt>
                <c:pt idx="4979">
                  <c:v>4961</c:v>
                </c:pt>
                <c:pt idx="4980">
                  <c:v>4962</c:v>
                </c:pt>
                <c:pt idx="4981">
                  <c:v>4963</c:v>
                </c:pt>
                <c:pt idx="4982">
                  <c:v>4964</c:v>
                </c:pt>
                <c:pt idx="4983">
                  <c:v>4965</c:v>
                </c:pt>
                <c:pt idx="4984">
                  <c:v>4966</c:v>
                </c:pt>
                <c:pt idx="4985">
                  <c:v>4967</c:v>
                </c:pt>
                <c:pt idx="4986">
                  <c:v>4968</c:v>
                </c:pt>
                <c:pt idx="4987">
                  <c:v>4969</c:v>
                </c:pt>
                <c:pt idx="4988">
                  <c:v>4970</c:v>
                </c:pt>
                <c:pt idx="4989">
                  <c:v>4971</c:v>
                </c:pt>
                <c:pt idx="4990">
                  <c:v>4972</c:v>
                </c:pt>
                <c:pt idx="4991">
                  <c:v>4973</c:v>
                </c:pt>
                <c:pt idx="4992">
                  <c:v>4974</c:v>
                </c:pt>
                <c:pt idx="4993">
                  <c:v>4975</c:v>
                </c:pt>
                <c:pt idx="4994">
                  <c:v>4976</c:v>
                </c:pt>
                <c:pt idx="4995">
                  <c:v>4977</c:v>
                </c:pt>
                <c:pt idx="4996">
                  <c:v>4978</c:v>
                </c:pt>
                <c:pt idx="4997">
                  <c:v>4979</c:v>
                </c:pt>
                <c:pt idx="4998">
                  <c:v>4980</c:v>
                </c:pt>
                <c:pt idx="4999">
                  <c:v>4981</c:v>
                </c:pt>
                <c:pt idx="5000">
                  <c:v>4982</c:v>
                </c:pt>
                <c:pt idx="5001">
                  <c:v>4983</c:v>
                </c:pt>
                <c:pt idx="5002">
                  <c:v>4984</c:v>
                </c:pt>
                <c:pt idx="5003">
                  <c:v>4985</c:v>
                </c:pt>
                <c:pt idx="5004">
                  <c:v>4986</c:v>
                </c:pt>
                <c:pt idx="5005">
                  <c:v>4987</c:v>
                </c:pt>
                <c:pt idx="5006">
                  <c:v>4988</c:v>
                </c:pt>
                <c:pt idx="5007">
                  <c:v>4989</c:v>
                </c:pt>
                <c:pt idx="5008">
                  <c:v>4990</c:v>
                </c:pt>
                <c:pt idx="5009">
                  <c:v>4991</c:v>
                </c:pt>
                <c:pt idx="5010">
                  <c:v>4992</c:v>
                </c:pt>
                <c:pt idx="5011">
                  <c:v>4993</c:v>
                </c:pt>
                <c:pt idx="5012">
                  <c:v>4994</c:v>
                </c:pt>
                <c:pt idx="5013">
                  <c:v>4995</c:v>
                </c:pt>
                <c:pt idx="5014">
                  <c:v>4996</c:v>
                </c:pt>
                <c:pt idx="5015">
                  <c:v>4997</c:v>
                </c:pt>
                <c:pt idx="5016">
                  <c:v>4998</c:v>
                </c:pt>
                <c:pt idx="5017">
                  <c:v>4999</c:v>
                </c:pt>
                <c:pt idx="5018">
                  <c:v>5000</c:v>
                </c:pt>
                <c:pt idx="5019">
                  <c:v>5001</c:v>
                </c:pt>
                <c:pt idx="5020">
                  <c:v>5002</c:v>
                </c:pt>
                <c:pt idx="5021">
                  <c:v>5003</c:v>
                </c:pt>
                <c:pt idx="5022">
                  <c:v>5004</c:v>
                </c:pt>
                <c:pt idx="5023">
                  <c:v>5005</c:v>
                </c:pt>
                <c:pt idx="5024">
                  <c:v>5006</c:v>
                </c:pt>
                <c:pt idx="5025">
                  <c:v>5007</c:v>
                </c:pt>
                <c:pt idx="5026">
                  <c:v>5008</c:v>
                </c:pt>
                <c:pt idx="5027">
                  <c:v>5009</c:v>
                </c:pt>
                <c:pt idx="5028">
                  <c:v>5010</c:v>
                </c:pt>
                <c:pt idx="5029">
                  <c:v>5011</c:v>
                </c:pt>
                <c:pt idx="5030">
                  <c:v>5012</c:v>
                </c:pt>
                <c:pt idx="5031">
                  <c:v>5013</c:v>
                </c:pt>
                <c:pt idx="5032">
                  <c:v>5014</c:v>
                </c:pt>
                <c:pt idx="5033">
                  <c:v>5015</c:v>
                </c:pt>
                <c:pt idx="5034">
                  <c:v>5016</c:v>
                </c:pt>
                <c:pt idx="5035">
                  <c:v>5017</c:v>
                </c:pt>
                <c:pt idx="5036">
                  <c:v>5018</c:v>
                </c:pt>
                <c:pt idx="5037">
                  <c:v>5019</c:v>
                </c:pt>
                <c:pt idx="5038">
                  <c:v>5020</c:v>
                </c:pt>
                <c:pt idx="5039">
                  <c:v>5021</c:v>
                </c:pt>
                <c:pt idx="5040">
                  <c:v>5022</c:v>
                </c:pt>
                <c:pt idx="5041">
                  <c:v>5023</c:v>
                </c:pt>
                <c:pt idx="5042">
                  <c:v>5024</c:v>
                </c:pt>
                <c:pt idx="5043">
                  <c:v>5025</c:v>
                </c:pt>
                <c:pt idx="5044">
                  <c:v>5026</c:v>
                </c:pt>
                <c:pt idx="5045">
                  <c:v>5027</c:v>
                </c:pt>
                <c:pt idx="5046">
                  <c:v>5028</c:v>
                </c:pt>
                <c:pt idx="5047">
                  <c:v>5029</c:v>
                </c:pt>
                <c:pt idx="5048">
                  <c:v>5030</c:v>
                </c:pt>
                <c:pt idx="5049">
                  <c:v>5031</c:v>
                </c:pt>
                <c:pt idx="5050">
                  <c:v>5032</c:v>
                </c:pt>
                <c:pt idx="5051">
                  <c:v>5033</c:v>
                </c:pt>
                <c:pt idx="5052">
                  <c:v>5034</c:v>
                </c:pt>
                <c:pt idx="5053">
                  <c:v>5035</c:v>
                </c:pt>
                <c:pt idx="5054">
                  <c:v>5036</c:v>
                </c:pt>
                <c:pt idx="5055">
                  <c:v>5037</c:v>
                </c:pt>
                <c:pt idx="5056">
                  <c:v>5038</c:v>
                </c:pt>
                <c:pt idx="5057">
                  <c:v>5039</c:v>
                </c:pt>
                <c:pt idx="5058">
                  <c:v>5040</c:v>
                </c:pt>
                <c:pt idx="5059">
                  <c:v>5041</c:v>
                </c:pt>
                <c:pt idx="5060">
                  <c:v>5042</c:v>
                </c:pt>
                <c:pt idx="5061">
                  <c:v>5043</c:v>
                </c:pt>
                <c:pt idx="5062">
                  <c:v>5044</c:v>
                </c:pt>
                <c:pt idx="5063">
                  <c:v>5045</c:v>
                </c:pt>
                <c:pt idx="5064">
                  <c:v>5046</c:v>
                </c:pt>
                <c:pt idx="5065">
                  <c:v>5047</c:v>
                </c:pt>
                <c:pt idx="5066">
                  <c:v>5048</c:v>
                </c:pt>
                <c:pt idx="5067">
                  <c:v>5049</c:v>
                </c:pt>
                <c:pt idx="5068">
                  <c:v>5050</c:v>
                </c:pt>
                <c:pt idx="5069">
                  <c:v>5051</c:v>
                </c:pt>
                <c:pt idx="5070">
                  <c:v>5052</c:v>
                </c:pt>
                <c:pt idx="5071">
                  <c:v>5053</c:v>
                </c:pt>
                <c:pt idx="5072">
                  <c:v>5054</c:v>
                </c:pt>
                <c:pt idx="5073">
                  <c:v>5055</c:v>
                </c:pt>
                <c:pt idx="5074">
                  <c:v>5056</c:v>
                </c:pt>
                <c:pt idx="5075">
                  <c:v>5057</c:v>
                </c:pt>
                <c:pt idx="5076">
                  <c:v>5058</c:v>
                </c:pt>
                <c:pt idx="5077">
                  <c:v>5059</c:v>
                </c:pt>
                <c:pt idx="5078">
                  <c:v>5060</c:v>
                </c:pt>
                <c:pt idx="5079">
                  <c:v>5061</c:v>
                </c:pt>
                <c:pt idx="5080">
                  <c:v>5062</c:v>
                </c:pt>
                <c:pt idx="5081">
                  <c:v>5063</c:v>
                </c:pt>
                <c:pt idx="5082">
                  <c:v>5064</c:v>
                </c:pt>
                <c:pt idx="5083">
                  <c:v>5065</c:v>
                </c:pt>
                <c:pt idx="5084">
                  <c:v>5066</c:v>
                </c:pt>
                <c:pt idx="5085">
                  <c:v>5067</c:v>
                </c:pt>
                <c:pt idx="5086">
                  <c:v>5068</c:v>
                </c:pt>
                <c:pt idx="5087">
                  <c:v>5069</c:v>
                </c:pt>
                <c:pt idx="5088">
                  <c:v>5070</c:v>
                </c:pt>
                <c:pt idx="5089">
                  <c:v>5071</c:v>
                </c:pt>
                <c:pt idx="5090">
                  <c:v>5072</c:v>
                </c:pt>
                <c:pt idx="5091">
                  <c:v>5073</c:v>
                </c:pt>
                <c:pt idx="5092">
                  <c:v>5074</c:v>
                </c:pt>
                <c:pt idx="5093">
                  <c:v>5075</c:v>
                </c:pt>
                <c:pt idx="5094">
                  <c:v>5076</c:v>
                </c:pt>
                <c:pt idx="5095">
                  <c:v>5077</c:v>
                </c:pt>
                <c:pt idx="5096">
                  <c:v>5078</c:v>
                </c:pt>
                <c:pt idx="5097">
                  <c:v>5079</c:v>
                </c:pt>
                <c:pt idx="5098">
                  <c:v>5080</c:v>
                </c:pt>
                <c:pt idx="5099">
                  <c:v>5081</c:v>
                </c:pt>
                <c:pt idx="5100">
                  <c:v>5082</c:v>
                </c:pt>
                <c:pt idx="5101">
                  <c:v>5083</c:v>
                </c:pt>
                <c:pt idx="5102">
                  <c:v>5084</c:v>
                </c:pt>
                <c:pt idx="5103">
                  <c:v>5085</c:v>
                </c:pt>
                <c:pt idx="5104">
                  <c:v>5086</c:v>
                </c:pt>
                <c:pt idx="5105">
                  <c:v>5087</c:v>
                </c:pt>
                <c:pt idx="5106">
                  <c:v>5088</c:v>
                </c:pt>
                <c:pt idx="5107">
                  <c:v>5089</c:v>
                </c:pt>
                <c:pt idx="5108">
                  <c:v>5090</c:v>
                </c:pt>
                <c:pt idx="5109">
                  <c:v>5091</c:v>
                </c:pt>
                <c:pt idx="5110">
                  <c:v>5092</c:v>
                </c:pt>
                <c:pt idx="5111">
                  <c:v>5093</c:v>
                </c:pt>
                <c:pt idx="5112">
                  <c:v>5094</c:v>
                </c:pt>
                <c:pt idx="5113">
                  <c:v>5095</c:v>
                </c:pt>
                <c:pt idx="5114">
                  <c:v>5096</c:v>
                </c:pt>
                <c:pt idx="5115">
                  <c:v>5097</c:v>
                </c:pt>
                <c:pt idx="5116">
                  <c:v>5098</c:v>
                </c:pt>
                <c:pt idx="5117">
                  <c:v>5099</c:v>
                </c:pt>
                <c:pt idx="5118">
                  <c:v>5100</c:v>
                </c:pt>
                <c:pt idx="5119">
                  <c:v>5101</c:v>
                </c:pt>
                <c:pt idx="5120">
                  <c:v>5102</c:v>
                </c:pt>
                <c:pt idx="5121">
                  <c:v>5103</c:v>
                </c:pt>
                <c:pt idx="5122">
                  <c:v>5104</c:v>
                </c:pt>
                <c:pt idx="5123">
                  <c:v>5105</c:v>
                </c:pt>
                <c:pt idx="5124">
                  <c:v>5106</c:v>
                </c:pt>
                <c:pt idx="5125">
                  <c:v>5107</c:v>
                </c:pt>
                <c:pt idx="5126">
                  <c:v>5108</c:v>
                </c:pt>
                <c:pt idx="5127">
                  <c:v>5109</c:v>
                </c:pt>
                <c:pt idx="5128">
                  <c:v>5110</c:v>
                </c:pt>
                <c:pt idx="5129">
                  <c:v>5111</c:v>
                </c:pt>
                <c:pt idx="5130">
                  <c:v>5112</c:v>
                </c:pt>
                <c:pt idx="5131">
                  <c:v>5113</c:v>
                </c:pt>
                <c:pt idx="5132">
                  <c:v>5114</c:v>
                </c:pt>
                <c:pt idx="5133">
                  <c:v>5115</c:v>
                </c:pt>
                <c:pt idx="5134">
                  <c:v>5116</c:v>
                </c:pt>
                <c:pt idx="5135">
                  <c:v>5117</c:v>
                </c:pt>
                <c:pt idx="5136">
                  <c:v>5118</c:v>
                </c:pt>
                <c:pt idx="5137">
                  <c:v>5119</c:v>
                </c:pt>
                <c:pt idx="5138">
                  <c:v>5120</c:v>
                </c:pt>
                <c:pt idx="5139">
                  <c:v>5121</c:v>
                </c:pt>
                <c:pt idx="5140">
                  <c:v>5122</c:v>
                </c:pt>
                <c:pt idx="5141">
                  <c:v>5123</c:v>
                </c:pt>
                <c:pt idx="5142">
                  <c:v>5124</c:v>
                </c:pt>
                <c:pt idx="5143">
                  <c:v>5125</c:v>
                </c:pt>
                <c:pt idx="5144">
                  <c:v>5126</c:v>
                </c:pt>
                <c:pt idx="5145">
                  <c:v>5127</c:v>
                </c:pt>
                <c:pt idx="5146">
                  <c:v>5128</c:v>
                </c:pt>
                <c:pt idx="5147">
                  <c:v>5129</c:v>
                </c:pt>
                <c:pt idx="5148">
                  <c:v>5130</c:v>
                </c:pt>
                <c:pt idx="5149">
                  <c:v>5131</c:v>
                </c:pt>
                <c:pt idx="5150">
                  <c:v>5132</c:v>
                </c:pt>
                <c:pt idx="5151">
                  <c:v>5133</c:v>
                </c:pt>
                <c:pt idx="5152">
                  <c:v>5134</c:v>
                </c:pt>
                <c:pt idx="5153">
                  <c:v>5135</c:v>
                </c:pt>
                <c:pt idx="5154">
                  <c:v>5136</c:v>
                </c:pt>
                <c:pt idx="5155">
                  <c:v>5137</c:v>
                </c:pt>
                <c:pt idx="5156">
                  <c:v>5138</c:v>
                </c:pt>
                <c:pt idx="5157">
                  <c:v>5139</c:v>
                </c:pt>
                <c:pt idx="5158">
                  <c:v>5140</c:v>
                </c:pt>
                <c:pt idx="5159">
                  <c:v>5141</c:v>
                </c:pt>
                <c:pt idx="5160">
                  <c:v>5142</c:v>
                </c:pt>
                <c:pt idx="5161">
                  <c:v>5143</c:v>
                </c:pt>
                <c:pt idx="5162">
                  <c:v>5144</c:v>
                </c:pt>
                <c:pt idx="5163">
                  <c:v>5145</c:v>
                </c:pt>
                <c:pt idx="5164">
                  <c:v>5146</c:v>
                </c:pt>
                <c:pt idx="5165">
                  <c:v>5147</c:v>
                </c:pt>
                <c:pt idx="5166">
                  <c:v>5148</c:v>
                </c:pt>
                <c:pt idx="5167">
                  <c:v>5149</c:v>
                </c:pt>
                <c:pt idx="5168">
                  <c:v>5150</c:v>
                </c:pt>
                <c:pt idx="5169">
                  <c:v>5151</c:v>
                </c:pt>
                <c:pt idx="5170">
                  <c:v>5152</c:v>
                </c:pt>
                <c:pt idx="5171">
                  <c:v>5153</c:v>
                </c:pt>
                <c:pt idx="5172">
                  <c:v>5154</c:v>
                </c:pt>
                <c:pt idx="5173">
                  <c:v>5155</c:v>
                </c:pt>
                <c:pt idx="5174">
                  <c:v>5156</c:v>
                </c:pt>
                <c:pt idx="5175">
                  <c:v>5157</c:v>
                </c:pt>
                <c:pt idx="5176">
                  <c:v>5158</c:v>
                </c:pt>
                <c:pt idx="5177">
                  <c:v>5159</c:v>
                </c:pt>
                <c:pt idx="5178">
                  <c:v>5160</c:v>
                </c:pt>
                <c:pt idx="5179">
                  <c:v>5161</c:v>
                </c:pt>
                <c:pt idx="5180">
                  <c:v>5162</c:v>
                </c:pt>
                <c:pt idx="5181">
                  <c:v>5163</c:v>
                </c:pt>
                <c:pt idx="5182">
                  <c:v>5164</c:v>
                </c:pt>
                <c:pt idx="5183">
                  <c:v>5165</c:v>
                </c:pt>
                <c:pt idx="5184">
                  <c:v>5166</c:v>
                </c:pt>
                <c:pt idx="5185">
                  <c:v>5167</c:v>
                </c:pt>
                <c:pt idx="5186">
                  <c:v>5168</c:v>
                </c:pt>
                <c:pt idx="5187">
                  <c:v>5169</c:v>
                </c:pt>
                <c:pt idx="5188">
                  <c:v>5170</c:v>
                </c:pt>
                <c:pt idx="5189">
                  <c:v>5171</c:v>
                </c:pt>
                <c:pt idx="5190">
                  <c:v>5172</c:v>
                </c:pt>
                <c:pt idx="5191">
                  <c:v>5173</c:v>
                </c:pt>
                <c:pt idx="5192">
                  <c:v>5174</c:v>
                </c:pt>
                <c:pt idx="5193">
                  <c:v>5175</c:v>
                </c:pt>
                <c:pt idx="5194">
                  <c:v>5176</c:v>
                </c:pt>
                <c:pt idx="5195">
                  <c:v>5177</c:v>
                </c:pt>
                <c:pt idx="5196">
                  <c:v>5178</c:v>
                </c:pt>
                <c:pt idx="5197">
                  <c:v>5179</c:v>
                </c:pt>
                <c:pt idx="5198">
                  <c:v>5180</c:v>
                </c:pt>
                <c:pt idx="5199">
                  <c:v>5181</c:v>
                </c:pt>
                <c:pt idx="5200">
                  <c:v>5182</c:v>
                </c:pt>
                <c:pt idx="5201">
                  <c:v>5183</c:v>
                </c:pt>
                <c:pt idx="5202">
                  <c:v>5184</c:v>
                </c:pt>
                <c:pt idx="5203">
                  <c:v>5185</c:v>
                </c:pt>
                <c:pt idx="5204">
                  <c:v>5186</c:v>
                </c:pt>
                <c:pt idx="5205">
                  <c:v>5187</c:v>
                </c:pt>
                <c:pt idx="5206">
                  <c:v>5188</c:v>
                </c:pt>
                <c:pt idx="5207">
                  <c:v>5189</c:v>
                </c:pt>
                <c:pt idx="5208">
                  <c:v>5190</c:v>
                </c:pt>
                <c:pt idx="5209">
                  <c:v>5191</c:v>
                </c:pt>
                <c:pt idx="5210">
                  <c:v>5192</c:v>
                </c:pt>
                <c:pt idx="5211">
                  <c:v>5193</c:v>
                </c:pt>
                <c:pt idx="5212">
                  <c:v>5194</c:v>
                </c:pt>
                <c:pt idx="5213">
                  <c:v>5195</c:v>
                </c:pt>
                <c:pt idx="5214">
                  <c:v>5196</c:v>
                </c:pt>
                <c:pt idx="5215">
                  <c:v>5197</c:v>
                </c:pt>
                <c:pt idx="5216">
                  <c:v>5198</c:v>
                </c:pt>
                <c:pt idx="5217">
                  <c:v>5199</c:v>
                </c:pt>
                <c:pt idx="5218">
                  <c:v>5200</c:v>
                </c:pt>
                <c:pt idx="5219">
                  <c:v>5201</c:v>
                </c:pt>
                <c:pt idx="5220">
                  <c:v>5202</c:v>
                </c:pt>
                <c:pt idx="5221">
                  <c:v>5203</c:v>
                </c:pt>
                <c:pt idx="5222">
                  <c:v>5204</c:v>
                </c:pt>
                <c:pt idx="5223">
                  <c:v>5205</c:v>
                </c:pt>
                <c:pt idx="5224">
                  <c:v>5206</c:v>
                </c:pt>
                <c:pt idx="5225">
                  <c:v>5207</c:v>
                </c:pt>
                <c:pt idx="5226">
                  <c:v>5208</c:v>
                </c:pt>
                <c:pt idx="5227">
                  <c:v>5209</c:v>
                </c:pt>
                <c:pt idx="5228">
                  <c:v>5210</c:v>
                </c:pt>
                <c:pt idx="5229">
                  <c:v>5211</c:v>
                </c:pt>
                <c:pt idx="5230">
                  <c:v>5212</c:v>
                </c:pt>
                <c:pt idx="5231">
                  <c:v>5213</c:v>
                </c:pt>
                <c:pt idx="5232">
                  <c:v>5214</c:v>
                </c:pt>
                <c:pt idx="5233">
                  <c:v>5215</c:v>
                </c:pt>
                <c:pt idx="5234">
                  <c:v>5216</c:v>
                </c:pt>
                <c:pt idx="5235">
                  <c:v>5217</c:v>
                </c:pt>
                <c:pt idx="5236">
                  <c:v>5218</c:v>
                </c:pt>
                <c:pt idx="5237">
                  <c:v>5219</c:v>
                </c:pt>
                <c:pt idx="5238">
                  <c:v>5220</c:v>
                </c:pt>
                <c:pt idx="5239">
                  <c:v>5221</c:v>
                </c:pt>
                <c:pt idx="5240">
                  <c:v>5222</c:v>
                </c:pt>
                <c:pt idx="5241">
                  <c:v>5223</c:v>
                </c:pt>
                <c:pt idx="5242">
                  <c:v>5224</c:v>
                </c:pt>
                <c:pt idx="5243">
                  <c:v>5225</c:v>
                </c:pt>
                <c:pt idx="5244">
                  <c:v>5226</c:v>
                </c:pt>
                <c:pt idx="5245">
                  <c:v>5227</c:v>
                </c:pt>
                <c:pt idx="5246">
                  <c:v>5228</c:v>
                </c:pt>
                <c:pt idx="5247">
                  <c:v>5229</c:v>
                </c:pt>
                <c:pt idx="5248">
                  <c:v>5230</c:v>
                </c:pt>
                <c:pt idx="5249">
                  <c:v>5231</c:v>
                </c:pt>
                <c:pt idx="5250">
                  <c:v>5232</c:v>
                </c:pt>
                <c:pt idx="5251">
                  <c:v>5233</c:v>
                </c:pt>
                <c:pt idx="5252">
                  <c:v>5234</c:v>
                </c:pt>
                <c:pt idx="5253">
                  <c:v>5235</c:v>
                </c:pt>
                <c:pt idx="5254">
                  <c:v>5236</c:v>
                </c:pt>
                <c:pt idx="5255">
                  <c:v>5237</c:v>
                </c:pt>
                <c:pt idx="5256">
                  <c:v>5238</c:v>
                </c:pt>
                <c:pt idx="5257">
                  <c:v>5239</c:v>
                </c:pt>
                <c:pt idx="5258">
                  <c:v>5240</c:v>
                </c:pt>
                <c:pt idx="5259">
                  <c:v>5241</c:v>
                </c:pt>
                <c:pt idx="5260">
                  <c:v>5242</c:v>
                </c:pt>
                <c:pt idx="5261">
                  <c:v>5243</c:v>
                </c:pt>
                <c:pt idx="5262">
                  <c:v>5244</c:v>
                </c:pt>
                <c:pt idx="5263">
                  <c:v>5245</c:v>
                </c:pt>
                <c:pt idx="5264">
                  <c:v>5246</c:v>
                </c:pt>
                <c:pt idx="5265">
                  <c:v>5247</c:v>
                </c:pt>
                <c:pt idx="5266">
                  <c:v>5248</c:v>
                </c:pt>
                <c:pt idx="5267">
                  <c:v>5249</c:v>
                </c:pt>
                <c:pt idx="5268">
                  <c:v>5250</c:v>
                </c:pt>
                <c:pt idx="5269">
                  <c:v>5251</c:v>
                </c:pt>
                <c:pt idx="5270">
                  <c:v>5252</c:v>
                </c:pt>
                <c:pt idx="5271">
                  <c:v>5253</c:v>
                </c:pt>
                <c:pt idx="5272">
                  <c:v>5254</c:v>
                </c:pt>
                <c:pt idx="5273">
                  <c:v>5255</c:v>
                </c:pt>
                <c:pt idx="5274">
                  <c:v>5256</c:v>
                </c:pt>
                <c:pt idx="5275">
                  <c:v>5257</c:v>
                </c:pt>
                <c:pt idx="5276">
                  <c:v>5258</c:v>
                </c:pt>
                <c:pt idx="5277">
                  <c:v>5259</c:v>
                </c:pt>
                <c:pt idx="5278">
                  <c:v>5260</c:v>
                </c:pt>
                <c:pt idx="5279">
                  <c:v>5261</c:v>
                </c:pt>
                <c:pt idx="5280">
                  <c:v>5262</c:v>
                </c:pt>
                <c:pt idx="5281">
                  <c:v>5263</c:v>
                </c:pt>
                <c:pt idx="5282">
                  <c:v>5264</c:v>
                </c:pt>
                <c:pt idx="5283">
                  <c:v>5265</c:v>
                </c:pt>
                <c:pt idx="5284">
                  <c:v>5266</c:v>
                </c:pt>
                <c:pt idx="5285">
                  <c:v>5267</c:v>
                </c:pt>
                <c:pt idx="5286">
                  <c:v>5268</c:v>
                </c:pt>
                <c:pt idx="5287">
                  <c:v>5269</c:v>
                </c:pt>
                <c:pt idx="5288">
                  <c:v>5270</c:v>
                </c:pt>
                <c:pt idx="5289">
                  <c:v>5271</c:v>
                </c:pt>
                <c:pt idx="5290">
                  <c:v>5272</c:v>
                </c:pt>
                <c:pt idx="5291">
                  <c:v>5273</c:v>
                </c:pt>
                <c:pt idx="5292">
                  <c:v>5274</c:v>
                </c:pt>
                <c:pt idx="5293">
                  <c:v>5275</c:v>
                </c:pt>
                <c:pt idx="5294">
                  <c:v>5276</c:v>
                </c:pt>
                <c:pt idx="5295">
                  <c:v>5277</c:v>
                </c:pt>
                <c:pt idx="5296">
                  <c:v>5278</c:v>
                </c:pt>
                <c:pt idx="5297">
                  <c:v>5279</c:v>
                </c:pt>
                <c:pt idx="5298">
                  <c:v>5280</c:v>
                </c:pt>
                <c:pt idx="5299">
                  <c:v>5281</c:v>
                </c:pt>
                <c:pt idx="5300">
                  <c:v>5282</c:v>
                </c:pt>
                <c:pt idx="5301">
                  <c:v>5283</c:v>
                </c:pt>
                <c:pt idx="5302">
                  <c:v>5284</c:v>
                </c:pt>
                <c:pt idx="5303">
                  <c:v>5285</c:v>
                </c:pt>
                <c:pt idx="5304">
                  <c:v>5286</c:v>
                </c:pt>
                <c:pt idx="5305">
                  <c:v>5287</c:v>
                </c:pt>
                <c:pt idx="5306">
                  <c:v>5288</c:v>
                </c:pt>
                <c:pt idx="5307">
                  <c:v>5289</c:v>
                </c:pt>
                <c:pt idx="5308">
                  <c:v>5290</c:v>
                </c:pt>
                <c:pt idx="5309">
                  <c:v>5291</c:v>
                </c:pt>
                <c:pt idx="5310">
                  <c:v>5292</c:v>
                </c:pt>
                <c:pt idx="5311">
                  <c:v>5293</c:v>
                </c:pt>
                <c:pt idx="5312">
                  <c:v>5294</c:v>
                </c:pt>
                <c:pt idx="5313">
                  <c:v>5295</c:v>
                </c:pt>
                <c:pt idx="5314">
                  <c:v>5296</c:v>
                </c:pt>
                <c:pt idx="5315">
                  <c:v>5297</c:v>
                </c:pt>
                <c:pt idx="5316">
                  <c:v>5298</c:v>
                </c:pt>
                <c:pt idx="5317">
                  <c:v>5299</c:v>
                </c:pt>
                <c:pt idx="5318">
                  <c:v>5300</c:v>
                </c:pt>
                <c:pt idx="5319">
                  <c:v>5301</c:v>
                </c:pt>
                <c:pt idx="5320">
                  <c:v>5302</c:v>
                </c:pt>
                <c:pt idx="5321">
                  <c:v>5303</c:v>
                </c:pt>
                <c:pt idx="5322">
                  <c:v>5304</c:v>
                </c:pt>
                <c:pt idx="5323">
                  <c:v>5305</c:v>
                </c:pt>
                <c:pt idx="5324">
                  <c:v>5306</c:v>
                </c:pt>
                <c:pt idx="5325">
                  <c:v>5307</c:v>
                </c:pt>
                <c:pt idx="5326">
                  <c:v>5308</c:v>
                </c:pt>
                <c:pt idx="5327">
                  <c:v>5309</c:v>
                </c:pt>
                <c:pt idx="5328">
                  <c:v>5310</c:v>
                </c:pt>
                <c:pt idx="5329">
                  <c:v>5311</c:v>
                </c:pt>
                <c:pt idx="5330">
                  <c:v>5312</c:v>
                </c:pt>
                <c:pt idx="5331">
                  <c:v>5313</c:v>
                </c:pt>
                <c:pt idx="5332">
                  <c:v>5314</c:v>
                </c:pt>
                <c:pt idx="5333">
                  <c:v>5315</c:v>
                </c:pt>
                <c:pt idx="5334">
                  <c:v>5316</c:v>
                </c:pt>
                <c:pt idx="5335">
                  <c:v>5317</c:v>
                </c:pt>
                <c:pt idx="5336">
                  <c:v>5318</c:v>
                </c:pt>
                <c:pt idx="5337">
                  <c:v>5319</c:v>
                </c:pt>
                <c:pt idx="5338">
                  <c:v>5320</c:v>
                </c:pt>
                <c:pt idx="5339">
                  <c:v>5321</c:v>
                </c:pt>
                <c:pt idx="5340">
                  <c:v>5322</c:v>
                </c:pt>
                <c:pt idx="5341">
                  <c:v>5323</c:v>
                </c:pt>
                <c:pt idx="5342">
                  <c:v>5324</c:v>
                </c:pt>
                <c:pt idx="5343">
                  <c:v>5325</c:v>
                </c:pt>
                <c:pt idx="5344">
                  <c:v>5326</c:v>
                </c:pt>
                <c:pt idx="5345">
                  <c:v>5327</c:v>
                </c:pt>
                <c:pt idx="5346">
                  <c:v>5328</c:v>
                </c:pt>
                <c:pt idx="5347">
                  <c:v>5329</c:v>
                </c:pt>
                <c:pt idx="5348">
                  <c:v>5330</c:v>
                </c:pt>
                <c:pt idx="5349">
                  <c:v>5331</c:v>
                </c:pt>
                <c:pt idx="5350">
                  <c:v>5332</c:v>
                </c:pt>
                <c:pt idx="5351">
                  <c:v>5333</c:v>
                </c:pt>
                <c:pt idx="5352">
                  <c:v>5334</c:v>
                </c:pt>
                <c:pt idx="5353">
                  <c:v>5335</c:v>
                </c:pt>
                <c:pt idx="5354">
                  <c:v>5336</c:v>
                </c:pt>
                <c:pt idx="5355">
                  <c:v>5337</c:v>
                </c:pt>
                <c:pt idx="5356">
                  <c:v>5338</c:v>
                </c:pt>
                <c:pt idx="5357">
                  <c:v>5339</c:v>
                </c:pt>
                <c:pt idx="5358">
                  <c:v>5340</c:v>
                </c:pt>
                <c:pt idx="5359">
                  <c:v>5341</c:v>
                </c:pt>
                <c:pt idx="5360">
                  <c:v>5342</c:v>
                </c:pt>
                <c:pt idx="5361">
                  <c:v>5343</c:v>
                </c:pt>
                <c:pt idx="5362">
                  <c:v>5344</c:v>
                </c:pt>
                <c:pt idx="5363">
                  <c:v>5345</c:v>
                </c:pt>
                <c:pt idx="5364">
                  <c:v>5346</c:v>
                </c:pt>
                <c:pt idx="5365">
                  <c:v>5347</c:v>
                </c:pt>
                <c:pt idx="5366">
                  <c:v>5348</c:v>
                </c:pt>
                <c:pt idx="5367">
                  <c:v>5349</c:v>
                </c:pt>
                <c:pt idx="5368">
                  <c:v>5350</c:v>
                </c:pt>
                <c:pt idx="5369">
                  <c:v>5351</c:v>
                </c:pt>
                <c:pt idx="5370">
                  <c:v>5352</c:v>
                </c:pt>
                <c:pt idx="5371">
                  <c:v>5353</c:v>
                </c:pt>
                <c:pt idx="5372">
                  <c:v>5354</c:v>
                </c:pt>
                <c:pt idx="5373">
                  <c:v>5355</c:v>
                </c:pt>
                <c:pt idx="5374">
                  <c:v>5356</c:v>
                </c:pt>
                <c:pt idx="5375">
                  <c:v>5357</c:v>
                </c:pt>
                <c:pt idx="5376">
                  <c:v>5358</c:v>
                </c:pt>
                <c:pt idx="5377">
                  <c:v>5359</c:v>
                </c:pt>
                <c:pt idx="5378">
                  <c:v>5360</c:v>
                </c:pt>
                <c:pt idx="5379">
                  <c:v>5361</c:v>
                </c:pt>
                <c:pt idx="5380">
                  <c:v>5362</c:v>
                </c:pt>
                <c:pt idx="5381">
                  <c:v>5363</c:v>
                </c:pt>
                <c:pt idx="5382">
                  <c:v>5364</c:v>
                </c:pt>
                <c:pt idx="5383">
                  <c:v>5365</c:v>
                </c:pt>
                <c:pt idx="5384">
                  <c:v>5366</c:v>
                </c:pt>
                <c:pt idx="5385">
                  <c:v>5367</c:v>
                </c:pt>
                <c:pt idx="5386">
                  <c:v>5368</c:v>
                </c:pt>
                <c:pt idx="5387">
                  <c:v>5369</c:v>
                </c:pt>
                <c:pt idx="5388">
                  <c:v>5370</c:v>
                </c:pt>
                <c:pt idx="5389">
                  <c:v>5371</c:v>
                </c:pt>
                <c:pt idx="5390">
                  <c:v>5372</c:v>
                </c:pt>
                <c:pt idx="5391">
                  <c:v>5373</c:v>
                </c:pt>
                <c:pt idx="5392">
                  <c:v>5374</c:v>
                </c:pt>
                <c:pt idx="5393">
                  <c:v>5375</c:v>
                </c:pt>
                <c:pt idx="5394">
                  <c:v>5376</c:v>
                </c:pt>
                <c:pt idx="5395">
                  <c:v>5377</c:v>
                </c:pt>
                <c:pt idx="5396">
                  <c:v>5378</c:v>
                </c:pt>
                <c:pt idx="5397">
                  <c:v>5379</c:v>
                </c:pt>
                <c:pt idx="5398">
                  <c:v>5380</c:v>
                </c:pt>
                <c:pt idx="5399">
                  <c:v>5381</c:v>
                </c:pt>
                <c:pt idx="5400">
                  <c:v>5382</c:v>
                </c:pt>
                <c:pt idx="5401">
                  <c:v>5383</c:v>
                </c:pt>
                <c:pt idx="5402">
                  <c:v>5384</c:v>
                </c:pt>
                <c:pt idx="5403">
                  <c:v>5385</c:v>
                </c:pt>
                <c:pt idx="5404">
                  <c:v>5386</c:v>
                </c:pt>
                <c:pt idx="5405">
                  <c:v>5387</c:v>
                </c:pt>
                <c:pt idx="5406">
                  <c:v>5388</c:v>
                </c:pt>
                <c:pt idx="5407">
                  <c:v>5389</c:v>
                </c:pt>
                <c:pt idx="5408">
                  <c:v>5390</c:v>
                </c:pt>
                <c:pt idx="5409">
                  <c:v>5391</c:v>
                </c:pt>
                <c:pt idx="5410">
                  <c:v>5392</c:v>
                </c:pt>
                <c:pt idx="5411">
                  <c:v>5393</c:v>
                </c:pt>
                <c:pt idx="5412">
                  <c:v>5394</c:v>
                </c:pt>
                <c:pt idx="5413">
                  <c:v>5395</c:v>
                </c:pt>
                <c:pt idx="5414">
                  <c:v>5396</c:v>
                </c:pt>
                <c:pt idx="5415">
                  <c:v>5397</c:v>
                </c:pt>
                <c:pt idx="5416">
                  <c:v>5398</c:v>
                </c:pt>
                <c:pt idx="5417">
                  <c:v>5399</c:v>
                </c:pt>
                <c:pt idx="5418">
                  <c:v>5400</c:v>
                </c:pt>
                <c:pt idx="5419">
                  <c:v>5401</c:v>
                </c:pt>
                <c:pt idx="5420">
                  <c:v>5402</c:v>
                </c:pt>
                <c:pt idx="5421">
                  <c:v>5403</c:v>
                </c:pt>
                <c:pt idx="5422">
                  <c:v>5404</c:v>
                </c:pt>
                <c:pt idx="5423">
                  <c:v>5405</c:v>
                </c:pt>
                <c:pt idx="5424">
                  <c:v>5406</c:v>
                </c:pt>
                <c:pt idx="5425">
                  <c:v>5407</c:v>
                </c:pt>
                <c:pt idx="5426">
                  <c:v>5408</c:v>
                </c:pt>
                <c:pt idx="5427">
                  <c:v>5409</c:v>
                </c:pt>
                <c:pt idx="5428">
                  <c:v>5410</c:v>
                </c:pt>
                <c:pt idx="5429">
                  <c:v>5411</c:v>
                </c:pt>
                <c:pt idx="5430">
                  <c:v>5412</c:v>
                </c:pt>
                <c:pt idx="5431">
                  <c:v>5413</c:v>
                </c:pt>
                <c:pt idx="5432">
                  <c:v>5414</c:v>
                </c:pt>
                <c:pt idx="5433">
                  <c:v>5415</c:v>
                </c:pt>
                <c:pt idx="5434">
                  <c:v>5416</c:v>
                </c:pt>
                <c:pt idx="5435">
                  <c:v>5417</c:v>
                </c:pt>
                <c:pt idx="5436">
                  <c:v>5418</c:v>
                </c:pt>
                <c:pt idx="5437">
                  <c:v>5419</c:v>
                </c:pt>
                <c:pt idx="5438">
                  <c:v>5420</c:v>
                </c:pt>
                <c:pt idx="5439">
                  <c:v>5421</c:v>
                </c:pt>
                <c:pt idx="5440">
                  <c:v>5422</c:v>
                </c:pt>
                <c:pt idx="5441">
                  <c:v>5423</c:v>
                </c:pt>
                <c:pt idx="5442">
                  <c:v>5424</c:v>
                </c:pt>
                <c:pt idx="5443">
                  <c:v>5425</c:v>
                </c:pt>
                <c:pt idx="5444">
                  <c:v>5426</c:v>
                </c:pt>
                <c:pt idx="5445">
                  <c:v>5427</c:v>
                </c:pt>
                <c:pt idx="5446">
                  <c:v>5428</c:v>
                </c:pt>
                <c:pt idx="5447">
                  <c:v>5429</c:v>
                </c:pt>
                <c:pt idx="5448">
                  <c:v>5430</c:v>
                </c:pt>
                <c:pt idx="5449">
                  <c:v>5431</c:v>
                </c:pt>
                <c:pt idx="5450">
                  <c:v>5432</c:v>
                </c:pt>
                <c:pt idx="5451">
                  <c:v>5433</c:v>
                </c:pt>
                <c:pt idx="5452">
                  <c:v>5434</c:v>
                </c:pt>
                <c:pt idx="5453">
                  <c:v>5435</c:v>
                </c:pt>
                <c:pt idx="5454">
                  <c:v>5436</c:v>
                </c:pt>
                <c:pt idx="5455">
                  <c:v>5437</c:v>
                </c:pt>
                <c:pt idx="5456">
                  <c:v>5438</c:v>
                </c:pt>
                <c:pt idx="5457">
                  <c:v>5439</c:v>
                </c:pt>
                <c:pt idx="5458">
                  <c:v>5440</c:v>
                </c:pt>
                <c:pt idx="5459">
                  <c:v>5441</c:v>
                </c:pt>
                <c:pt idx="5460">
                  <c:v>5442</c:v>
                </c:pt>
                <c:pt idx="5461">
                  <c:v>5443</c:v>
                </c:pt>
                <c:pt idx="5462">
                  <c:v>5444</c:v>
                </c:pt>
                <c:pt idx="5463">
                  <c:v>5445</c:v>
                </c:pt>
                <c:pt idx="5464">
                  <c:v>5446</c:v>
                </c:pt>
                <c:pt idx="5465">
                  <c:v>5447</c:v>
                </c:pt>
                <c:pt idx="5466">
                  <c:v>5448</c:v>
                </c:pt>
                <c:pt idx="5467">
                  <c:v>5449</c:v>
                </c:pt>
                <c:pt idx="5468">
                  <c:v>5450</c:v>
                </c:pt>
                <c:pt idx="5469">
                  <c:v>5451</c:v>
                </c:pt>
                <c:pt idx="5470">
                  <c:v>5452</c:v>
                </c:pt>
                <c:pt idx="5471">
                  <c:v>5453</c:v>
                </c:pt>
                <c:pt idx="5472">
                  <c:v>5454</c:v>
                </c:pt>
                <c:pt idx="5473">
                  <c:v>5455</c:v>
                </c:pt>
                <c:pt idx="5474">
                  <c:v>5456</c:v>
                </c:pt>
                <c:pt idx="5475">
                  <c:v>5457</c:v>
                </c:pt>
                <c:pt idx="5476">
                  <c:v>5458</c:v>
                </c:pt>
                <c:pt idx="5477">
                  <c:v>5459</c:v>
                </c:pt>
                <c:pt idx="5478">
                  <c:v>5460</c:v>
                </c:pt>
                <c:pt idx="5479">
                  <c:v>5461</c:v>
                </c:pt>
                <c:pt idx="5480">
                  <c:v>5462</c:v>
                </c:pt>
                <c:pt idx="5481">
                  <c:v>5463</c:v>
                </c:pt>
                <c:pt idx="5482">
                  <c:v>5464</c:v>
                </c:pt>
                <c:pt idx="5483">
                  <c:v>5465</c:v>
                </c:pt>
                <c:pt idx="5484">
                  <c:v>5466</c:v>
                </c:pt>
                <c:pt idx="5485">
                  <c:v>5467</c:v>
                </c:pt>
                <c:pt idx="5486">
                  <c:v>5468</c:v>
                </c:pt>
                <c:pt idx="5487">
                  <c:v>5469</c:v>
                </c:pt>
                <c:pt idx="5488">
                  <c:v>5470</c:v>
                </c:pt>
                <c:pt idx="5489">
                  <c:v>5471</c:v>
                </c:pt>
                <c:pt idx="5490">
                  <c:v>5472</c:v>
                </c:pt>
                <c:pt idx="5491">
                  <c:v>5473</c:v>
                </c:pt>
                <c:pt idx="5492">
                  <c:v>5474</c:v>
                </c:pt>
                <c:pt idx="5493">
                  <c:v>5475</c:v>
                </c:pt>
                <c:pt idx="5494">
                  <c:v>5476</c:v>
                </c:pt>
                <c:pt idx="5495">
                  <c:v>5477</c:v>
                </c:pt>
                <c:pt idx="5496">
                  <c:v>5478</c:v>
                </c:pt>
                <c:pt idx="5497">
                  <c:v>5479</c:v>
                </c:pt>
                <c:pt idx="5498">
                  <c:v>5480</c:v>
                </c:pt>
                <c:pt idx="5499">
                  <c:v>5481</c:v>
                </c:pt>
                <c:pt idx="5500">
                  <c:v>5482</c:v>
                </c:pt>
                <c:pt idx="5501">
                  <c:v>5483</c:v>
                </c:pt>
                <c:pt idx="5502">
                  <c:v>5484</c:v>
                </c:pt>
                <c:pt idx="5503">
                  <c:v>5485</c:v>
                </c:pt>
                <c:pt idx="5504">
                  <c:v>5486</c:v>
                </c:pt>
                <c:pt idx="5505">
                  <c:v>5487</c:v>
                </c:pt>
                <c:pt idx="5506">
                  <c:v>5488</c:v>
                </c:pt>
                <c:pt idx="5507">
                  <c:v>5489</c:v>
                </c:pt>
                <c:pt idx="5508">
                  <c:v>5490</c:v>
                </c:pt>
                <c:pt idx="5509">
                  <c:v>5491</c:v>
                </c:pt>
                <c:pt idx="5510">
                  <c:v>5492</c:v>
                </c:pt>
                <c:pt idx="5511">
                  <c:v>5493</c:v>
                </c:pt>
                <c:pt idx="5512">
                  <c:v>5494</c:v>
                </c:pt>
                <c:pt idx="5513">
                  <c:v>5495</c:v>
                </c:pt>
                <c:pt idx="5514">
                  <c:v>5496</c:v>
                </c:pt>
                <c:pt idx="5515">
                  <c:v>5497</c:v>
                </c:pt>
                <c:pt idx="5516">
                  <c:v>5498</c:v>
                </c:pt>
                <c:pt idx="5517">
                  <c:v>5499</c:v>
                </c:pt>
                <c:pt idx="5518">
                  <c:v>5500</c:v>
                </c:pt>
                <c:pt idx="5519">
                  <c:v>5501</c:v>
                </c:pt>
                <c:pt idx="5520">
                  <c:v>5502</c:v>
                </c:pt>
                <c:pt idx="5521">
                  <c:v>5503</c:v>
                </c:pt>
                <c:pt idx="5522">
                  <c:v>5504</c:v>
                </c:pt>
                <c:pt idx="5523">
                  <c:v>5505</c:v>
                </c:pt>
                <c:pt idx="5524">
                  <c:v>5506</c:v>
                </c:pt>
                <c:pt idx="5525">
                  <c:v>5507</c:v>
                </c:pt>
                <c:pt idx="5526">
                  <c:v>5508</c:v>
                </c:pt>
                <c:pt idx="5527">
                  <c:v>5509</c:v>
                </c:pt>
                <c:pt idx="5528">
                  <c:v>5510</c:v>
                </c:pt>
                <c:pt idx="5529">
                  <c:v>5511</c:v>
                </c:pt>
                <c:pt idx="5530">
                  <c:v>5512</c:v>
                </c:pt>
                <c:pt idx="5531">
                  <c:v>5513</c:v>
                </c:pt>
                <c:pt idx="5532">
                  <c:v>5514</c:v>
                </c:pt>
                <c:pt idx="5533">
                  <c:v>5515</c:v>
                </c:pt>
                <c:pt idx="5534">
                  <c:v>5516</c:v>
                </c:pt>
                <c:pt idx="5535">
                  <c:v>5517</c:v>
                </c:pt>
                <c:pt idx="5536">
                  <c:v>5518</c:v>
                </c:pt>
                <c:pt idx="5537">
                  <c:v>5519</c:v>
                </c:pt>
                <c:pt idx="5538">
                  <c:v>5520</c:v>
                </c:pt>
                <c:pt idx="5539">
                  <c:v>5521</c:v>
                </c:pt>
                <c:pt idx="5540">
                  <c:v>5522</c:v>
                </c:pt>
                <c:pt idx="5541">
                  <c:v>5523</c:v>
                </c:pt>
                <c:pt idx="5542">
                  <c:v>5524</c:v>
                </c:pt>
                <c:pt idx="5543">
                  <c:v>5525</c:v>
                </c:pt>
                <c:pt idx="5544">
                  <c:v>5526</c:v>
                </c:pt>
                <c:pt idx="5545">
                  <c:v>5527</c:v>
                </c:pt>
                <c:pt idx="5546">
                  <c:v>5528</c:v>
                </c:pt>
                <c:pt idx="5547">
                  <c:v>5529</c:v>
                </c:pt>
                <c:pt idx="5548">
                  <c:v>5530</c:v>
                </c:pt>
                <c:pt idx="5549">
                  <c:v>5531</c:v>
                </c:pt>
                <c:pt idx="5550">
                  <c:v>5532</c:v>
                </c:pt>
                <c:pt idx="5551">
                  <c:v>5533</c:v>
                </c:pt>
                <c:pt idx="5552">
                  <c:v>5534</c:v>
                </c:pt>
                <c:pt idx="5553">
                  <c:v>5535</c:v>
                </c:pt>
                <c:pt idx="5554">
                  <c:v>5536</c:v>
                </c:pt>
                <c:pt idx="5555">
                  <c:v>5537</c:v>
                </c:pt>
                <c:pt idx="5556">
                  <c:v>5538</c:v>
                </c:pt>
                <c:pt idx="5557">
                  <c:v>5539</c:v>
                </c:pt>
                <c:pt idx="5558">
                  <c:v>5540</c:v>
                </c:pt>
                <c:pt idx="5559">
                  <c:v>5541</c:v>
                </c:pt>
                <c:pt idx="5560">
                  <c:v>5542</c:v>
                </c:pt>
                <c:pt idx="5561">
                  <c:v>5543</c:v>
                </c:pt>
                <c:pt idx="5562">
                  <c:v>5544</c:v>
                </c:pt>
                <c:pt idx="5563">
                  <c:v>5545</c:v>
                </c:pt>
                <c:pt idx="5564">
                  <c:v>5546</c:v>
                </c:pt>
                <c:pt idx="5565">
                  <c:v>5547</c:v>
                </c:pt>
                <c:pt idx="5566">
                  <c:v>5548</c:v>
                </c:pt>
                <c:pt idx="5567">
                  <c:v>5549</c:v>
                </c:pt>
                <c:pt idx="5568">
                  <c:v>5550</c:v>
                </c:pt>
                <c:pt idx="5569">
                  <c:v>5551</c:v>
                </c:pt>
                <c:pt idx="5570">
                  <c:v>5552</c:v>
                </c:pt>
                <c:pt idx="5571">
                  <c:v>5553</c:v>
                </c:pt>
                <c:pt idx="5572">
                  <c:v>5554</c:v>
                </c:pt>
                <c:pt idx="5573">
                  <c:v>5555</c:v>
                </c:pt>
                <c:pt idx="5574">
                  <c:v>5556</c:v>
                </c:pt>
                <c:pt idx="5575">
                  <c:v>5557</c:v>
                </c:pt>
                <c:pt idx="5576">
                  <c:v>5558</c:v>
                </c:pt>
                <c:pt idx="5577">
                  <c:v>5559</c:v>
                </c:pt>
                <c:pt idx="5578">
                  <c:v>5560</c:v>
                </c:pt>
                <c:pt idx="5579">
                  <c:v>5561</c:v>
                </c:pt>
                <c:pt idx="5580">
                  <c:v>5562</c:v>
                </c:pt>
                <c:pt idx="5581">
                  <c:v>5563</c:v>
                </c:pt>
                <c:pt idx="5582">
                  <c:v>5564</c:v>
                </c:pt>
                <c:pt idx="5583">
                  <c:v>5565</c:v>
                </c:pt>
                <c:pt idx="5584">
                  <c:v>5566</c:v>
                </c:pt>
                <c:pt idx="5585">
                  <c:v>5567</c:v>
                </c:pt>
                <c:pt idx="5586">
                  <c:v>5568</c:v>
                </c:pt>
                <c:pt idx="5587">
                  <c:v>5569</c:v>
                </c:pt>
                <c:pt idx="5588">
                  <c:v>5570</c:v>
                </c:pt>
                <c:pt idx="5589">
                  <c:v>5571</c:v>
                </c:pt>
                <c:pt idx="5590">
                  <c:v>5572</c:v>
                </c:pt>
                <c:pt idx="5591">
                  <c:v>5573</c:v>
                </c:pt>
                <c:pt idx="5592">
                  <c:v>5574</c:v>
                </c:pt>
                <c:pt idx="5593">
                  <c:v>5575</c:v>
                </c:pt>
                <c:pt idx="5594">
                  <c:v>5576</c:v>
                </c:pt>
                <c:pt idx="5595">
                  <c:v>5577</c:v>
                </c:pt>
                <c:pt idx="5596">
                  <c:v>5578</c:v>
                </c:pt>
                <c:pt idx="5597">
                  <c:v>5579</c:v>
                </c:pt>
                <c:pt idx="5598">
                  <c:v>5580</c:v>
                </c:pt>
                <c:pt idx="5599">
                  <c:v>5581</c:v>
                </c:pt>
                <c:pt idx="5600">
                  <c:v>5582</c:v>
                </c:pt>
                <c:pt idx="5601">
                  <c:v>5583</c:v>
                </c:pt>
                <c:pt idx="5602">
                  <c:v>5584</c:v>
                </c:pt>
                <c:pt idx="5603">
                  <c:v>5585</c:v>
                </c:pt>
                <c:pt idx="5604">
                  <c:v>5586</c:v>
                </c:pt>
                <c:pt idx="5605">
                  <c:v>5587</c:v>
                </c:pt>
                <c:pt idx="5606">
                  <c:v>5588</c:v>
                </c:pt>
                <c:pt idx="5607">
                  <c:v>5589</c:v>
                </c:pt>
                <c:pt idx="5608">
                  <c:v>5590</c:v>
                </c:pt>
                <c:pt idx="5609">
                  <c:v>5591</c:v>
                </c:pt>
                <c:pt idx="5610">
                  <c:v>5592</c:v>
                </c:pt>
                <c:pt idx="5611">
                  <c:v>5593</c:v>
                </c:pt>
                <c:pt idx="5612">
                  <c:v>5594</c:v>
                </c:pt>
                <c:pt idx="5613">
                  <c:v>5595</c:v>
                </c:pt>
                <c:pt idx="5614">
                  <c:v>5596</c:v>
                </c:pt>
                <c:pt idx="5615">
                  <c:v>5597</c:v>
                </c:pt>
                <c:pt idx="5616">
                  <c:v>5598</c:v>
                </c:pt>
                <c:pt idx="5617">
                  <c:v>5599</c:v>
                </c:pt>
                <c:pt idx="5618">
                  <c:v>5600</c:v>
                </c:pt>
                <c:pt idx="5619">
                  <c:v>5601</c:v>
                </c:pt>
                <c:pt idx="5620">
                  <c:v>5602</c:v>
                </c:pt>
                <c:pt idx="5621">
                  <c:v>5603</c:v>
                </c:pt>
                <c:pt idx="5622">
                  <c:v>5604</c:v>
                </c:pt>
                <c:pt idx="5623">
                  <c:v>5605</c:v>
                </c:pt>
                <c:pt idx="5624">
                  <c:v>5606</c:v>
                </c:pt>
                <c:pt idx="5625">
                  <c:v>5607</c:v>
                </c:pt>
                <c:pt idx="5626">
                  <c:v>5608</c:v>
                </c:pt>
                <c:pt idx="5627">
                  <c:v>5609</c:v>
                </c:pt>
                <c:pt idx="5628">
                  <c:v>5610</c:v>
                </c:pt>
                <c:pt idx="5629">
                  <c:v>5611</c:v>
                </c:pt>
                <c:pt idx="5630">
                  <c:v>5612</c:v>
                </c:pt>
                <c:pt idx="5631">
                  <c:v>5613</c:v>
                </c:pt>
                <c:pt idx="5632">
                  <c:v>5614</c:v>
                </c:pt>
                <c:pt idx="5633">
                  <c:v>5615</c:v>
                </c:pt>
                <c:pt idx="5634">
                  <c:v>5616</c:v>
                </c:pt>
                <c:pt idx="5635">
                  <c:v>5617</c:v>
                </c:pt>
                <c:pt idx="5636">
                  <c:v>5618</c:v>
                </c:pt>
                <c:pt idx="5637">
                  <c:v>5619</c:v>
                </c:pt>
                <c:pt idx="5638">
                  <c:v>5620</c:v>
                </c:pt>
                <c:pt idx="5639">
                  <c:v>5621</c:v>
                </c:pt>
                <c:pt idx="5640">
                  <c:v>5622</c:v>
                </c:pt>
                <c:pt idx="5641">
                  <c:v>5623</c:v>
                </c:pt>
                <c:pt idx="5642">
                  <c:v>5624</c:v>
                </c:pt>
                <c:pt idx="5643">
                  <c:v>5625</c:v>
                </c:pt>
                <c:pt idx="5644">
                  <c:v>5626</c:v>
                </c:pt>
                <c:pt idx="5645">
                  <c:v>5627</c:v>
                </c:pt>
                <c:pt idx="5646">
                  <c:v>5628</c:v>
                </c:pt>
                <c:pt idx="5647">
                  <c:v>5629</c:v>
                </c:pt>
                <c:pt idx="5648">
                  <c:v>5630</c:v>
                </c:pt>
                <c:pt idx="5649">
                  <c:v>5631</c:v>
                </c:pt>
                <c:pt idx="5650">
                  <c:v>5632</c:v>
                </c:pt>
                <c:pt idx="5651">
                  <c:v>5633</c:v>
                </c:pt>
                <c:pt idx="5652">
                  <c:v>5634</c:v>
                </c:pt>
                <c:pt idx="5653">
                  <c:v>5635</c:v>
                </c:pt>
                <c:pt idx="5654">
                  <c:v>5636</c:v>
                </c:pt>
                <c:pt idx="5655">
                  <c:v>5637</c:v>
                </c:pt>
                <c:pt idx="5656">
                  <c:v>5638</c:v>
                </c:pt>
                <c:pt idx="5657">
                  <c:v>5639</c:v>
                </c:pt>
                <c:pt idx="5658">
                  <c:v>5640</c:v>
                </c:pt>
                <c:pt idx="5659">
                  <c:v>5641</c:v>
                </c:pt>
                <c:pt idx="5660">
                  <c:v>5642</c:v>
                </c:pt>
                <c:pt idx="5661">
                  <c:v>5643</c:v>
                </c:pt>
                <c:pt idx="5662">
                  <c:v>5644</c:v>
                </c:pt>
                <c:pt idx="5663">
                  <c:v>5645</c:v>
                </c:pt>
                <c:pt idx="5664">
                  <c:v>5646</c:v>
                </c:pt>
                <c:pt idx="5665">
                  <c:v>5647</c:v>
                </c:pt>
                <c:pt idx="5666">
                  <c:v>5648</c:v>
                </c:pt>
                <c:pt idx="5667">
                  <c:v>5649</c:v>
                </c:pt>
                <c:pt idx="5668">
                  <c:v>5650</c:v>
                </c:pt>
                <c:pt idx="5669">
                  <c:v>5651</c:v>
                </c:pt>
                <c:pt idx="5670">
                  <c:v>5652</c:v>
                </c:pt>
                <c:pt idx="5671">
                  <c:v>5653</c:v>
                </c:pt>
                <c:pt idx="5672">
                  <c:v>5654</c:v>
                </c:pt>
                <c:pt idx="5673">
                  <c:v>5655</c:v>
                </c:pt>
                <c:pt idx="5674">
                  <c:v>5656</c:v>
                </c:pt>
                <c:pt idx="5675">
                  <c:v>5657</c:v>
                </c:pt>
                <c:pt idx="5676">
                  <c:v>5658</c:v>
                </c:pt>
                <c:pt idx="5677">
                  <c:v>5659</c:v>
                </c:pt>
                <c:pt idx="5678">
                  <c:v>5660</c:v>
                </c:pt>
                <c:pt idx="5679">
                  <c:v>5661</c:v>
                </c:pt>
                <c:pt idx="5680">
                  <c:v>5662</c:v>
                </c:pt>
                <c:pt idx="5681">
                  <c:v>5663</c:v>
                </c:pt>
                <c:pt idx="5682">
                  <c:v>5664</c:v>
                </c:pt>
                <c:pt idx="5683">
                  <c:v>5665</c:v>
                </c:pt>
                <c:pt idx="5684">
                  <c:v>5666</c:v>
                </c:pt>
                <c:pt idx="5685">
                  <c:v>5667</c:v>
                </c:pt>
                <c:pt idx="5686">
                  <c:v>5668</c:v>
                </c:pt>
                <c:pt idx="5687">
                  <c:v>5669</c:v>
                </c:pt>
                <c:pt idx="5688">
                  <c:v>5670</c:v>
                </c:pt>
                <c:pt idx="5689">
                  <c:v>5671</c:v>
                </c:pt>
                <c:pt idx="5690">
                  <c:v>5672</c:v>
                </c:pt>
                <c:pt idx="5691">
                  <c:v>5673</c:v>
                </c:pt>
                <c:pt idx="5692">
                  <c:v>5674</c:v>
                </c:pt>
                <c:pt idx="5693">
                  <c:v>5675</c:v>
                </c:pt>
                <c:pt idx="5694">
                  <c:v>5676</c:v>
                </c:pt>
                <c:pt idx="5695">
                  <c:v>5677</c:v>
                </c:pt>
                <c:pt idx="5696">
                  <c:v>5678</c:v>
                </c:pt>
                <c:pt idx="5697">
                  <c:v>5679</c:v>
                </c:pt>
                <c:pt idx="5698">
                  <c:v>5680</c:v>
                </c:pt>
                <c:pt idx="5699">
                  <c:v>5681</c:v>
                </c:pt>
                <c:pt idx="5700">
                  <c:v>5682</c:v>
                </c:pt>
                <c:pt idx="5701">
                  <c:v>5683</c:v>
                </c:pt>
                <c:pt idx="5702">
                  <c:v>5684</c:v>
                </c:pt>
                <c:pt idx="5703">
                  <c:v>5685</c:v>
                </c:pt>
                <c:pt idx="5704">
                  <c:v>5686</c:v>
                </c:pt>
                <c:pt idx="5705">
                  <c:v>5687</c:v>
                </c:pt>
                <c:pt idx="5706">
                  <c:v>5688</c:v>
                </c:pt>
                <c:pt idx="5707">
                  <c:v>5689</c:v>
                </c:pt>
                <c:pt idx="5708">
                  <c:v>5690</c:v>
                </c:pt>
                <c:pt idx="5709">
                  <c:v>5691</c:v>
                </c:pt>
                <c:pt idx="5710">
                  <c:v>5692</c:v>
                </c:pt>
                <c:pt idx="5711">
                  <c:v>5693</c:v>
                </c:pt>
                <c:pt idx="5712">
                  <c:v>5694</c:v>
                </c:pt>
                <c:pt idx="5713">
                  <c:v>5695</c:v>
                </c:pt>
                <c:pt idx="5714">
                  <c:v>5696</c:v>
                </c:pt>
                <c:pt idx="5715">
                  <c:v>5697</c:v>
                </c:pt>
                <c:pt idx="5716">
                  <c:v>5698</c:v>
                </c:pt>
                <c:pt idx="5717">
                  <c:v>5699</c:v>
                </c:pt>
                <c:pt idx="5718">
                  <c:v>5700</c:v>
                </c:pt>
                <c:pt idx="5719">
                  <c:v>5701</c:v>
                </c:pt>
                <c:pt idx="5720">
                  <c:v>5702</c:v>
                </c:pt>
                <c:pt idx="5721">
                  <c:v>5703</c:v>
                </c:pt>
                <c:pt idx="5722">
                  <c:v>5704</c:v>
                </c:pt>
                <c:pt idx="5723">
                  <c:v>5705</c:v>
                </c:pt>
                <c:pt idx="5724">
                  <c:v>5706</c:v>
                </c:pt>
                <c:pt idx="5725">
                  <c:v>5707</c:v>
                </c:pt>
                <c:pt idx="5726">
                  <c:v>5708</c:v>
                </c:pt>
                <c:pt idx="5727">
                  <c:v>5709</c:v>
                </c:pt>
                <c:pt idx="5728">
                  <c:v>5710</c:v>
                </c:pt>
                <c:pt idx="5729">
                  <c:v>5711</c:v>
                </c:pt>
                <c:pt idx="5730">
                  <c:v>5712</c:v>
                </c:pt>
                <c:pt idx="5731">
                  <c:v>5713</c:v>
                </c:pt>
                <c:pt idx="5732">
                  <c:v>5714</c:v>
                </c:pt>
                <c:pt idx="5733">
                  <c:v>5715</c:v>
                </c:pt>
                <c:pt idx="5734">
                  <c:v>5716</c:v>
                </c:pt>
                <c:pt idx="5735">
                  <c:v>5717</c:v>
                </c:pt>
                <c:pt idx="5736">
                  <c:v>5718</c:v>
                </c:pt>
                <c:pt idx="5737">
                  <c:v>5719</c:v>
                </c:pt>
                <c:pt idx="5738">
                  <c:v>5720</c:v>
                </c:pt>
                <c:pt idx="5739">
                  <c:v>5721</c:v>
                </c:pt>
                <c:pt idx="5740">
                  <c:v>5722</c:v>
                </c:pt>
                <c:pt idx="5741">
                  <c:v>5723</c:v>
                </c:pt>
                <c:pt idx="5742">
                  <c:v>5724</c:v>
                </c:pt>
                <c:pt idx="5743">
                  <c:v>5725</c:v>
                </c:pt>
                <c:pt idx="5744">
                  <c:v>5726</c:v>
                </c:pt>
                <c:pt idx="5745">
                  <c:v>5727</c:v>
                </c:pt>
                <c:pt idx="5746">
                  <c:v>5728</c:v>
                </c:pt>
                <c:pt idx="5747">
                  <c:v>5729</c:v>
                </c:pt>
                <c:pt idx="5748">
                  <c:v>5730</c:v>
                </c:pt>
                <c:pt idx="5749">
                  <c:v>5731</c:v>
                </c:pt>
                <c:pt idx="5750">
                  <c:v>5732</c:v>
                </c:pt>
                <c:pt idx="5751">
                  <c:v>5733</c:v>
                </c:pt>
                <c:pt idx="5752">
                  <c:v>5734</c:v>
                </c:pt>
                <c:pt idx="5753">
                  <c:v>5735</c:v>
                </c:pt>
                <c:pt idx="5754">
                  <c:v>5736</c:v>
                </c:pt>
                <c:pt idx="5755">
                  <c:v>5737</c:v>
                </c:pt>
                <c:pt idx="5756">
                  <c:v>5738</c:v>
                </c:pt>
                <c:pt idx="5757">
                  <c:v>5739</c:v>
                </c:pt>
                <c:pt idx="5758">
                  <c:v>5740</c:v>
                </c:pt>
                <c:pt idx="5759">
                  <c:v>5741</c:v>
                </c:pt>
                <c:pt idx="5760">
                  <c:v>5742</c:v>
                </c:pt>
                <c:pt idx="5761">
                  <c:v>5743</c:v>
                </c:pt>
                <c:pt idx="5762">
                  <c:v>5744</c:v>
                </c:pt>
                <c:pt idx="5763">
                  <c:v>5745</c:v>
                </c:pt>
                <c:pt idx="5764">
                  <c:v>5746</c:v>
                </c:pt>
                <c:pt idx="5765">
                  <c:v>5747</c:v>
                </c:pt>
                <c:pt idx="5766">
                  <c:v>5748</c:v>
                </c:pt>
                <c:pt idx="5767">
                  <c:v>5749</c:v>
                </c:pt>
                <c:pt idx="5768">
                  <c:v>5750</c:v>
                </c:pt>
                <c:pt idx="5769">
                  <c:v>5751</c:v>
                </c:pt>
                <c:pt idx="5770">
                  <c:v>5752</c:v>
                </c:pt>
                <c:pt idx="5771">
                  <c:v>5753</c:v>
                </c:pt>
                <c:pt idx="5772">
                  <c:v>5754</c:v>
                </c:pt>
                <c:pt idx="5773">
                  <c:v>5755</c:v>
                </c:pt>
                <c:pt idx="5774">
                  <c:v>5756</c:v>
                </c:pt>
                <c:pt idx="5775">
                  <c:v>5757</c:v>
                </c:pt>
                <c:pt idx="5776">
                  <c:v>5758</c:v>
                </c:pt>
                <c:pt idx="5777">
                  <c:v>5759</c:v>
                </c:pt>
                <c:pt idx="5778">
                  <c:v>5760</c:v>
                </c:pt>
                <c:pt idx="5779">
                  <c:v>5761</c:v>
                </c:pt>
                <c:pt idx="5780">
                  <c:v>5762</c:v>
                </c:pt>
                <c:pt idx="5781">
                  <c:v>5763</c:v>
                </c:pt>
                <c:pt idx="5782">
                  <c:v>5764</c:v>
                </c:pt>
                <c:pt idx="5783">
                  <c:v>5765</c:v>
                </c:pt>
                <c:pt idx="5784">
                  <c:v>5766</c:v>
                </c:pt>
                <c:pt idx="5785">
                  <c:v>5767</c:v>
                </c:pt>
                <c:pt idx="5786">
                  <c:v>5768</c:v>
                </c:pt>
                <c:pt idx="5787">
                  <c:v>5769</c:v>
                </c:pt>
                <c:pt idx="5788">
                  <c:v>5770</c:v>
                </c:pt>
                <c:pt idx="5789">
                  <c:v>5771</c:v>
                </c:pt>
                <c:pt idx="5790">
                  <c:v>5772</c:v>
                </c:pt>
                <c:pt idx="5791">
                  <c:v>5773</c:v>
                </c:pt>
                <c:pt idx="5792">
                  <c:v>5774</c:v>
                </c:pt>
                <c:pt idx="5793">
                  <c:v>5775</c:v>
                </c:pt>
                <c:pt idx="5794">
                  <c:v>5776</c:v>
                </c:pt>
                <c:pt idx="5795">
                  <c:v>5777</c:v>
                </c:pt>
                <c:pt idx="5796">
                  <c:v>5778</c:v>
                </c:pt>
                <c:pt idx="5797">
                  <c:v>5779</c:v>
                </c:pt>
                <c:pt idx="5798">
                  <c:v>5780</c:v>
                </c:pt>
                <c:pt idx="5799">
                  <c:v>5781</c:v>
                </c:pt>
                <c:pt idx="5800">
                  <c:v>5782</c:v>
                </c:pt>
                <c:pt idx="5801">
                  <c:v>5783</c:v>
                </c:pt>
                <c:pt idx="5802">
                  <c:v>5784</c:v>
                </c:pt>
                <c:pt idx="5803">
                  <c:v>5785</c:v>
                </c:pt>
                <c:pt idx="5804">
                  <c:v>5786</c:v>
                </c:pt>
                <c:pt idx="5805">
                  <c:v>5787</c:v>
                </c:pt>
                <c:pt idx="5806">
                  <c:v>5788</c:v>
                </c:pt>
                <c:pt idx="5807">
                  <c:v>5789</c:v>
                </c:pt>
                <c:pt idx="5808">
                  <c:v>5790</c:v>
                </c:pt>
                <c:pt idx="5809">
                  <c:v>5791</c:v>
                </c:pt>
                <c:pt idx="5810">
                  <c:v>5792</c:v>
                </c:pt>
                <c:pt idx="5811">
                  <c:v>5793</c:v>
                </c:pt>
                <c:pt idx="5812">
                  <c:v>5794</c:v>
                </c:pt>
                <c:pt idx="5813">
                  <c:v>5795</c:v>
                </c:pt>
                <c:pt idx="5814">
                  <c:v>5796</c:v>
                </c:pt>
                <c:pt idx="5815">
                  <c:v>5797</c:v>
                </c:pt>
                <c:pt idx="5816">
                  <c:v>5798</c:v>
                </c:pt>
                <c:pt idx="5817">
                  <c:v>5799</c:v>
                </c:pt>
                <c:pt idx="5818">
                  <c:v>5800</c:v>
                </c:pt>
                <c:pt idx="5819">
                  <c:v>5801</c:v>
                </c:pt>
                <c:pt idx="5820">
                  <c:v>5802</c:v>
                </c:pt>
                <c:pt idx="5821">
                  <c:v>5803</c:v>
                </c:pt>
                <c:pt idx="5822">
                  <c:v>5804</c:v>
                </c:pt>
                <c:pt idx="5823">
                  <c:v>5805</c:v>
                </c:pt>
                <c:pt idx="5824">
                  <c:v>5806</c:v>
                </c:pt>
                <c:pt idx="5825">
                  <c:v>5807</c:v>
                </c:pt>
                <c:pt idx="5826">
                  <c:v>5808</c:v>
                </c:pt>
                <c:pt idx="5827">
                  <c:v>5809</c:v>
                </c:pt>
                <c:pt idx="5828">
                  <c:v>5810</c:v>
                </c:pt>
                <c:pt idx="5829">
                  <c:v>5811</c:v>
                </c:pt>
                <c:pt idx="5830">
                  <c:v>5812</c:v>
                </c:pt>
                <c:pt idx="5831">
                  <c:v>5813</c:v>
                </c:pt>
                <c:pt idx="5832">
                  <c:v>5814</c:v>
                </c:pt>
                <c:pt idx="5833">
                  <c:v>5815</c:v>
                </c:pt>
                <c:pt idx="5834">
                  <c:v>5816</c:v>
                </c:pt>
                <c:pt idx="5835">
                  <c:v>5817</c:v>
                </c:pt>
                <c:pt idx="5836">
                  <c:v>5818</c:v>
                </c:pt>
                <c:pt idx="5837">
                  <c:v>5819</c:v>
                </c:pt>
                <c:pt idx="5838">
                  <c:v>5820</c:v>
                </c:pt>
                <c:pt idx="5839">
                  <c:v>5821</c:v>
                </c:pt>
                <c:pt idx="5840">
                  <c:v>5822</c:v>
                </c:pt>
                <c:pt idx="5841">
                  <c:v>5823</c:v>
                </c:pt>
                <c:pt idx="5842">
                  <c:v>5824</c:v>
                </c:pt>
                <c:pt idx="5843">
                  <c:v>5825</c:v>
                </c:pt>
                <c:pt idx="5844">
                  <c:v>5826</c:v>
                </c:pt>
                <c:pt idx="5845">
                  <c:v>5827</c:v>
                </c:pt>
                <c:pt idx="5846">
                  <c:v>5828</c:v>
                </c:pt>
                <c:pt idx="5847">
                  <c:v>5829</c:v>
                </c:pt>
                <c:pt idx="5848">
                  <c:v>5830</c:v>
                </c:pt>
                <c:pt idx="5849">
                  <c:v>5831</c:v>
                </c:pt>
                <c:pt idx="5850">
                  <c:v>5832</c:v>
                </c:pt>
                <c:pt idx="5851">
                  <c:v>5833</c:v>
                </c:pt>
                <c:pt idx="5852">
                  <c:v>5834</c:v>
                </c:pt>
                <c:pt idx="5853">
                  <c:v>5835</c:v>
                </c:pt>
                <c:pt idx="5854">
                  <c:v>5836</c:v>
                </c:pt>
                <c:pt idx="5855">
                  <c:v>5837</c:v>
                </c:pt>
                <c:pt idx="5856">
                  <c:v>5838</c:v>
                </c:pt>
                <c:pt idx="5857">
                  <c:v>5839</c:v>
                </c:pt>
                <c:pt idx="5858">
                  <c:v>5840</c:v>
                </c:pt>
                <c:pt idx="5859">
                  <c:v>5841</c:v>
                </c:pt>
                <c:pt idx="5860">
                  <c:v>5842</c:v>
                </c:pt>
                <c:pt idx="5861">
                  <c:v>5843</c:v>
                </c:pt>
                <c:pt idx="5862">
                  <c:v>5844</c:v>
                </c:pt>
                <c:pt idx="5863">
                  <c:v>5845</c:v>
                </c:pt>
                <c:pt idx="5864">
                  <c:v>5846</c:v>
                </c:pt>
                <c:pt idx="5865">
                  <c:v>5847</c:v>
                </c:pt>
                <c:pt idx="5866">
                  <c:v>5848</c:v>
                </c:pt>
                <c:pt idx="5867">
                  <c:v>5849</c:v>
                </c:pt>
                <c:pt idx="5868">
                  <c:v>5850</c:v>
                </c:pt>
                <c:pt idx="5869">
                  <c:v>5851</c:v>
                </c:pt>
                <c:pt idx="5870">
                  <c:v>5852</c:v>
                </c:pt>
                <c:pt idx="5871">
                  <c:v>5853</c:v>
                </c:pt>
                <c:pt idx="5872">
                  <c:v>5854</c:v>
                </c:pt>
                <c:pt idx="5873">
                  <c:v>5855</c:v>
                </c:pt>
                <c:pt idx="5874">
                  <c:v>5856</c:v>
                </c:pt>
                <c:pt idx="5875">
                  <c:v>5857</c:v>
                </c:pt>
                <c:pt idx="5876">
                  <c:v>5858</c:v>
                </c:pt>
                <c:pt idx="5877">
                  <c:v>5859</c:v>
                </c:pt>
                <c:pt idx="5878">
                  <c:v>5860</c:v>
                </c:pt>
                <c:pt idx="5879">
                  <c:v>5861</c:v>
                </c:pt>
                <c:pt idx="5880">
                  <c:v>5862</c:v>
                </c:pt>
                <c:pt idx="5881">
                  <c:v>5863</c:v>
                </c:pt>
                <c:pt idx="5882">
                  <c:v>5864</c:v>
                </c:pt>
                <c:pt idx="5883">
                  <c:v>5865</c:v>
                </c:pt>
                <c:pt idx="5884">
                  <c:v>5866</c:v>
                </c:pt>
                <c:pt idx="5885">
                  <c:v>5867</c:v>
                </c:pt>
                <c:pt idx="5886">
                  <c:v>5868</c:v>
                </c:pt>
                <c:pt idx="5887">
                  <c:v>5869</c:v>
                </c:pt>
                <c:pt idx="5888">
                  <c:v>5870</c:v>
                </c:pt>
                <c:pt idx="5889">
                  <c:v>5871</c:v>
                </c:pt>
                <c:pt idx="5890">
                  <c:v>5872</c:v>
                </c:pt>
                <c:pt idx="5891">
                  <c:v>5873</c:v>
                </c:pt>
                <c:pt idx="5892">
                  <c:v>5874</c:v>
                </c:pt>
                <c:pt idx="5893">
                  <c:v>5875</c:v>
                </c:pt>
                <c:pt idx="5894">
                  <c:v>5876</c:v>
                </c:pt>
                <c:pt idx="5895">
                  <c:v>5877</c:v>
                </c:pt>
                <c:pt idx="5896">
                  <c:v>5878</c:v>
                </c:pt>
                <c:pt idx="5897">
                  <c:v>5879</c:v>
                </c:pt>
                <c:pt idx="5898">
                  <c:v>5880</c:v>
                </c:pt>
                <c:pt idx="5899">
                  <c:v>5881</c:v>
                </c:pt>
                <c:pt idx="5900">
                  <c:v>5882</c:v>
                </c:pt>
                <c:pt idx="5901">
                  <c:v>5883</c:v>
                </c:pt>
                <c:pt idx="5902">
                  <c:v>5884</c:v>
                </c:pt>
                <c:pt idx="5903">
                  <c:v>5885</c:v>
                </c:pt>
                <c:pt idx="5904">
                  <c:v>5886</c:v>
                </c:pt>
                <c:pt idx="5905">
                  <c:v>5887</c:v>
                </c:pt>
                <c:pt idx="5906">
                  <c:v>5888</c:v>
                </c:pt>
                <c:pt idx="5907">
                  <c:v>5889</c:v>
                </c:pt>
                <c:pt idx="5908">
                  <c:v>5890</c:v>
                </c:pt>
                <c:pt idx="5909">
                  <c:v>5891</c:v>
                </c:pt>
                <c:pt idx="5910">
                  <c:v>5892</c:v>
                </c:pt>
                <c:pt idx="5911">
                  <c:v>5893</c:v>
                </c:pt>
                <c:pt idx="5912">
                  <c:v>5894</c:v>
                </c:pt>
                <c:pt idx="5913">
                  <c:v>5895</c:v>
                </c:pt>
                <c:pt idx="5914">
                  <c:v>5896</c:v>
                </c:pt>
                <c:pt idx="5915">
                  <c:v>5897</c:v>
                </c:pt>
                <c:pt idx="5916">
                  <c:v>5898</c:v>
                </c:pt>
                <c:pt idx="5917">
                  <c:v>5899</c:v>
                </c:pt>
                <c:pt idx="5918">
                  <c:v>5900</c:v>
                </c:pt>
                <c:pt idx="5919">
                  <c:v>5901</c:v>
                </c:pt>
                <c:pt idx="5920">
                  <c:v>5902</c:v>
                </c:pt>
                <c:pt idx="5921">
                  <c:v>5903</c:v>
                </c:pt>
                <c:pt idx="5922">
                  <c:v>5904</c:v>
                </c:pt>
                <c:pt idx="5923">
                  <c:v>5905</c:v>
                </c:pt>
                <c:pt idx="5924">
                  <c:v>5906</c:v>
                </c:pt>
                <c:pt idx="5925">
                  <c:v>5907</c:v>
                </c:pt>
                <c:pt idx="5926">
                  <c:v>5908</c:v>
                </c:pt>
                <c:pt idx="5927">
                  <c:v>5909</c:v>
                </c:pt>
                <c:pt idx="5928">
                  <c:v>5910</c:v>
                </c:pt>
                <c:pt idx="5929">
                  <c:v>5911</c:v>
                </c:pt>
                <c:pt idx="5930">
                  <c:v>5912</c:v>
                </c:pt>
                <c:pt idx="5931">
                  <c:v>5913</c:v>
                </c:pt>
                <c:pt idx="5932">
                  <c:v>5914</c:v>
                </c:pt>
                <c:pt idx="5933">
                  <c:v>5915</c:v>
                </c:pt>
                <c:pt idx="5934">
                  <c:v>5916</c:v>
                </c:pt>
                <c:pt idx="5935">
                  <c:v>5917</c:v>
                </c:pt>
                <c:pt idx="5936">
                  <c:v>5918</c:v>
                </c:pt>
                <c:pt idx="5937">
                  <c:v>5919</c:v>
                </c:pt>
                <c:pt idx="5938">
                  <c:v>5920</c:v>
                </c:pt>
                <c:pt idx="5939">
                  <c:v>5921</c:v>
                </c:pt>
                <c:pt idx="5940">
                  <c:v>5922</c:v>
                </c:pt>
                <c:pt idx="5941">
                  <c:v>5923</c:v>
                </c:pt>
                <c:pt idx="5942">
                  <c:v>5924</c:v>
                </c:pt>
                <c:pt idx="5943">
                  <c:v>5925</c:v>
                </c:pt>
                <c:pt idx="5944">
                  <c:v>5926</c:v>
                </c:pt>
                <c:pt idx="5945">
                  <c:v>5927</c:v>
                </c:pt>
                <c:pt idx="5946">
                  <c:v>5928</c:v>
                </c:pt>
                <c:pt idx="5947">
                  <c:v>5929</c:v>
                </c:pt>
                <c:pt idx="5948">
                  <c:v>5930</c:v>
                </c:pt>
                <c:pt idx="5949">
                  <c:v>5931</c:v>
                </c:pt>
                <c:pt idx="5950">
                  <c:v>5932</c:v>
                </c:pt>
                <c:pt idx="5951">
                  <c:v>5933</c:v>
                </c:pt>
                <c:pt idx="5952">
                  <c:v>5934</c:v>
                </c:pt>
                <c:pt idx="5953">
                  <c:v>5935</c:v>
                </c:pt>
                <c:pt idx="5954">
                  <c:v>5936</c:v>
                </c:pt>
                <c:pt idx="5955">
                  <c:v>5937</c:v>
                </c:pt>
                <c:pt idx="5956">
                  <c:v>5938</c:v>
                </c:pt>
                <c:pt idx="5957">
                  <c:v>5939</c:v>
                </c:pt>
                <c:pt idx="5958">
                  <c:v>5940</c:v>
                </c:pt>
                <c:pt idx="5959">
                  <c:v>5941</c:v>
                </c:pt>
                <c:pt idx="5960">
                  <c:v>5942</c:v>
                </c:pt>
                <c:pt idx="5961">
                  <c:v>5943</c:v>
                </c:pt>
                <c:pt idx="5962">
                  <c:v>5944</c:v>
                </c:pt>
                <c:pt idx="5963">
                  <c:v>5945</c:v>
                </c:pt>
                <c:pt idx="5964">
                  <c:v>5946</c:v>
                </c:pt>
                <c:pt idx="5965">
                  <c:v>5947</c:v>
                </c:pt>
                <c:pt idx="5966">
                  <c:v>5948</c:v>
                </c:pt>
                <c:pt idx="5967">
                  <c:v>5949</c:v>
                </c:pt>
                <c:pt idx="5968">
                  <c:v>5950</c:v>
                </c:pt>
                <c:pt idx="5969">
                  <c:v>5951</c:v>
                </c:pt>
                <c:pt idx="5970">
                  <c:v>5952</c:v>
                </c:pt>
                <c:pt idx="5971">
                  <c:v>5953</c:v>
                </c:pt>
                <c:pt idx="5972">
                  <c:v>5954</c:v>
                </c:pt>
                <c:pt idx="5973">
                  <c:v>5955</c:v>
                </c:pt>
                <c:pt idx="5974">
                  <c:v>5956</c:v>
                </c:pt>
                <c:pt idx="5975">
                  <c:v>5957</c:v>
                </c:pt>
                <c:pt idx="5976">
                  <c:v>5958</c:v>
                </c:pt>
                <c:pt idx="5977">
                  <c:v>5959</c:v>
                </c:pt>
                <c:pt idx="5978">
                  <c:v>5960</c:v>
                </c:pt>
                <c:pt idx="5979">
                  <c:v>5961</c:v>
                </c:pt>
                <c:pt idx="5980">
                  <c:v>5962</c:v>
                </c:pt>
                <c:pt idx="5981">
                  <c:v>5963</c:v>
                </c:pt>
                <c:pt idx="5982">
                  <c:v>5964</c:v>
                </c:pt>
                <c:pt idx="5983">
                  <c:v>5965</c:v>
                </c:pt>
                <c:pt idx="5984">
                  <c:v>5966</c:v>
                </c:pt>
                <c:pt idx="5985">
                  <c:v>5967</c:v>
                </c:pt>
                <c:pt idx="5986">
                  <c:v>5968</c:v>
                </c:pt>
                <c:pt idx="5987">
                  <c:v>5969</c:v>
                </c:pt>
                <c:pt idx="5988">
                  <c:v>5970</c:v>
                </c:pt>
                <c:pt idx="5989">
                  <c:v>5971</c:v>
                </c:pt>
                <c:pt idx="5990">
                  <c:v>5972</c:v>
                </c:pt>
                <c:pt idx="5991">
                  <c:v>5973</c:v>
                </c:pt>
                <c:pt idx="5992">
                  <c:v>5974</c:v>
                </c:pt>
                <c:pt idx="5993">
                  <c:v>5975</c:v>
                </c:pt>
                <c:pt idx="5994">
                  <c:v>5976</c:v>
                </c:pt>
                <c:pt idx="5995">
                  <c:v>5977</c:v>
                </c:pt>
                <c:pt idx="5996">
                  <c:v>5978</c:v>
                </c:pt>
                <c:pt idx="5997">
                  <c:v>5979</c:v>
                </c:pt>
                <c:pt idx="5998">
                  <c:v>5980</c:v>
                </c:pt>
                <c:pt idx="5999">
                  <c:v>5981</c:v>
                </c:pt>
                <c:pt idx="6000">
                  <c:v>5982</c:v>
                </c:pt>
                <c:pt idx="6001">
                  <c:v>5983</c:v>
                </c:pt>
                <c:pt idx="6002">
                  <c:v>5984</c:v>
                </c:pt>
                <c:pt idx="6003">
                  <c:v>5985</c:v>
                </c:pt>
                <c:pt idx="6004">
                  <c:v>5986</c:v>
                </c:pt>
                <c:pt idx="6005">
                  <c:v>5987</c:v>
                </c:pt>
                <c:pt idx="6006">
                  <c:v>5988</c:v>
                </c:pt>
                <c:pt idx="6007">
                  <c:v>5989</c:v>
                </c:pt>
                <c:pt idx="6008">
                  <c:v>5990</c:v>
                </c:pt>
                <c:pt idx="6009">
                  <c:v>5991</c:v>
                </c:pt>
                <c:pt idx="6010">
                  <c:v>5992</c:v>
                </c:pt>
                <c:pt idx="6011">
                  <c:v>5993</c:v>
                </c:pt>
                <c:pt idx="6012">
                  <c:v>5994</c:v>
                </c:pt>
                <c:pt idx="6013">
                  <c:v>5995</c:v>
                </c:pt>
                <c:pt idx="6014">
                  <c:v>5996</c:v>
                </c:pt>
                <c:pt idx="6015">
                  <c:v>5997</c:v>
                </c:pt>
                <c:pt idx="6016">
                  <c:v>5998</c:v>
                </c:pt>
                <c:pt idx="6017">
                  <c:v>5999</c:v>
                </c:pt>
                <c:pt idx="6018">
                  <c:v>6000</c:v>
                </c:pt>
                <c:pt idx="6019">
                  <c:v>6001</c:v>
                </c:pt>
                <c:pt idx="6020">
                  <c:v>6002</c:v>
                </c:pt>
                <c:pt idx="6021">
                  <c:v>6003</c:v>
                </c:pt>
                <c:pt idx="6022">
                  <c:v>6004</c:v>
                </c:pt>
                <c:pt idx="6023">
                  <c:v>6005</c:v>
                </c:pt>
                <c:pt idx="6024">
                  <c:v>6006</c:v>
                </c:pt>
                <c:pt idx="6025">
                  <c:v>6007</c:v>
                </c:pt>
                <c:pt idx="6026">
                  <c:v>6008</c:v>
                </c:pt>
                <c:pt idx="6027">
                  <c:v>6009</c:v>
                </c:pt>
                <c:pt idx="6028">
                  <c:v>6010</c:v>
                </c:pt>
                <c:pt idx="6029">
                  <c:v>6011</c:v>
                </c:pt>
                <c:pt idx="6030">
                  <c:v>6012</c:v>
                </c:pt>
                <c:pt idx="6031">
                  <c:v>6013</c:v>
                </c:pt>
                <c:pt idx="6032">
                  <c:v>6014</c:v>
                </c:pt>
                <c:pt idx="6033">
                  <c:v>6015</c:v>
                </c:pt>
                <c:pt idx="6034">
                  <c:v>6016</c:v>
                </c:pt>
                <c:pt idx="6035">
                  <c:v>6017</c:v>
                </c:pt>
                <c:pt idx="6036">
                  <c:v>6018</c:v>
                </c:pt>
                <c:pt idx="6037">
                  <c:v>6019</c:v>
                </c:pt>
                <c:pt idx="6038">
                  <c:v>6020</c:v>
                </c:pt>
                <c:pt idx="6039">
                  <c:v>6021</c:v>
                </c:pt>
                <c:pt idx="6040">
                  <c:v>6022</c:v>
                </c:pt>
                <c:pt idx="6041">
                  <c:v>6023</c:v>
                </c:pt>
                <c:pt idx="6042">
                  <c:v>6024</c:v>
                </c:pt>
                <c:pt idx="6043">
                  <c:v>6025</c:v>
                </c:pt>
                <c:pt idx="6044">
                  <c:v>6026</c:v>
                </c:pt>
                <c:pt idx="6045">
                  <c:v>6027</c:v>
                </c:pt>
                <c:pt idx="6046">
                  <c:v>6028</c:v>
                </c:pt>
                <c:pt idx="6047">
                  <c:v>6029</c:v>
                </c:pt>
                <c:pt idx="6048">
                  <c:v>6030</c:v>
                </c:pt>
                <c:pt idx="6049">
                  <c:v>6031</c:v>
                </c:pt>
                <c:pt idx="6050">
                  <c:v>6032</c:v>
                </c:pt>
                <c:pt idx="6051">
                  <c:v>6033</c:v>
                </c:pt>
                <c:pt idx="6052">
                  <c:v>6034</c:v>
                </c:pt>
                <c:pt idx="6053">
                  <c:v>6035</c:v>
                </c:pt>
                <c:pt idx="6054">
                  <c:v>6036</c:v>
                </c:pt>
                <c:pt idx="6055">
                  <c:v>6037</c:v>
                </c:pt>
                <c:pt idx="6056">
                  <c:v>6038</c:v>
                </c:pt>
                <c:pt idx="6057">
                  <c:v>6039</c:v>
                </c:pt>
                <c:pt idx="6058">
                  <c:v>6040</c:v>
                </c:pt>
                <c:pt idx="6059">
                  <c:v>6041</c:v>
                </c:pt>
                <c:pt idx="6060">
                  <c:v>6042</c:v>
                </c:pt>
                <c:pt idx="6061">
                  <c:v>6043</c:v>
                </c:pt>
                <c:pt idx="6062">
                  <c:v>6044</c:v>
                </c:pt>
                <c:pt idx="6063">
                  <c:v>6045</c:v>
                </c:pt>
                <c:pt idx="6064">
                  <c:v>6046</c:v>
                </c:pt>
                <c:pt idx="6065">
                  <c:v>6047</c:v>
                </c:pt>
                <c:pt idx="6066">
                  <c:v>6048</c:v>
                </c:pt>
                <c:pt idx="6067">
                  <c:v>6049</c:v>
                </c:pt>
                <c:pt idx="6068">
                  <c:v>6050</c:v>
                </c:pt>
                <c:pt idx="6069">
                  <c:v>6051</c:v>
                </c:pt>
                <c:pt idx="6070">
                  <c:v>6052</c:v>
                </c:pt>
                <c:pt idx="6071">
                  <c:v>6053</c:v>
                </c:pt>
                <c:pt idx="6072">
                  <c:v>6054</c:v>
                </c:pt>
                <c:pt idx="6073">
                  <c:v>6055</c:v>
                </c:pt>
                <c:pt idx="6074">
                  <c:v>6056</c:v>
                </c:pt>
                <c:pt idx="6075">
                  <c:v>6057</c:v>
                </c:pt>
                <c:pt idx="6076">
                  <c:v>6058</c:v>
                </c:pt>
                <c:pt idx="6077">
                  <c:v>6059</c:v>
                </c:pt>
                <c:pt idx="6078">
                  <c:v>6060</c:v>
                </c:pt>
                <c:pt idx="6079">
                  <c:v>6061</c:v>
                </c:pt>
                <c:pt idx="6080">
                  <c:v>6062</c:v>
                </c:pt>
                <c:pt idx="6081">
                  <c:v>6063</c:v>
                </c:pt>
                <c:pt idx="6082">
                  <c:v>6064</c:v>
                </c:pt>
                <c:pt idx="6083">
                  <c:v>6065</c:v>
                </c:pt>
                <c:pt idx="6084">
                  <c:v>6066</c:v>
                </c:pt>
                <c:pt idx="6085">
                  <c:v>6067</c:v>
                </c:pt>
                <c:pt idx="6086">
                  <c:v>6068</c:v>
                </c:pt>
                <c:pt idx="6087">
                  <c:v>6069</c:v>
                </c:pt>
                <c:pt idx="6088">
                  <c:v>6070</c:v>
                </c:pt>
                <c:pt idx="6089">
                  <c:v>6071</c:v>
                </c:pt>
                <c:pt idx="6090">
                  <c:v>6072</c:v>
                </c:pt>
                <c:pt idx="6091">
                  <c:v>6073</c:v>
                </c:pt>
                <c:pt idx="6092">
                  <c:v>6074</c:v>
                </c:pt>
                <c:pt idx="6093">
                  <c:v>6075</c:v>
                </c:pt>
                <c:pt idx="6094">
                  <c:v>6076</c:v>
                </c:pt>
                <c:pt idx="6095">
                  <c:v>6077</c:v>
                </c:pt>
                <c:pt idx="6096">
                  <c:v>6078</c:v>
                </c:pt>
                <c:pt idx="6097">
                  <c:v>6079</c:v>
                </c:pt>
                <c:pt idx="6098">
                  <c:v>6080</c:v>
                </c:pt>
                <c:pt idx="6099">
                  <c:v>6081</c:v>
                </c:pt>
                <c:pt idx="6100">
                  <c:v>6082</c:v>
                </c:pt>
                <c:pt idx="6101">
                  <c:v>6083</c:v>
                </c:pt>
                <c:pt idx="6102">
                  <c:v>6084</c:v>
                </c:pt>
                <c:pt idx="6103">
                  <c:v>6085</c:v>
                </c:pt>
                <c:pt idx="6104">
                  <c:v>6086</c:v>
                </c:pt>
                <c:pt idx="6105">
                  <c:v>6087</c:v>
                </c:pt>
                <c:pt idx="6106">
                  <c:v>6088</c:v>
                </c:pt>
                <c:pt idx="6107">
                  <c:v>6089</c:v>
                </c:pt>
                <c:pt idx="6108">
                  <c:v>6090</c:v>
                </c:pt>
                <c:pt idx="6109">
                  <c:v>6091</c:v>
                </c:pt>
                <c:pt idx="6110">
                  <c:v>6092</c:v>
                </c:pt>
                <c:pt idx="6111">
                  <c:v>6093</c:v>
                </c:pt>
                <c:pt idx="6112">
                  <c:v>6094</c:v>
                </c:pt>
                <c:pt idx="6113">
                  <c:v>6095</c:v>
                </c:pt>
                <c:pt idx="6114">
                  <c:v>6096</c:v>
                </c:pt>
                <c:pt idx="6115">
                  <c:v>6097</c:v>
                </c:pt>
                <c:pt idx="6116">
                  <c:v>6098</c:v>
                </c:pt>
                <c:pt idx="6117">
                  <c:v>6099</c:v>
                </c:pt>
                <c:pt idx="6118">
                  <c:v>6100</c:v>
                </c:pt>
                <c:pt idx="6119">
                  <c:v>6101</c:v>
                </c:pt>
                <c:pt idx="6120">
                  <c:v>6102</c:v>
                </c:pt>
                <c:pt idx="6121">
                  <c:v>6103</c:v>
                </c:pt>
                <c:pt idx="6122">
                  <c:v>6104</c:v>
                </c:pt>
                <c:pt idx="6123">
                  <c:v>6105</c:v>
                </c:pt>
                <c:pt idx="6124">
                  <c:v>6106</c:v>
                </c:pt>
                <c:pt idx="6125">
                  <c:v>6107</c:v>
                </c:pt>
                <c:pt idx="6126">
                  <c:v>6108</c:v>
                </c:pt>
                <c:pt idx="6127">
                  <c:v>6109</c:v>
                </c:pt>
                <c:pt idx="6128">
                  <c:v>6110</c:v>
                </c:pt>
                <c:pt idx="6129">
                  <c:v>6111</c:v>
                </c:pt>
                <c:pt idx="6130">
                  <c:v>6112</c:v>
                </c:pt>
                <c:pt idx="6131">
                  <c:v>6113</c:v>
                </c:pt>
                <c:pt idx="6132">
                  <c:v>6114</c:v>
                </c:pt>
                <c:pt idx="6133">
                  <c:v>6115</c:v>
                </c:pt>
                <c:pt idx="6134">
                  <c:v>6116</c:v>
                </c:pt>
                <c:pt idx="6135">
                  <c:v>6117</c:v>
                </c:pt>
                <c:pt idx="6136">
                  <c:v>6118</c:v>
                </c:pt>
                <c:pt idx="6137">
                  <c:v>6119</c:v>
                </c:pt>
                <c:pt idx="6138">
                  <c:v>6120</c:v>
                </c:pt>
                <c:pt idx="6139">
                  <c:v>6121</c:v>
                </c:pt>
                <c:pt idx="6140">
                  <c:v>6122</c:v>
                </c:pt>
                <c:pt idx="6141">
                  <c:v>6123</c:v>
                </c:pt>
                <c:pt idx="6142">
                  <c:v>6124</c:v>
                </c:pt>
                <c:pt idx="6143">
                  <c:v>6125</c:v>
                </c:pt>
                <c:pt idx="6144">
                  <c:v>6126</c:v>
                </c:pt>
                <c:pt idx="6145">
                  <c:v>6127</c:v>
                </c:pt>
                <c:pt idx="6146">
                  <c:v>6128</c:v>
                </c:pt>
                <c:pt idx="6147">
                  <c:v>6129</c:v>
                </c:pt>
                <c:pt idx="6148">
                  <c:v>6130</c:v>
                </c:pt>
                <c:pt idx="6149">
                  <c:v>6131</c:v>
                </c:pt>
                <c:pt idx="6150">
                  <c:v>6132</c:v>
                </c:pt>
                <c:pt idx="6151">
                  <c:v>6133</c:v>
                </c:pt>
                <c:pt idx="6152">
                  <c:v>6134</c:v>
                </c:pt>
                <c:pt idx="6153">
                  <c:v>6135</c:v>
                </c:pt>
                <c:pt idx="6154">
                  <c:v>6136</c:v>
                </c:pt>
                <c:pt idx="6155">
                  <c:v>6137</c:v>
                </c:pt>
                <c:pt idx="6156">
                  <c:v>6138</c:v>
                </c:pt>
                <c:pt idx="6157">
                  <c:v>6139</c:v>
                </c:pt>
                <c:pt idx="6158">
                  <c:v>6140</c:v>
                </c:pt>
                <c:pt idx="6159">
                  <c:v>6141</c:v>
                </c:pt>
                <c:pt idx="6160">
                  <c:v>6142</c:v>
                </c:pt>
                <c:pt idx="6161">
                  <c:v>6143</c:v>
                </c:pt>
                <c:pt idx="6162">
                  <c:v>6144</c:v>
                </c:pt>
                <c:pt idx="6163">
                  <c:v>6145</c:v>
                </c:pt>
                <c:pt idx="6164">
                  <c:v>6146</c:v>
                </c:pt>
                <c:pt idx="6165">
                  <c:v>6147</c:v>
                </c:pt>
                <c:pt idx="6166">
                  <c:v>6148</c:v>
                </c:pt>
                <c:pt idx="6167">
                  <c:v>6149</c:v>
                </c:pt>
                <c:pt idx="6168">
                  <c:v>6150</c:v>
                </c:pt>
                <c:pt idx="6169">
                  <c:v>6151</c:v>
                </c:pt>
                <c:pt idx="6170">
                  <c:v>6152</c:v>
                </c:pt>
                <c:pt idx="6171">
                  <c:v>6153</c:v>
                </c:pt>
                <c:pt idx="6172">
                  <c:v>6154</c:v>
                </c:pt>
                <c:pt idx="6173">
                  <c:v>6155</c:v>
                </c:pt>
                <c:pt idx="6174">
                  <c:v>6156</c:v>
                </c:pt>
                <c:pt idx="6175">
                  <c:v>6157</c:v>
                </c:pt>
                <c:pt idx="6176">
                  <c:v>6158</c:v>
                </c:pt>
                <c:pt idx="6177">
                  <c:v>6159</c:v>
                </c:pt>
                <c:pt idx="6178">
                  <c:v>6160</c:v>
                </c:pt>
                <c:pt idx="6179">
                  <c:v>6161</c:v>
                </c:pt>
                <c:pt idx="6180">
                  <c:v>6162</c:v>
                </c:pt>
                <c:pt idx="6181">
                  <c:v>6163</c:v>
                </c:pt>
                <c:pt idx="6182">
                  <c:v>6164</c:v>
                </c:pt>
                <c:pt idx="6183">
                  <c:v>6165</c:v>
                </c:pt>
                <c:pt idx="6184">
                  <c:v>6166</c:v>
                </c:pt>
                <c:pt idx="6185">
                  <c:v>6167</c:v>
                </c:pt>
                <c:pt idx="6186">
                  <c:v>6168</c:v>
                </c:pt>
                <c:pt idx="6187">
                  <c:v>6169</c:v>
                </c:pt>
                <c:pt idx="6188">
                  <c:v>6170</c:v>
                </c:pt>
                <c:pt idx="6189">
                  <c:v>6171</c:v>
                </c:pt>
                <c:pt idx="6190">
                  <c:v>6172</c:v>
                </c:pt>
                <c:pt idx="6191">
                  <c:v>6173</c:v>
                </c:pt>
                <c:pt idx="6192">
                  <c:v>6174</c:v>
                </c:pt>
                <c:pt idx="6193">
                  <c:v>6175</c:v>
                </c:pt>
                <c:pt idx="6194">
                  <c:v>6176</c:v>
                </c:pt>
                <c:pt idx="6195">
                  <c:v>6177</c:v>
                </c:pt>
                <c:pt idx="6196">
                  <c:v>6178</c:v>
                </c:pt>
                <c:pt idx="6197">
                  <c:v>6179</c:v>
                </c:pt>
                <c:pt idx="6198">
                  <c:v>6180</c:v>
                </c:pt>
                <c:pt idx="6199">
                  <c:v>6181</c:v>
                </c:pt>
                <c:pt idx="6200">
                  <c:v>6182</c:v>
                </c:pt>
                <c:pt idx="6201">
                  <c:v>6183</c:v>
                </c:pt>
                <c:pt idx="6202">
                  <c:v>6184</c:v>
                </c:pt>
                <c:pt idx="6203">
                  <c:v>6185</c:v>
                </c:pt>
                <c:pt idx="6204">
                  <c:v>6186</c:v>
                </c:pt>
                <c:pt idx="6205">
                  <c:v>6187</c:v>
                </c:pt>
                <c:pt idx="6206">
                  <c:v>6188</c:v>
                </c:pt>
                <c:pt idx="6207">
                  <c:v>6189</c:v>
                </c:pt>
                <c:pt idx="6208">
                  <c:v>6190</c:v>
                </c:pt>
                <c:pt idx="6209">
                  <c:v>6191</c:v>
                </c:pt>
                <c:pt idx="6210">
                  <c:v>6192</c:v>
                </c:pt>
                <c:pt idx="6211">
                  <c:v>6193</c:v>
                </c:pt>
                <c:pt idx="6212">
                  <c:v>6194</c:v>
                </c:pt>
                <c:pt idx="6213">
                  <c:v>6195</c:v>
                </c:pt>
                <c:pt idx="6214">
                  <c:v>6196</c:v>
                </c:pt>
                <c:pt idx="6215">
                  <c:v>6197</c:v>
                </c:pt>
                <c:pt idx="6216">
                  <c:v>6198</c:v>
                </c:pt>
                <c:pt idx="6217">
                  <c:v>6199</c:v>
                </c:pt>
                <c:pt idx="6218">
                  <c:v>6200</c:v>
                </c:pt>
                <c:pt idx="6219">
                  <c:v>6201</c:v>
                </c:pt>
                <c:pt idx="6220">
                  <c:v>6202</c:v>
                </c:pt>
                <c:pt idx="6221">
                  <c:v>6203</c:v>
                </c:pt>
                <c:pt idx="6222">
                  <c:v>6204</c:v>
                </c:pt>
                <c:pt idx="6223">
                  <c:v>6205</c:v>
                </c:pt>
                <c:pt idx="6224">
                  <c:v>6206</c:v>
                </c:pt>
                <c:pt idx="6225">
                  <c:v>6207</c:v>
                </c:pt>
                <c:pt idx="6226">
                  <c:v>6208</c:v>
                </c:pt>
                <c:pt idx="6227">
                  <c:v>6209</c:v>
                </c:pt>
                <c:pt idx="6228">
                  <c:v>6210</c:v>
                </c:pt>
                <c:pt idx="6229">
                  <c:v>6211</c:v>
                </c:pt>
                <c:pt idx="6230">
                  <c:v>6212</c:v>
                </c:pt>
                <c:pt idx="6231">
                  <c:v>6213</c:v>
                </c:pt>
                <c:pt idx="6232">
                  <c:v>6214</c:v>
                </c:pt>
                <c:pt idx="6233">
                  <c:v>6215</c:v>
                </c:pt>
                <c:pt idx="6234">
                  <c:v>6216</c:v>
                </c:pt>
                <c:pt idx="6235">
                  <c:v>6217</c:v>
                </c:pt>
                <c:pt idx="6236">
                  <c:v>6218</c:v>
                </c:pt>
                <c:pt idx="6237">
                  <c:v>6219</c:v>
                </c:pt>
                <c:pt idx="6238">
                  <c:v>6220</c:v>
                </c:pt>
                <c:pt idx="6239">
                  <c:v>6221</c:v>
                </c:pt>
                <c:pt idx="6240">
                  <c:v>6222</c:v>
                </c:pt>
                <c:pt idx="6241">
                  <c:v>6223</c:v>
                </c:pt>
                <c:pt idx="6242">
                  <c:v>6224</c:v>
                </c:pt>
                <c:pt idx="6243">
                  <c:v>6225</c:v>
                </c:pt>
                <c:pt idx="6244">
                  <c:v>6226</c:v>
                </c:pt>
                <c:pt idx="6245">
                  <c:v>6227</c:v>
                </c:pt>
                <c:pt idx="6246">
                  <c:v>6228</c:v>
                </c:pt>
                <c:pt idx="6247">
                  <c:v>6229</c:v>
                </c:pt>
                <c:pt idx="6248">
                  <c:v>6230</c:v>
                </c:pt>
                <c:pt idx="6249">
                  <c:v>6231</c:v>
                </c:pt>
                <c:pt idx="6250">
                  <c:v>6232</c:v>
                </c:pt>
                <c:pt idx="6251">
                  <c:v>6233</c:v>
                </c:pt>
                <c:pt idx="6252">
                  <c:v>6234</c:v>
                </c:pt>
                <c:pt idx="6253">
                  <c:v>6235</c:v>
                </c:pt>
                <c:pt idx="6254">
                  <c:v>6236</c:v>
                </c:pt>
                <c:pt idx="6255">
                  <c:v>6237</c:v>
                </c:pt>
                <c:pt idx="6256">
                  <c:v>6238</c:v>
                </c:pt>
                <c:pt idx="6257">
                  <c:v>6239</c:v>
                </c:pt>
                <c:pt idx="6258">
                  <c:v>6240</c:v>
                </c:pt>
                <c:pt idx="6259">
                  <c:v>6241</c:v>
                </c:pt>
                <c:pt idx="6260">
                  <c:v>6242</c:v>
                </c:pt>
                <c:pt idx="6261">
                  <c:v>6243</c:v>
                </c:pt>
                <c:pt idx="6262">
                  <c:v>6244</c:v>
                </c:pt>
                <c:pt idx="6263">
                  <c:v>6245</c:v>
                </c:pt>
                <c:pt idx="6264">
                  <c:v>6246</c:v>
                </c:pt>
                <c:pt idx="6265">
                  <c:v>6247</c:v>
                </c:pt>
                <c:pt idx="6266">
                  <c:v>6248</c:v>
                </c:pt>
                <c:pt idx="6267">
                  <c:v>6249</c:v>
                </c:pt>
                <c:pt idx="6268">
                  <c:v>6250</c:v>
                </c:pt>
                <c:pt idx="6269">
                  <c:v>6251</c:v>
                </c:pt>
                <c:pt idx="6270">
                  <c:v>6252</c:v>
                </c:pt>
                <c:pt idx="6271">
                  <c:v>6253</c:v>
                </c:pt>
                <c:pt idx="6272">
                  <c:v>6254</c:v>
                </c:pt>
                <c:pt idx="6273">
                  <c:v>6255</c:v>
                </c:pt>
                <c:pt idx="6274">
                  <c:v>6256</c:v>
                </c:pt>
                <c:pt idx="6275">
                  <c:v>6257</c:v>
                </c:pt>
                <c:pt idx="6276">
                  <c:v>6258</c:v>
                </c:pt>
                <c:pt idx="6277">
                  <c:v>6259</c:v>
                </c:pt>
                <c:pt idx="6278">
                  <c:v>6260</c:v>
                </c:pt>
                <c:pt idx="6279">
                  <c:v>6261</c:v>
                </c:pt>
                <c:pt idx="6280">
                  <c:v>6262</c:v>
                </c:pt>
                <c:pt idx="6281">
                  <c:v>6263</c:v>
                </c:pt>
                <c:pt idx="6282">
                  <c:v>6264</c:v>
                </c:pt>
                <c:pt idx="6283">
                  <c:v>6265</c:v>
                </c:pt>
                <c:pt idx="6284">
                  <c:v>6266</c:v>
                </c:pt>
                <c:pt idx="6285">
                  <c:v>6267</c:v>
                </c:pt>
                <c:pt idx="6286">
                  <c:v>6268</c:v>
                </c:pt>
                <c:pt idx="6287">
                  <c:v>6269</c:v>
                </c:pt>
                <c:pt idx="6288">
                  <c:v>6270</c:v>
                </c:pt>
                <c:pt idx="6289">
                  <c:v>6271</c:v>
                </c:pt>
                <c:pt idx="6290">
                  <c:v>6272</c:v>
                </c:pt>
                <c:pt idx="6291">
                  <c:v>6273</c:v>
                </c:pt>
                <c:pt idx="6292">
                  <c:v>6274</c:v>
                </c:pt>
                <c:pt idx="6293">
                  <c:v>6275</c:v>
                </c:pt>
                <c:pt idx="6294">
                  <c:v>6276</c:v>
                </c:pt>
                <c:pt idx="6295">
                  <c:v>6277</c:v>
                </c:pt>
                <c:pt idx="6296">
                  <c:v>6278</c:v>
                </c:pt>
                <c:pt idx="6297">
                  <c:v>6279</c:v>
                </c:pt>
                <c:pt idx="6298">
                  <c:v>6280</c:v>
                </c:pt>
                <c:pt idx="6299">
                  <c:v>6281</c:v>
                </c:pt>
                <c:pt idx="6300">
                  <c:v>6282</c:v>
                </c:pt>
                <c:pt idx="6301">
                  <c:v>6283</c:v>
                </c:pt>
                <c:pt idx="6302">
                  <c:v>6284</c:v>
                </c:pt>
                <c:pt idx="6303">
                  <c:v>6285</c:v>
                </c:pt>
                <c:pt idx="6304">
                  <c:v>6286</c:v>
                </c:pt>
                <c:pt idx="6305">
                  <c:v>6287</c:v>
                </c:pt>
                <c:pt idx="6306">
                  <c:v>6288</c:v>
                </c:pt>
                <c:pt idx="6307">
                  <c:v>6289</c:v>
                </c:pt>
                <c:pt idx="6308">
                  <c:v>6290</c:v>
                </c:pt>
                <c:pt idx="6309">
                  <c:v>6291</c:v>
                </c:pt>
                <c:pt idx="6310">
                  <c:v>6292</c:v>
                </c:pt>
                <c:pt idx="6311">
                  <c:v>6293</c:v>
                </c:pt>
                <c:pt idx="6312">
                  <c:v>6294</c:v>
                </c:pt>
                <c:pt idx="6313">
                  <c:v>6295</c:v>
                </c:pt>
                <c:pt idx="6314">
                  <c:v>6296</c:v>
                </c:pt>
                <c:pt idx="6315">
                  <c:v>6297</c:v>
                </c:pt>
                <c:pt idx="6316">
                  <c:v>6298</c:v>
                </c:pt>
                <c:pt idx="6317">
                  <c:v>6299</c:v>
                </c:pt>
                <c:pt idx="6318">
                  <c:v>6300</c:v>
                </c:pt>
                <c:pt idx="6319">
                  <c:v>6301</c:v>
                </c:pt>
                <c:pt idx="6320">
                  <c:v>6302</c:v>
                </c:pt>
                <c:pt idx="6321">
                  <c:v>6303</c:v>
                </c:pt>
                <c:pt idx="6322">
                  <c:v>6304</c:v>
                </c:pt>
                <c:pt idx="6323">
                  <c:v>6305</c:v>
                </c:pt>
                <c:pt idx="6324">
                  <c:v>6306</c:v>
                </c:pt>
                <c:pt idx="6325">
                  <c:v>6307</c:v>
                </c:pt>
                <c:pt idx="6326">
                  <c:v>6308</c:v>
                </c:pt>
                <c:pt idx="6327">
                  <c:v>6309</c:v>
                </c:pt>
                <c:pt idx="6328">
                  <c:v>6310</c:v>
                </c:pt>
                <c:pt idx="6329">
                  <c:v>6311</c:v>
                </c:pt>
                <c:pt idx="6330">
                  <c:v>6312</c:v>
                </c:pt>
                <c:pt idx="6331">
                  <c:v>6313</c:v>
                </c:pt>
                <c:pt idx="6332">
                  <c:v>6314</c:v>
                </c:pt>
                <c:pt idx="6333">
                  <c:v>6315</c:v>
                </c:pt>
                <c:pt idx="6334">
                  <c:v>6316</c:v>
                </c:pt>
                <c:pt idx="6335">
                  <c:v>6317</c:v>
                </c:pt>
                <c:pt idx="6336">
                  <c:v>6318</c:v>
                </c:pt>
                <c:pt idx="6337">
                  <c:v>6319</c:v>
                </c:pt>
                <c:pt idx="6338">
                  <c:v>6320</c:v>
                </c:pt>
                <c:pt idx="6339">
                  <c:v>6321</c:v>
                </c:pt>
                <c:pt idx="6340">
                  <c:v>6322</c:v>
                </c:pt>
                <c:pt idx="6341">
                  <c:v>6323</c:v>
                </c:pt>
                <c:pt idx="6342">
                  <c:v>6324</c:v>
                </c:pt>
                <c:pt idx="6343">
                  <c:v>6325</c:v>
                </c:pt>
                <c:pt idx="6344">
                  <c:v>6326</c:v>
                </c:pt>
                <c:pt idx="6345">
                  <c:v>6327</c:v>
                </c:pt>
                <c:pt idx="6346">
                  <c:v>6328</c:v>
                </c:pt>
                <c:pt idx="6347">
                  <c:v>6329</c:v>
                </c:pt>
                <c:pt idx="6348">
                  <c:v>6330</c:v>
                </c:pt>
                <c:pt idx="6349">
                  <c:v>6331</c:v>
                </c:pt>
                <c:pt idx="6350">
                  <c:v>6332</c:v>
                </c:pt>
                <c:pt idx="6351">
                  <c:v>6333</c:v>
                </c:pt>
                <c:pt idx="6352">
                  <c:v>6334</c:v>
                </c:pt>
                <c:pt idx="6353">
                  <c:v>6335</c:v>
                </c:pt>
                <c:pt idx="6354">
                  <c:v>6336</c:v>
                </c:pt>
                <c:pt idx="6355">
                  <c:v>6337</c:v>
                </c:pt>
                <c:pt idx="6356">
                  <c:v>6338</c:v>
                </c:pt>
                <c:pt idx="6357">
                  <c:v>6339</c:v>
                </c:pt>
                <c:pt idx="6358">
                  <c:v>6340</c:v>
                </c:pt>
                <c:pt idx="6359">
                  <c:v>6341</c:v>
                </c:pt>
                <c:pt idx="6360">
                  <c:v>6342</c:v>
                </c:pt>
                <c:pt idx="6361">
                  <c:v>6343</c:v>
                </c:pt>
                <c:pt idx="6362">
                  <c:v>6344</c:v>
                </c:pt>
                <c:pt idx="6363">
                  <c:v>6345</c:v>
                </c:pt>
                <c:pt idx="6364">
                  <c:v>6346</c:v>
                </c:pt>
                <c:pt idx="6365">
                  <c:v>6347</c:v>
                </c:pt>
                <c:pt idx="6366">
                  <c:v>6348</c:v>
                </c:pt>
                <c:pt idx="6367">
                  <c:v>6349</c:v>
                </c:pt>
                <c:pt idx="6368">
                  <c:v>6350</c:v>
                </c:pt>
                <c:pt idx="6369">
                  <c:v>6351</c:v>
                </c:pt>
                <c:pt idx="6370">
                  <c:v>6352</c:v>
                </c:pt>
                <c:pt idx="6371">
                  <c:v>6353</c:v>
                </c:pt>
                <c:pt idx="6372">
                  <c:v>6354</c:v>
                </c:pt>
                <c:pt idx="6373">
                  <c:v>6355</c:v>
                </c:pt>
                <c:pt idx="6374">
                  <c:v>6356</c:v>
                </c:pt>
                <c:pt idx="6375">
                  <c:v>6357</c:v>
                </c:pt>
                <c:pt idx="6376">
                  <c:v>6358</c:v>
                </c:pt>
                <c:pt idx="6377">
                  <c:v>6359</c:v>
                </c:pt>
                <c:pt idx="6378">
                  <c:v>6360</c:v>
                </c:pt>
                <c:pt idx="6379">
                  <c:v>6361</c:v>
                </c:pt>
                <c:pt idx="6380">
                  <c:v>6362</c:v>
                </c:pt>
                <c:pt idx="6381">
                  <c:v>6363</c:v>
                </c:pt>
                <c:pt idx="6382">
                  <c:v>6364</c:v>
                </c:pt>
                <c:pt idx="6383">
                  <c:v>6365</c:v>
                </c:pt>
                <c:pt idx="6384">
                  <c:v>6366</c:v>
                </c:pt>
                <c:pt idx="6385">
                  <c:v>6367</c:v>
                </c:pt>
                <c:pt idx="6386">
                  <c:v>6368</c:v>
                </c:pt>
                <c:pt idx="6387">
                  <c:v>6369</c:v>
                </c:pt>
                <c:pt idx="6388">
                  <c:v>6370</c:v>
                </c:pt>
                <c:pt idx="6389">
                  <c:v>6371</c:v>
                </c:pt>
                <c:pt idx="6390">
                  <c:v>6372</c:v>
                </c:pt>
                <c:pt idx="6391">
                  <c:v>6373</c:v>
                </c:pt>
                <c:pt idx="6392">
                  <c:v>6374</c:v>
                </c:pt>
                <c:pt idx="6393">
                  <c:v>6375</c:v>
                </c:pt>
                <c:pt idx="6394">
                  <c:v>6376</c:v>
                </c:pt>
                <c:pt idx="6395">
                  <c:v>6377</c:v>
                </c:pt>
                <c:pt idx="6396">
                  <c:v>6378</c:v>
                </c:pt>
                <c:pt idx="6397">
                  <c:v>6379</c:v>
                </c:pt>
                <c:pt idx="6398">
                  <c:v>6380</c:v>
                </c:pt>
                <c:pt idx="6399">
                  <c:v>6381</c:v>
                </c:pt>
                <c:pt idx="6400">
                  <c:v>6382</c:v>
                </c:pt>
                <c:pt idx="6401">
                  <c:v>6383</c:v>
                </c:pt>
                <c:pt idx="6402">
                  <c:v>6384</c:v>
                </c:pt>
                <c:pt idx="6403">
                  <c:v>6385</c:v>
                </c:pt>
                <c:pt idx="6404">
                  <c:v>6386</c:v>
                </c:pt>
                <c:pt idx="6405">
                  <c:v>6387</c:v>
                </c:pt>
                <c:pt idx="6406">
                  <c:v>6388</c:v>
                </c:pt>
                <c:pt idx="6407">
                  <c:v>6389</c:v>
                </c:pt>
                <c:pt idx="6408">
                  <c:v>6390</c:v>
                </c:pt>
                <c:pt idx="6409">
                  <c:v>6391</c:v>
                </c:pt>
                <c:pt idx="6410">
                  <c:v>6392</c:v>
                </c:pt>
                <c:pt idx="6411">
                  <c:v>6393</c:v>
                </c:pt>
                <c:pt idx="6412">
                  <c:v>6394</c:v>
                </c:pt>
                <c:pt idx="6413">
                  <c:v>6395</c:v>
                </c:pt>
                <c:pt idx="6414">
                  <c:v>6396</c:v>
                </c:pt>
                <c:pt idx="6415">
                  <c:v>6397</c:v>
                </c:pt>
                <c:pt idx="6416">
                  <c:v>6398</c:v>
                </c:pt>
                <c:pt idx="6417">
                  <c:v>6399</c:v>
                </c:pt>
                <c:pt idx="6418">
                  <c:v>6400</c:v>
                </c:pt>
                <c:pt idx="6419">
                  <c:v>6401</c:v>
                </c:pt>
                <c:pt idx="6420">
                  <c:v>6402</c:v>
                </c:pt>
                <c:pt idx="6421">
                  <c:v>6403</c:v>
                </c:pt>
                <c:pt idx="6422">
                  <c:v>6404</c:v>
                </c:pt>
                <c:pt idx="6423">
                  <c:v>6405</c:v>
                </c:pt>
                <c:pt idx="6424">
                  <c:v>6406</c:v>
                </c:pt>
                <c:pt idx="6425">
                  <c:v>6407</c:v>
                </c:pt>
                <c:pt idx="6426">
                  <c:v>6408</c:v>
                </c:pt>
                <c:pt idx="6427">
                  <c:v>6409</c:v>
                </c:pt>
                <c:pt idx="6428">
                  <c:v>6410</c:v>
                </c:pt>
                <c:pt idx="6429">
                  <c:v>6411</c:v>
                </c:pt>
                <c:pt idx="6430">
                  <c:v>6412</c:v>
                </c:pt>
                <c:pt idx="6431">
                  <c:v>6413</c:v>
                </c:pt>
                <c:pt idx="6432">
                  <c:v>6414</c:v>
                </c:pt>
                <c:pt idx="6433">
                  <c:v>6415</c:v>
                </c:pt>
                <c:pt idx="6434">
                  <c:v>6416</c:v>
                </c:pt>
                <c:pt idx="6435">
                  <c:v>6417</c:v>
                </c:pt>
                <c:pt idx="6436">
                  <c:v>6418</c:v>
                </c:pt>
                <c:pt idx="6437">
                  <c:v>6419</c:v>
                </c:pt>
                <c:pt idx="6438">
                  <c:v>6420</c:v>
                </c:pt>
                <c:pt idx="6439">
                  <c:v>6421</c:v>
                </c:pt>
                <c:pt idx="6440">
                  <c:v>6422</c:v>
                </c:pt>
                <c:pt idx="6441">
                  <c:v>6423</c:v>
                </c:pt>
                <c:pt idx="6442">
                  <c:v>6424</c:v>
                </c:pt>
                <c:pt idx="6443">
                  <c:v>6425</c:v>
                </c:pt>
                <c:pt idx="6444">
                  <c:v>6426</c:v>
                </c:pt>
                <c:pt idx="6445">
                  <c:v>6427</c:v>
                </c:pt>
                <c:pt idx="6446">
                  <c:v>6428</c:v>
                </c:pt>
                <c:pt idx="6447">
                  <c:v>6429</c:v>
                </c:pt>
                <c:pt idx="6448">
                  <c:v>6430</c:v>
                </c:pt>
                <c:pt idx="6449">
                  <c:v>6431</c:v>
                </c:pt>
                <c:pt idx="6450">
                  <c:v>6432</c:v>
                </c:pt>
                <c:pt idx="6451">
                  <c:v>6433</c:v>
                </c:pt>
                <c:pt idx="6452">
                  <c:v>6434</c:v>
                </c:pt>
                <c:pt idx="6453">
                  <c:v>6435</c:v>
                </c:pt>
                <c:pt idx="6454">
                  <c:v>6436</c:v>
                </c:pt>
                <c:pt idx="6455">
                  <c:v>6437</c:v>
                </c:pt>
                <c:pt idx="6456">
                  <c:v>6438</c:v>
                </c:pt>
                <c:pt idx="6457">
                  <c:v>6439</c:v>
                </c:pt>
                <c:pt idx="6458">
                  <c:v>6440</c:v>
                </c:pt>
                <c:pt idx="6459">
                  <c:v>6441</c:v>
                </c:pt>
                <c:pt idx="6460">
                  <c:v>6442</c:v>
                </c:pt>
                <c:pt idx="6461">
                  <c:v>6443</c:v>
                </c:pt>
                <c:pt idx="6462">
                  <c:v>6444</c:v>
                </c:pt>
                <c:pt idx="6463">
                  <c:v>6445</c:v>
                </c:pt>
                <c:pt idx="6464">
                  <c:v>6446</c:v>
                </c:pt>
                <c:pt idx="6465">
                  <c:v>6447</c:v>
                </c:pt>
                <c:pt idx="6466">
                  <c:v>6448</c:v>
                </c:pt>
                <c:pt idx="6467">
                  <c:v>6449</c:v>
                </c:pt>
                <c:pt idx="6468">
                  <c:v>6450</c:v>
                </c:pt>
                <c:pt idx="6469">
                  <c:v>6451</c:v>
                </c:pt>
                <c:pt idx="6470">
                  <c:v>6452</c:v>
                </c:pt>
                <c:pt idx="6471">
                  <c:v>6453</c:v>
                </c:pt>
                <c:pt idx="6472">
                  <c:v>6454</c:v>
                </c:pt>
                <c:pt idx="6473">
                  <c:v>6455</c:v>
                </c:pt>
                <c:pt idx="6474">
                  <c:v>6456</c:v>
                </c:pt>
                <c:pt idx="6475">
                  <c:v>6457</c:v>
                </c:pt>
                <c:pt idx="6476">
                  <c:v>6458</c:v>
                </c:pt>
                <c:pt idx="6477">
                  <c:v>6459</c:v>
                </c:pt>
                <c:pt idx="6478">
                  <c:v>6460</c:v>
                </c:pt>
                <c:pt idx="6479">
                  <c:v>6461</c:v>
                </c:pt>
                <c:pt idx="6480">
                  <c:v>6462</c:v>
                </c:pt>
                <c:pt idx="6481">
                  <c:v>6463</c:v>
                </c:pt>
                <c:pt idx="6482">
                  <c:v>6464</c:v>
                </c:pt>
                <c:pt idx="6483">
                  <c:v>6465</c:v>
                </c:pt>
                <c:pt idx="6484">
                  <c:v>6466</c:v>
                </c:pt>
                <c:pt idx="6485">
                  <c:v>6467</c:v>
                </c:pt>
                <c:pt idx="6486">
                  <c:v>6468</c:v>
                </c:pt>
                <c:pt idx="6487">
                  <c:v>6469</c:v>
                </c:pt>
                <c:pt idx="6488">
                  <c:v>6470</c:v>
                </c:pt>
                <c:pt idx="6489">
                  <c:v>6471</c:v>
                </c:pt>
                <c:pt idx="6490">
                  <c:v>6472</c:v>
                </c:pt>
                <c:pt idx="6491">
                  <c:v>6473</c:v>
                </c:pt>
                <c:pt idx="6492">
                  <c:v>6474</c:v>
                </c:pt>
                <c:pt idx="6493">
                  <c:v>6475</c:v>
                </c:pt>
                <c:pt idx="6494">
                  <c:v>6476</c:v>
                </c:pt>
                <c:pt idx="6495">
                  <c:v>6477</c:v>
                </c:pt>
                <c:pt idx="6496">
                  <c:v>6478</c:v>
                </c:pt>
                <c:pt idx="6497">
                  <c:v>6479</c:v>
                </c:pt>
                <c:pt idx="6498">
                  <c:v>6480</c:v>
                </c:pt>
                <c:pt idx="6499">
                  <c:v>6481</c:v>
                </c:pt>
                <c:pt idx="6500">
                  <c:v>6482</c:v>
                </c:pt>
                <c:pt idx="6501">
                  <c:v>6483</c:v>
                </c:pt>
                <c:pt idx="6502">
                  <c:v>6484</c:v>
                </c:pt>
                <c:pt idx="6503">
                  <c:v>6485</c:v>
                </c:pt>
                <c:pt idx="6504">
                  <c:v>6486</c:v>
                </c:pt>
                <c:pt idx="6505">
                  <c:v>6487</c:v>
                </c:pt>
                <c:pt idx="6506">
                  <c:v>6488</c:v>
                </c:pt>
                <c:pt idx="6507">
                  <c:v>6489</c:v>
                </c:pt>
                <c:pt idx="6508">
                  <c:v>6490</c:v>
                </c:pt>
                <c:pt idx="6509">
                  <c:v>6491</c:v>
                </c:pt>
                <c:pt idx="6510">
                  <c:v>6492</c:v>
                </c:pt>
                <c:pt idx="6511">
                  <c:v>6493</c:v>
                </c:pt>
                <c:pt idx="6512">
                  <c:v>6494</c:v>
                </c:pt>
                <c:pt idx="6513">
                  <c:v>6495</c:v>
                </c:pt>
                <c:pt idx="6514">
                  <c:v>6496</c:v>
                </c:pt>
                <c:pt idx="6515">
                  <c:v>6497</c:v>
                </c:pt>
                <c:pt idx="6516">
                  <c:v>6498</c:v>
                </c:pt>
                <c:pt idx="6517">
                  <c:v>6499</c:v>
                </c:pt>
                <c:pt idx="6518">
                  <c:v>6500</c:v>
                </c:pt>
                <c:pt idx="6519">
                  <c:v>6501</c:v>
                </c:pt>
                <c:pt idx="6520">
                  <c:v>6502</c:v>
                </c:pt>
                <c:pt idx="6521">
                  <c:v>6503</c:v>
                </c:pt>
                <c:pt idx="6522">
                  <c:v>6504</c:v>
                </c:pt>
                <c:pt idx="6523">
                  <c:v>6505</c:v>
                </c:pt>
                <c:pt idx="6524">
                  <c:v>6506</c:v>
                </c:pt>
                <c:pt idx="6525">
                  <c:v>6507</c:v>
                </c:pt>
                <c:pt idx="6526">
                  <c:v>6508</c:v>
                </c:pt>
                <c:pt idx="6527">
                  <c:v>6509</c:v>
                </c:pt>
                <c:pt idx="6528">
                  <c:v>6510</c:v>
                </c:pt>
                <c:pt idx="6529">
                  <c:v>6511</c:v>
                </c:pt>
                <c:pt idx="6530">
                  <c:v>6512</c:v>
                </c:pt>
                <c:pt idx="6531">
                  <c:v>6513</c:v>
                </c:pt>
                <c:pt idx="6532">
                  <c:v>6514</c:v>
                </c:pt>
                <c:pt idx="6533">
                  <c:v>6515</c:v>
                </c:pt>
                <c:pt idx="6534">
                  <c:v>6516</c:v>
                </c:pt>
                <c:pt idx="6535">
                  <c:v>6517</c:v>
                </c:pt>
                <c:pt idx="6536">
                  <c:v>6518</c:v>
                </c:pt>
                <c:pt idx="6537">
                  <c:v>6519</c:v>
                </c:pt>
                <c:pt idx="6538">
                  <c:v>6520</c:v>
                </c:pt>
                <c:pt idx="6539">
                  <c:v>6521</c:v>
                </c:pt>
                <c:pt idx="6540">
                  <c:v>6522</c:v>
                </c:pt>
                <c:pt idx="6541">
                  <c:v>6523</c:v>
                </c:pt>
                <c:pt idx="6542">
                  <c:v>6524</c:v>
                </c:pt>
                <c:pt idx="6543">
                  <c:v>6525</c:v>
                </c:pt>
                <c:pt idx="6544">
                  <c:v>6526</c:v>
                </c:pt>
                <c:pt idx="6545">
                  <c:v>6527</c:v>
                </c:pt>
                <c:pt idx="6546">
                  <c:v>6528</c:v>
                </c:pt>
                <c:pt idx="6547">
                  <c:v>6529</c:v>
                </c:pt>
                <c:pt idx="6548">
                  <c:v>6530</c:v>
                </c:pt>
                <c:pt idx="6549">
                  <c:v>6531</c:v>
                </c:pt>
                <c:pt idx="6550">
                  <c:v>6532</c:v>
                </c:pt>
                <c:pt idx="6551">
                  <c:v>6533</c:v>
                </c:pt>
                <c:pt idx="6552">
                  <c:v>6534</c:v>
                </c:pt>
                <c:pt idx="6553">
                  <c:v>6535</c:v>
                </c:pt>
                <c:pt idx="6554">
                  <c:v>6536</c:v>
                </c:pt>
                <c:pt idx="6555">
                  <c:v>6537</c:v>
                </c:pt>
                <c:pt idx="6556">
                  <c:v>6538</c:v>
                </c:pt>
                <c:pt idx="6557">
                  <c:v>6539</c:v>
                </c:pt>
                <c:pt idx="6558">
                  <c:v>6540</c:v>
                </c:pt>
                <c:pt idx="6559">
                  <c:v>6541</c:v>
                </c:pt>
                <c:pt idx="6560">
                  <c:v>6542</c:v>
                </c:pt>
                <c:pt idx="6561">
                  <c:v>6543</c:v>
                </c:pt>
                <c:pt idx="6562">
                  <c:v>6544</c:v>
                </c:pt>
                <c:pt idx="6563">
                  <c:v>6545</c:v>
                </c:pt>
                <c:pt idx="6564">
                  <c:v>6546</c:v>
                </c:pt>
                <c:pt idx="6565">
                  <c:v>6547</c:v>
                </c:pt>
                <c:pt idx="6566">
                  <c:v>6548</c:v>
                </c:pt>
                <c:pt idx="6567">
                  <c:v>6549</c:v>
                </c:pt>
                <c:pt idx="6568">
                  <c:v>6550</c:v>
                </c:pt>
                <c:pt idx="6569">
                  <c:v>6551</c:v>
                </c:pt>
                <c:pt idx="6570">
                  <c:v>6552</c:v>
                </c:pt>
                <c:pt idx="6571">
                  <c:v>6553</c:v>
                </c:pt>
                <c:pt idx="6572">
                  <c:v>6554</c:v>
                </c:pt>
                <c:pt idx="6573">
                  <c:v>6555</c:v>
                </c:pt>
                <c:pt idx="6574">
                  <c:v>6556</c:v>
                </c:pt>
                <c:pt idx="6575">
                  <c:v>6557</c:v>
                </c:pt>
                <c:pt idx="6576">
                  <c:v>6558</c:v>
                </c:pt>
                <c:pt idx="6577">
                  <c:v>6559</c:v>
                </c:pt>
                <c:pt idx="6578">
                  <c:v>6560</c:v>
                </c:pt>
                <c:pt idx="6579">
                  <c:v>6561</c:v>
                </c:pt>
                <c:pt idx="6580">
                  <c:v>6562</c:v>
                </c:pt>
                <c:pt idx="6581">
                  <c:v>6563</c:v>
                </c:pt>
                <c:pt idx="6582">
                  <c:v>6564</c:v>
                </c:pt>
                <c:pt idx="6583">
                  <c:v>6565</c:v>
                </c:pt>
                <c:pt idx="6584">
                  <c:v>6566</c:v>
                </c:pt>
                <c:pt idx="6585">
                  <c:v>6567</c:v>
                </c:pt>
                <c:pt idx="6586">
                  <c:v>6568</c:v>
                </c:pt>
                <c:pt idx="6587">
                  <c:v>6569</c:v>
                </c:pt>
                <c:pt idx="6588">
                  <c:v>6570</c:v>
                </c:pt>
                <c:pt idx="6589">
                  <c:v>6571</c:v>
                </c:pt>
                <c:pt idx="6590">
                  <c:v>6572</c:v>
                </c:pt>
                <c:pt idx="6591">
                  <c:v>6573</c:v>
                </c:pt>
                <c:pt idx="6592">
                  <c:v>6574</c:v>
                </c:pt>
                <c:pt idx="6593">
                  <c:v>6575</c:v>
                </c:pt>
                <c:pt idx="6594">
                  <c:v>6576</c:v>
                </c:pt>
                <c:pt idx="6595">
                  <c:v>6577</c:v>
                </c:pt>
                <c:pt idx="6596">
                  <c:v>6578</c:v>
                </c:pt>
                <c:pt idx="6597">
                  <c:v>6579</c:v>
                </c:pt>
                <c:pt idx="6598">
                  <c:v>6580</c:v>
                </c:pt>
                <c:pt idx="6599">
                  <c:v>6581</c:v>
                </c:pt>
                <c:pt idx="6600">
                  <c:v>6582</c:v>
                </c:pt>
                <c:pt idx="6601">
                  <c:v>6583</c:v>
                </c:pt>
                <c:pt idx="6602">
                  <c:v>6584</c:v>
                </c:pt>
                <c:pt idx="6603">
                  <c:v>6585</c:v>
                </c:pt>
                <c:pt idx="6604">
                  <c:v>6586</c:v>
                </c:pt>
                <c:pt idx="6605">
                  <c:v>6587</c:v>
                </c:pt>
                <c:pt idx="6606">
                  <c:v>6588</c:v>
                </c:pt>
                <c:pt idx="6607">
                  <c:v>6589</c:v>
                </c:pt>
                <c:pt idx="6608">
                  <c:v>6590</c:v>
                </c:pt>
                <c:pt idx="6609">
                  <c:v>6591</c:v>
                </c:pt>
                <c:pt idx="6610">
                  <c:v>6592</c:v>
                </c:pt>
                <c:pt idx="6611">
                  <c:v>6593</c:v>
                </c:pt>
                <c:pt idx="6612">
                  <c:v>6594</c:v>
                </c:pt>
                <c:pt idx="6613">
                  <c:v>6595</c:v>
                </c:pt>
                <c:pt idx="6614">
                  <c:v>6596</c:v>
                </c:pt>
                <c:pt idx="6615">
                  <c:v>6597</c:v>
                </c:pt>
                <c:pt idx="6616">
                  <c:v>6598</c:v>
                </c:pt>
                <c:pt idx="6617">
                  <c:v>6599</c:v>
                </c:pt>
                <c:pt idx="6618">
                  <c:v>6600</c:v>
                </c:pt>
                <c:pt idx="6619">
                  <c:v>6601</c:v>
                </c:pt>
                <c:pt idx="6620">
                  <c:v>6602</c:v>
                </c:pt>
                <c:pt idx="6621">
                  <c:v>6603</c:v>
                </c:pt>
                <c:pt idx="6622">
                  <c:v>6604</c:v>
                </c:pt>
                <c:pt idx="6623">
                  <c:v>6605</c:v>
                </c:pt>
                <c:pt idx="6624">
                  <c:v>6606</c:v>
                </c:pt>
                <c:pt idx="6625">
                  <c:v>6607</c:v>
                </c:pt>
                <c:pt idx="6626">
                  <c:v>6608</c:v>
                </c:pt>
                <c:pt idx="6627">
                  <c:v>6609</c:v>
                </c:pt>
                <c:pt idx="6628">
                  <c:v>6610</c:v>
                </c:pt>
                <c:pt idx="6629">
                  <c:v>6611</c:v>
                </c:pt>
                <c:pt idx="6630">
                  <c:v>6612</c:v>
                </c:pt>
                <c:pt idx="6631">
                  <c:v>6613</c:v>
                </c:pt>
                <c:pt idx="6632">
                  <c:v>6614</c:v>
                </c:pt>
                <c:pt idx="6633">
                  <c:v>6615</c:v>
                </c:pt>
                <c:pt idx="6634">
                  <c:v>6616</c:v>
                </c:pt>
                <c:pt idx="6635">
                  <c:v>6617</c:v>
                </c:pt>
                <c:pt idx="6636">
                  <c:v>6618</c:v>
                </c:pt>
                <c:pt idx="6637">
                  <c:v>6619</c:v>
                </c:pt>
                <c:pt idx="6638">
                  <c:v>6620</c:v>
                </c:pt>
                <c:pt idx="6639">
                  <c:v>6621</c:v>
                </c:pt>
                <c:pt idx="6640">
                  <c:v>6622</c:v>
                </c:pt>
                <c:pt idx="6641">
                  <c:v>6623</c:v>
                </c:pt>
                <c:pt idx="6642">
                  <c:v>6624</c:v>
                </c:pt>
                <c:pt idx="6643">
                  <c:v>6625</c:v>
                </c:pt>
                <c:pt idx="6644">
                  <c:v>6626</c:v>
                </c:pt>
                <c:pt idx="6645">
                  <c:v>6627</c:v>
                </c:pt>
                <c:pt idx="6646">
                  <c:v>6628</c:v>
                </c:pt>
                <c:pt idx="6647">
                  <c:v>6629</c:v>
                </c:pt>
                <c:pt idx="6648">
                  <c:v>6630</c:v>
                </c:pt>
                <c:pt idx="6649">
                  <c:v>6631</c:v>
                </c:pt>
                <c:pt idx="6650">
                  <c:v>6632</c:v>
                </c:pt>
                <c:pt idx="6651">
                  <c:v>6633</c:v>
                </c:pt>
                <c:pt idx="6652">
                  <c:v>6634</c:v>
                </c:pt>
                <c:pt idx="6653">
                  <c:v>6635</c:v>
                </c:pt>
                <c:pt idx="6654">
                  <c:v>6636</c:v>
                </c:pt>
                <c:pt idx="6655">
                  <c:v>6637</c:v>
                </c:pt>
                <c:pt idx="6656">
                  <c:v>6638</c:v>
                </c:pt>
                <c:pt idx="6657">
                  <c:v>6639</c:v>
                </c:pt>
                <c:pt idx="6658">
                  <c:v>6640</c:v>
                </c:pt>
                <c:pt idx="6659">
                  <c:v>6641</c:v>
                </c:pt>
                <c:pt idx="6660">
                  <c:v>6642</c:v>
                </c:pt>
                <c:pt idx="6661">
                  <c:v>6643</c:v>
                </c:pt>
                <c:pt idx="6662">
                  <c:v>6644</c:v>
                </c:pt>
                <c:pt idx="6663">
                  <c:v>6645</c:v>
                </c:pt>
                <c:pt idx="6664">
                  <c:v>6646</c:v>
                </c:pt>
                <c:pt idx="6665">
                  <c:v>6647</c:v>
                </c:pt>
                <c:pt idx="6666">
                  <c:v>6648</c:v>
                </c:pt>
                <c:pt idx="6667">
                  <c:v>6649</c:v>
                </c:pt>
                <c:pt idx="6668">
                  <c:v>6650</c:v>
                </c:pt>
                <c:pt idx="6669">
                  <c:v>6651</c:v>
                </c:pt>
                <c:pt idx="6670">
                  <c:v>6652</c:v>
                </c:pt>
                <c:pt idx="6671">
                  <c:v>6653</c:v>
                </c:pt>
                <c:pt idx="6672">
                  <c:v>6654</c:v>
                </c:pt>
                <c:pt idx="6673">
                  <c:v>6655</c:v>
                </c:pt>
                <c:pt idx="6674">
                  <c:v>6656</c:v>
                </c:pt>
                <c:pt idx="6675">
                  <c:v>6657</c:v>
                </c:pt>
                <c:pt idx="6676">
                  <c:v>6658</c:v>
                </c:pt>
                <c:pt idx="6677">
                  <c:v>6659</c:v>
                </c:pt>
                <c:pt idx="6678">
                  <c:v>6660</c:v>
                </c:pt>
                <c:pt idx="6679">
                  <c:v>6661</c:v>
                </c:pt>
                <c:pt idx="6680">
                  <c:v>6662</c:v>
                </c:pt>
                <c:pt idx="6681">
                  <c:v>6663</c:v>
                </c:pt>
                <c:pt idx="6682">
                  <c:v>6664</c:v>
                </c:pt>
                <c:pt idx="6683">
                  <c:v>6665</c:v>
                </c:pt>
                <c:pt idx="6684">
                  <c:v>6666</c:v>
                </c:pt>
                <c:pt idx="6685">
                  <c:v>6667</c:v>
                </c:pt>
                <c:pt idx="6686">
                  <c:v>6668</c:v>
                </c:pt>
                <c:pt idx="6687">
                  <c:v>6669</c:v>
                </c:pt>
                <c:pt idx="6688">
                  <c:v>6670</c:v>
                </c:pt>
                <c:pt idx="6689">
                  <c:v>6671</c:v>
                </c:pt>
                <c:pt idx="6690">
                  <c:v>6672</c:v>
                </c:pt>
                <c:pt idx="6691">
                  <c:v>6673</c:v>
                </c:pt>
                <c:pt idx="6692">
                  <c:v>6674</c:v>
                </c:pt>
                <c:pt idx="6693">
                  <c:v>6675</c:v>
                </c:pt>
                <c:pt idx="6694">
                  <c:v>6676</c:v>
                </c:pt>
                <c:pt idx="6695">
                  <c:v>6677</c:v>
                </c:pt>
                <c:pt idx="6696">
                  <c:v>6678</c:v>
                </c:pt>
                <c:pt idx="6697">
                  <c:v>6679</c:v>
                </c:pt>
                <c:pt idx="6698">
                  <c:v>6680</c:v>
                </c:pt>
                <c:pt idx="6699">
                  <c:v>6681</c:v>
                </c:pt>
                <c:pt idx="6700">
                  <c:v>6682</c:v>
                </c:pt>
                <c:pt idx="6701">
                  <c:v>6683</c:v>
                </c:pt>
                <c:pt idx="6702">
                  <c:v>6684</c:v>
                </c:pt>
                <c:pt idx="6703">
                  <c:v>6685</c:v>
                </c:pt>
                <c:pt idx="6704">
                  <c:v>6686</c:v>
                </c:pt>
                <c:pt idx="6705">
                  <c:v>6687</c:v>
                </c:pt>
                <c:pt idx="6706">
                  <c:v>6688</c:v>
                </c:pt>
                <c:pt idx="6707">
                  <c:v>6689</c:v>
                </c:pt>
                <c:pt idx="6708">
                  <c:v>6690</c:v>
                </c:pt>
                <c:pt idx="6709">
                  <c:v>6691</c:v>
                </c:pt>
                <c:pt idx="6710">
                  <c:v>6692</c:v>
                </c:pt>
                <c:pt idx="6711">
                  <c:v>6693</c:v>
                </c:pt>
                <c:pt idx="6712">
                  <c:v>6694</c:v>
                </c:pt>
                <c:pt idx="6713">
                  <c:v>6695</c:v>
                </c:pt>
                <c:pt idx="6714">
                  <c:v>6696</c:v>
                </c:pt>
                <c:pt idx="6715">
                  <c:v>6697</c:v>
                </c:pt>
                <c:pt idx="6716">
                  <c:v>6698</c:v>
                </c:pt>
                <c:pt idx="6717">
                  <c:v>6699</c:v>
                </c:pt>
                <c:pt idx="6718">
                  <c:v>6700</c:v>
                </c:pt>
                <c:pt idx="6719">
                  <c:v>6701</c:v>
                </c:pt>
                <c:pt idx="6720">
                  <c:v>6702</c:v>
                </c:pt>
                <c:pt idx="6721">
                  <c:v>6703</c:v>
                </c:pt>
                <c:pt idx="6722">
                  <c:v>6704</c:v>
                </c:pt>
                <c:pt idx="6723">
                  <c:v>6705</c:v>
                </c:pt>
                <c:pt idx="6724">
                  <c:v>6706</c:v>
                </c:pt>
                <c:pt idx="6725">
                  <c:v>6707</c:v>
                </c:pt>
                <c:pt idx="6726">
                  <c:v>6708</c:v>
                </c:pt>
                <c:pt idx="6727">
                  <c:v>6709</c:v>
                </c:pt>
                <c:pt idx="6728">
                  <c:v>6710</c:v>
                </c:pt>
                <c:pt idx="6729">
                  <c:v>6711</c:v>
                </c:pt>
                <c:pt idx="6730">
                  <c:v>6712</c:v>
                </c:pt>
                <c:pt idx="6731">
                  <c:v>6713</c:v>
                </c:pt>
                <c:pt idx="6732">
                  <c:v>6714</c:v>
                </c:pt>
                <c:pt idx="6733">
                  <c:v>6715</c:v>
                </c:pt>
                <c:pt idx="6734">
                  <c:v>6716</c:v>
                </c:pt>
                <c:pt idx="6735">
                  <c:v>6717</c:v>
                </c:pt>
                <c:pt idx="6736">
                  <c:v>6718</c:v>
                </c:pt>
                <c:pt idx="6737">
                  <c:v>6719</c:v>
                </c:pt>
                <c:pt idx="6738">
                  <c:v>6720</c:v>
                </c:pt>
                <c:pt idx="6739">
                  <c:v>6721</c:v>
                </c:pt>
                <c:pt idx="6740">
                  <c:v>6722</c:v>
                </c:pt>
                <c:pt idx="6741">
                  <c:v>6723</c:v>
                </c:pt>
                <c:pt idx="6742">
                  <c:v>6724</c:v>
                </c:pt>
                <c:pt idx="6743">
                  <c:v>6725</c:v>
                </c:pt>
                <c:pt idx="6744">
                  <c:v>6726</c:v>
                </c:pt>
                <c:pt idx="6745">
                  <c:v>6727</c:v>
                </c:pt>
                <c:pt idx="6746">
                  <c:v>6728</c:v>
                </c:pt>
                <c:pt idx="6747">
                  <c:v>6729</c:v>
                </c:pt>
                <c:pt idx="6748">
                  <c:v>6730</c:v>
                </c:pt>
                <c:pt idx="6749">
                  <c:v>6731</c:v>
                </c:pt>
                <c:pt idx="6750">
                  <c:v>6732</c:v>
                </c:pt>
                <c:pt idx="6751">
                  <c:v>6733</c:v>
                </c:pt>
                <c:pt idx="6752">
                  <c:v>6734</c:v>
                </c:pt>
                <c:pt idx="6753">
                  <c:v>6735</c:v>
                </c:pt>
                <c:pt idx="6754">
                  <c:v>6736</c:v>
                </c:pt>
                <c:pt idx="6755">
                  <c:v>6737</c:v>
                </c:pt>
                <c:pt idx="6756">
                  <c:v>6738</c:v>
                </c:pt>
                <c:pt idx="6757">
                  <c:v>6739</c:v>
                </c:pt>
                <c:pt idx="6758">
                  <c:v>6740</c:v>
                </c:pt>
                <c:pt idx="6759">
                  <c:v>6741</c:v>
                </c:pt>
                <c:pt idx="6760">
                  <c:v>6742</c:v>
                </c:pt>
                <c:pt idx="6761">
                  <c:v>6743</c:v>
                </c:pt>
                <c:pt idx="6762">
                  <c:v>6744</c:v>
                </c:pt>
                <c:pt idx="6763">
                  <c:v>6745</c:v>
                </c:pt>
                <c:pt idx="6764">
                  <c:v>6746</c:v>
                </c:pt>
                <c:pt idx="6765">
                  <c:v>6747</c:v>
                </c:pt>
                <c:pt idx="6766">
                  <c:v>6748</c:v>
                </c:pt>
                <c:pt idx="6767">
                  <c:v>6749</c:v>
                </c:pt>
                <c:pt idx="6768">
                  <c:v>6750</c:v>
                </c:pt>
                <c:pt idx="6769">
                  <c:v>6751</c:v>
                </c:pt>
                <c:pt idx="6770">
                  <c:v>6752</c:v>
                </c:pt>
                <c:pt idx="6771">
                  <c:v>6753</c:v>
                </c:pt>
                <c:pt idx="6772">
                  <c:v>6754</c:v>
                </c:pt>
                <c:pt idx="6773">
                  <c:v>6755</c:v>
                </c:pt>
                <c:pt idx="6774">
                  <c:v>6756</c:v>
                </c:pt>
                <c:pt idx="6775">
                  <c:v>6757</c:v>
                </c:pt>
                <c:pt idx="6776">
                  <c:v>6758</c:v>
                </c:pt>
                <c:pt idx="6777">
                  <c:v>6759</c:v>
                </c:pt>
                <c:pt idx="6778">
                  <c:v>6760</c:v>
                </c:pt>
                <c:pt idx="6779">
                  <c:v>6761</c:v>
                </c:pt>
                <c:pt idx="6780">
                  <c:v>6762</c:v>
                </c:pt>
                <c:pt idx="6781">
                  <c:v>6763</c:v>
                </c:pt>
                <c:pt idx="6782">
                  <c:v>6764</c:v>
                </c:pt>
                <c:pt idx="6783">
                  <c:v>6765</c:v>
                </c:pt>
                <c:pt idx="6784">
                  <c:v>6766</c:v>
                </c:pt>
                <c:pt idx="6785">
                  <c:v>6767</c:v>
                </c:pt>
                <c:pt idx="6786">
                  <c:v>6768</c:v>
                </c:pt>
                <c:pt idx="6787">
                  <c:v>6769</c:v>
                </c:pt>
                <c:pt idx="6788">
                  <c:v>6770</c:v>
                </c:pt>
                <c:pt idx="6789">
                  <c:v>6771</c:v>
                </c:pt>
                <c:pt idx="6790">
                  <c:v>6772</c:v>
                </c:pt>
                <c:pt idx="6791">
                  <c:v>6773</c:v>
                </c:pt>
                <c:pt idx="6792">
                  <c:v>6774</c:v>
                </c:pt>
                <c:pt idx="6793">
                  <c:v>6775</c:v>
                </c:pt>
                <c:pt idx="6794">
                  <c:v>6776</c:v>
                </c:pt>
                <c:pt idx="6795">
                  <c:v>6777</c:v>
                </c:pt>
                <c:pt idx="6796">
                  <c:v>6778</c:v>
                </c:pt>
                <c:pt idx="6797">
                  <c:v>6779</c:v>
                </c:pt>
                <c:pt idx="6798">
                  <c:v>6780</c:v>
                </c:pt>
                <c:pt idx="6799">
                  <c:v>6781</c:v>
                </c:pt>
                <c:pt idx="6800">
                  <c:v>6782</c:v>
                </c:pt>
                <c:pt idx="6801">
                  <c:v>6783</c:v>
                </c:pt>
                <c:pt idx="6802">
                  <c:v>6784</c:v>
                </c:pt>
                <c:pt idx="6803">
                  <c:v>6785</c:v>
                </c:pt>
                <c:pt idx="6804">
                  <c:v>6786</c:v>
                </c:pt>
                <c:pt idx="6805">
                  <c:v>6787</c:v>
                </c:pt>
                <c:pt idx="6806">
                  <c:v>6788</c:v>
                </c:pt>
                <c:pt idx="6807">
                  <c:v>6789</c:v>
                </c:pt>
                <c:pt idx="6808">
                  <c:v>6790</c:v>
                </c:pt>
                <c:pt idx="6809">
                  <c:v>6791</c:v>
                </c:pt>
                <c:pt idx="6810">
                  <c:v>6792</c:v>
                </c:pt>
                <c:pt idx="6811">
                  <c:v>6793</c:v>
                </c:pt>
                <c:pt idx="6812">
                  <c:v>6794</c:v>
                </c:pt>
                <c:pt idx="6813">
                  <c:v>6795</c:v>
                </c:pt>
                <c:pt idx="6814">
                  <c:v>6796</c:v>
                </c:pt>
                <c:pt idx="6815">
                  <c:v>6797</c:v>
                </c:pt>
                <c:pt idx="6816">
                  <c:v>6798</c:v>
                </c:pt>
                <c:pt idx="6817">
                  <c:v>6799</c:v>
                </c:pt>
                <c:pt idx="6818">
                  <c:v>6800</c:v>
                </c:pt>
                <c:pt idx="6819">
                  <c:v>6801</c:v>
                </c:pt>
                <c:pt idx="6820">
                  <c:v>6802</c:v>
                </c:pt>
                <c:pt idx="6821">
                  <c:v>6803</c:v>
                </c:pt>
                <c:pt idx="6822">
                  <c:v>6804</c:v>
                </c:pt>
                <c:pt idx="6823">
                  <c:v>6805</c:v>
                </c:pt>
                <c:pt idx="6824">
                  <c:v>6806</c:v>
                </c:pt>
                <c:pt idx="6825">
                  <c:v>6807</c:v>
                </c:pt>
                <c:pt idx="6826">
                  <c:v>6808</c:v>
                </c:pt>
                <c:pt idx="6827">
                  <c:v>6809</c:v>
                </c:pt>
                <c:pt idx="6828">
                  <c:v>6810</c:v>
                </c:pt>
                <c:pt idx="6829">
                  <c:v>6811</c:v>
                </c:pt>
                <c:pt idx="6830">
                  <c:v>6812</c:v>
                </c:pt>
                <c:pt idx="6831">
                  <c:v>6813</c:v>
                </c:pt>
                <c:pt idx="6832">
                  <c:v>6814</c:v>
                </c:pt>
                <c:pt idx="6833">
                  <c:v>6815</c:v>
                </c:pt>
                <c:pt idx="6834">
                  <c:v>6816</c:v>
                </c:pt>
                <c:pt idx="6835">
                  <c:v>6817</c:v>
                </c:pt>
                <c:pt idx="6836">
                  <c:v>6818</c:v>
                </c:pt>
                <c:pt idx="6837">
                  <c:v>6819</c:v>
                </c:pt>
                <c:pt idx="6838">
                  <c:v>6820</c:v>
                </c:pt>
                <c:pt idx="6839">
                  <c:v>6821</c:v>
                </c:pt>
                <c:pt idx="6840">
                  <c:v>6822</c:v>
                </c:pt>
                <c:pt idx="6841">
                  <c:v>6823</c:v>
                </c:pt>
                <c:pt idx="6842">
                  <c:v>6824</c:v>
                </c:pt>
                <c:pt idx="6843">
                  <c:v>6825</c:v>
                </c:pt>
                <c:pt idx="6844">
                  <c:v>6826</c:v>
                </c:pt>
                <c:pt idx="6845">
                  <c:v>6827</c:v>
                </c:pt>
                <c:pt idx="6846">
                  <c:v>6828</c:v>
                </c:pt>
                <c:pt idx="6847">
                  <c:v>6829</c:v>
                </c:pt>
                <c:pt idx="6848">
                  <c:v>6830</c:v>
                </c:pt>
                <c:pt idx="6849">
                  <c:v>6831</c:v>
                </c:pt>
                <c:pt idx="6850">
                  <c:v>6832</c:v>
                </c:pt>
                <c:pt idx="6851">
                  <c:v>6833</c:v>
                </c:pt>
                <c:pt idx="6852">
                  <c:v>6834</c:v>
                </c:pt>
                <c:pt idx="6853">
                  <c:v>6835</c:v>
                </c:pt>
                <c:pt idx="6854">
                  <c:v>6836</c:v>
                </c:pt>
                <c:pt idx="6855">
                  <c:v>6837</c:v>
                </c:pt>
                <c:pt idx="6856">
                  <c:v>6838</c:v>
                </c:pt>
                <c:pt idx="6857">
                  <c:v>6839</c:v>
                </c:pt>
                <c:pt idx="6858">
                  <c:v>6840</c:v>
                </c:pt>
                <c:pt idx="6859">
                  <c:v>6841</c:v>
                </c:pt>
                <c:pt idx="6860">
                  <c:v>6842</c:v>
                </c:pt>
                <c:pt idx="6861">
                  <c:v>6843</c:v>
                </c:pt>
                <c:pt idx="6862">
                  <c:v>6844</c:v>
                </c:pt>
                <c:pt idx="6863">
                  <c:v>6845</c:v>
                </c:pt>
                <c:pt idx="6864">
                  <c:v>6846</c:v>
                </c:pt>
                <c:pt idx="6865">
                  <c:v>6847</c:v>
                </c:pt>
                <c:pt idx="6866">
                  <c:v>6848</c:v>
                </c:pt>
                <c:pt idx="6867">
                  <c:v>6849</c:v>
                </c:pt>
                <c:pt idx="6868">
                  <c:v>6850</c:v>
                </c:pt>
                <c:pt idx="6869">
                  <c:v>6851</c:v>
                </c:pt>
                <c:pt idx="6870">
                  <c:v>6852</c:v>
                </c:pt>
                <c:pt idx="6871">
                  <c:v>6853</c:v>
                </c:pt>
                <c:pt idx="6872">
                  <c:v>6854</c:v>
                </c:pt>
                <c:pt idx="6873">
                  <c:v>6855</c:v>
                </c:pt>
                <c:pt idx="6874">
                  <c:v>6856</c:v>
                </c:pt>
                <c:pt idx="6875">
                  <c:v>6857</c:v>
                </c:pt>
                <c:pt idx="6876">
                  <c:v>6858</c:v>
                </c:pt>
                <c:pt idx="6877">
                  <c:v>6859</c:v>
                </c:pt>
                <c:pt idx="6878">
                  <c:v>6860</c:v>
                </c:pt>
                <c:pt idx="6879">
                  <c:v>6861</c:v>
                </c:pt>
                <c:pt idx="6880">
                  <c:v>6862</c:v>
                </c:pt>
                <c:pt idx="6881">
                  <c:v>6863</c:v>
                </c:pt>
                <c:pt idx="6882">
                  <c:v>6864</c:v>
                </c:pt>
                <c:pt idx="6883">
                  <c:v>6865</c:v>
                </c:pt>
                <c:pt idx="6884">
                  <c:v>6866</c:v>
                </c:pt>
                <c:pt idx="6885">
                  <c:v>6867</c:v>
                </c:pt>
                <c:pt idx="6886">
                  <c:v>6868</c:v>
                </c:pt>
                <c:pt idx="6887">
                  <c:v>6869</c:v>
                </c:pt>
                <c:pt idx="6888">
                  <c:v>6870</c:v>
                </c:pt>
                <c:pt idx="6889">
                  <c:v>6871</c:v>
                </c:pt>
                <c:pt idx="6890">
                  <c:v>6872</c:v>
                </c:pt>
                <c:pt idx="6891">
                  <c:v>6873</c:v>
                </c:pt>
                <c:pt idx="6892">
                  <c:v>6874</c:v>
                </c:pt>
                <c:pt idx="6893">
                  <c:v>6875</c:v>
                </c:pt>
                <c:pt idx="6894">
                  <c:v>6876</c:v>
                </c:pt>
                <c:pt idx="6895">
                  <c:v>6877</c:v>
                </c:pt>
                <c:pt idx="6896">
                  <c:v>6878</c:v>
                </c:pt>
                <c:pt idx="6897">
                  <c:v>6879</c:v>
                </c:pt>
                <c:pt idx="6898">
                  <c:v>6880</c:v>
                </c:pt>
                <c:pt idx="6899">
                  <c:v>6881</c:v>
                </c:pt>
                <c:pt idx="6900">
                  <c:v>6882</c:v>
                </c:pt>
                <c:pt idx="6901">
                  <c:v>6883</c:v>
                </c:pt>
                <c:pt idx="6902">
                  <c:v>6884</c:v>
                </c:pt>
                <c:pt idx="6903">
                  <c:v>6885</c:v>
                </c:pt>
                <c:pt idx="6904">
                  <c:v>6886</c:v>
                </c:pt>
                <c:pt idx="6905">
                  <c:v>6887</c:v>
                </c:pt>
                <c:pt idx="6906">
                  <c:v>6888</c:v>
                </c:pt>
                <c:pt idx="6907">
                  <c:v>6889</c:v>
                </c:pt>
                <c:pt idx="6908">
                  <c:v>6890</c:v>
                </c:pt>
                <c:pt idx="6909">
                  <c:v>6891</c:v>
                </c:pt>
                <c:pt idx="6910">
                  <c:v>6892</c:v>
                </c:pt>
                <c:pt idx="6911">
                  <c:v>6893</c:v>
                </c:pt>
                <c:pt idx="6912">
                  <c:v>6894</c:v>
                </c:pt>
                <c:pt idx="6913">
                  <c:v>6895</c:v>
                </c:pt>
                <c:pt idx="6914">
                  <c:v>6896</c:v>
                </c:pt>
                <c:pt idx="6915">
                  <c:v>6897</c:v>
                </c:pt>
                <c:pt idx="6916">
                  <c:v>6898</c:v>
                </c:pt>
                <c:pt idx="6917">
                  <c:v>6899</c:v>
                </c:pt>
                <c:pt idx="6918">
                  <c:v>6900</c:v>
                </c:pt>
                <c:pt idx="6919">
                  <c:v>6901</c:v>
                </c:pt>
                <c:pt idx="6920">
                  <c:v>6902</c:v>
                </c:pt>
                <c:pt idx="6921">
                  <c:v>6903</c:v>
                </c:pt>
                <c:pt idx="6922">
                  <c:v>6904</c:v>
                </c:pt>
                <c:pt idx="6923">
                  <c:v>6905</c:v>
                </c:pt>
                <c:pt idx="6924">
                  <c:v>6906</c:v>
                </c:pt>
                <c:pt idx="6925">
                  <c:v>6907</c:v>
                </c:pt>
                <c:pt idx="6926">
                  <c:v>6908</c:v>
                </c:pt>
                <c:pt idx="6927">
                  <c:v>6909</c:v>
                </c:pt>
                <c:pt idx="6928">
                  <c:v>6910</c:v>
                </c:pt>
                <c:pt idx="6929">
                  <c:v>6911</c:v>
                </c:pt>
                <c:pt idx="6930">
                  <c:v>6912</c:v>
                </c:pt>
                <c:pt idx="6931">
                  <c:v>6913</c:v>
                </c:pt>
                <c:pt idx="6932">
                  <c:v>6914</c:v>
                </c:pt>
                <c:pt idx="6933">
                  <c:v>6915</c:v>
                </c:pt>
                <c:pt idx="6934">
                  <c:v>6916</c:v>
                </c:pt>
                <c:pt idx="6935">
                  <c:v>6917</c:v>
                </c:pt>
                <c:pt idx="6936">
                  <c:v>6918</c:v>
                </c:pt>
                <c:pt idx="6937">
                  <c:v>6919</c:v>
                </c:pt>
                <c:pt idx="6938">
                  <c:v>6920</c:v>
                </c:pt>
                <c:pt idx="6939">
                  <c:v>6921</c:v>
                </c:pt>
                <c:pt idx="6940">
                  <c:v>6922</c:v>
                </c:pt>
                <c:pt idx="6941">
                  <c:v>6923</c:v>
                </c:pt>
                <c:pt idx="6942">
                  <c:v>6924</c:v>
                </c:pt>
                <c:pt idx="6943">
                  <c:v>6925</c:v>
                </c:pt>
                <c:pt idx="6944">
                  <c:v>6926</c:v>
                </c:pt>
                <c:pt idx="6945">
                  <c:v>6927</c:v>
                </c:pt>
                <c:pt idx="6946">
                  <c:v>6928</c:v>
                </c:pt>
                <c:pt idx="6947">
                  <c:v>6929</c:v>
                </c:pt>
                <c:pt idx="6948">
                  <c:v>6930</c:v>
                </c:pt>
                <c:pt idx="6949">
                  <c:v>6931</c:v>
                </c:pt>
                <c:pt idx="6950">
                  <c:v>6932</c:v>
                </c:pt>
                <c:pt idx="6951">
                  <c:v>6933</c:v>
                </c:pt>
                <c:pt idx="6952">
                  <c:v>6934</c:v>
                </c:pt>
                <c:pt idx="6953">
                  <c:v>6935</c:v>
                </c:pt>
                <c:pt idx="6954">
                  <c:v>6936</c:v>
                </c:pt>
                <c:pt idx="6955">
                  <c:v>6937</c:v>
                </c:pt>
                <c:pt idx="6956">
                  <c:v>6938</c:v>
                </c:pt>
                <c:pt idx="6957">
                  <c:v>6939</c:v>
                </c:pt>
                <c:pt idx="6958">
                  <c:v>6940</c:v>
                </c:pt>
                <c:pt idx="6959">
                  <c:v>6941</c:v>
                </c:pt>
                <c:pt idx="6960">
                  <c:v>6942</c:v>
                </c:pt>
                <c:pt idx="6961">
                  <c:v>6943</c:v>
                </c:pt>
                <c:pt idx="6962">
                  <c:v>6944</c:v>
                </c:pt>
                <c:pt idx="6963">
                  <c:v>6945</c:v>
                </c:pt>
                <c:pt idx="6964">
                  <c:v>6946</c:v>
                </c:pt>
                <c:pt idx="6965">
                  <c:v>6947</c:v>
                </c:pt>
                <c:pt idx="6966">
                  <c:v>6948</c:v>
                </c:pt>
                <c:pt idx="6967">
                  <c:v>6949</c:v>
                </c:pt>
                <c:pt idx="6968">
                  <c:v>6950</c:v>
                </c:pt>
                <c:pt idx="6969">
                  <c:v>6951</c:v>
                </c:pt>
                <c:pt idx="6970">
                  <c:v>6952</c:v>
                </c:pt>
                <c:pt idx="6971">
                  <c:v>6953</c:v>
                </c:pt>
                <c:pt idx="6972">
                  <c:v>6954</c:v>
                </c:pt>
                <c:pt idx="6973">
                  <c:v>6955</c:v>
                </c:pt>
                <c:pt idx="6974">
                  <c:v>6956</c:v>
                </c:pt>
                <c:pt idx="6975">
                  <c:v>6957</c:v>
                </c:pt>
                <c:pt idx="6976">
                  <c:v>6958</c:v>
                </c:pt>
                <c:pt idx="6977">
                  <c:v>6959</c:v>
                </c:pt>
                <c:pt idx="6978">
                  <c:v>6960</c:v>
                </c:pt>
                <c:pt idx="6979">
                  <c:v>6961</c:v>
                </c:pt>
                <c:pt idx="6980">
                  <c:v>6962</c:v>
                </c:pt>
                <c:pt idx="6981">
                  <c:v>6963</c:v>
                </c:pt>
                <c:pt idx="6982">
                  <c:v>6964</c:v>
                </c:pt>
                <c:pt idx="6983">
                  <c:v>6965</c:v>
                </c:pt>
                <c:pt idx="6984">
                  <c:v>6966</c:v>
                </c:pt>
                <c:pt idx="6985">
                  <c:v>6967</c:v>
                </c:pt>
                <c:pt idx="6986">
                  <c:v>6968</c:v>
                </c:pt>
                <c:pt idx="6987">
                  <c:v>6969</c:v>
                </c:pt>
                <c:pt idx="6988">
                  <c:v>6970</c:v>
                </c:pt>
                <c:pt idx="6989">
                  <c:v>6971</c:v>
                </c:pt>
                <c:pt idx="6990">
                  <c:v>6972</c:v>
                </c:pt>
                <c:pt idx="6991">
                  <c:v>6973</c:v>
                </c:pt>
                <c:pt idx="6992">
                  <c:v>6974</c:v>
                </c:pt>
                <c:pt idx="6993">
                  <c:v>6975</c:v>
                </c:pt>
                <c:pt idx="6994">
                  <c:v>6976</c:v>
                </c:pt>
                <c:pt idx="6995">
                  <c:v>6977</c:v>
                </c:pt>
                <c:pt idx="6996">
                  <c:v>6978</c:v>
                </c:pt>
                <c:pt idx="6997">
                  <c:v>6979</c:v>
                </c:pt>
                <c:pt idx="6998">
                  <c:v>6980</c:v>
                </c:pt>
                <c:pt idx="6999">
                  <c:v>6981</c:v>
                </c:pt>
                <c:pt idx="7000">
                  <c:v>6982</c:v>
                </c:pt>
                <c:pt idx="7001">
                  <c:v>6983</c:v>
                </c:pt>
                <c:pt idx="7002">
                  <c:v>6984</c:v>
                </c:pt>
                <c:pt idx="7003">
                  <c:v>6985</c:v>
                </c:pt>
                <c:pt idx="7004">
                  <c:v>6986</c:v>
                </c:pt>
                <c:pt idx="7005">
                  <c:v>6987</c:v>
                </c:pt>
                <c:pt idx="7006">
                  <c:v>6988</c:v>
                </c:pt>
                <c:pt idx="7007">
                  <c:v>6989</c:v>
                </c:pt>
                <c:pt idx="7008">
                  <c:v>6990</c:v>
                </c:pt>
                <c:pt idx="7009">
                  <c:v>6991</c:v>
                </c:pt>
                <c:pt idx="7010">
                  <c:v>6992</c:v>
                </c:pt>
                <c:pt idx="7011">
                  <c:v>6993</c:v>
                </c:pt>
                <c:pt idx="7012">
                  <c:v>6994</c:v>
                </c:pt>
                <c:pt idx="7013">
                  <c:v>6995</c:v>
                </c:pt>
                <c:pt idx="7014">
                  <c:v>6996</c:v>
                </c:pt>
                <c:pt idx="7015">
                  <c:v>6997</c:v>
                </c:pt>
                <c:pt idx="7016">
                  <c:v>6998</c:v>
                </c:pt>
                <c:pt idx="7017">
                  <c:v>6999</c:v>
                </c:pt>
                <c:pt idx="7018">
                  <c:v>7000</c:v>
                </c:pt>
                <c:pt idx="7019">
                  <c:v>7001</c:v>
                </c:pt>
                <c:pt idx="7020">
                  <c:v>7002</c:v>
                </c:pt>
                <c:pt idx="7021">
                  <c:v>7003</c:v>
                </c:pt>
                <c:pt idx="7022">
                  <c:v>7004</c:v>
                </c:pt>
                <c:pt idx="7023">
                  <c:v>7005</c:v>
                </c:pt>
                <c:pt idx="7024">
                  <c:v>7006</c:v>
                </c:pt>
                <c:pt idx="7025">
                  <c:v>7007</c:v>
                </c:pt>
                <c:pt idx="7026">
                  <c:v>7008</c:v>
                </c:pt>
                <c:pt idx="7027">
                  <c:v>7009</c:v>
                </c:pt>
                <c:pt idx="7028">
                  <c:v>7010</c:v>
                </c:pt>
                <c:pt idx="7029">
                  <c:v>7011</c:v>
                </c:pt>
                <c:pt idx="7030">
                  <c:v>7012</c:v>
                </c:pt>
                <c:pt idx="7031">
                  <c:v>7013</c:v>
                </c:pt>
                <c:pt idx="7032">
                  <c:v>7014</c:v>
                </c:pt>
                <c:pt idx="7033">
                  <c:v>7015</c:v>
                </c:pt>
                <c:pt idx="7034">
                  <c:v>7016</c:v>
                </c:pt>
                <c:pt idx="7035">
                  <c:v>7017</c:v>
                </c:pt>
                <c:pt idx="7036">
                  <c:v>7018</c:v>
                </c:pt>
                <c:pt idx="7037">
                  <c:v>7019</c:v>
                </c:pt>
                <c:pt idx="7038">
                  <c:v>7020</c:v>
                </c:pt>
                <c:pt idx="7039">
                  <c:v>7021</c:v>
                </c:pt>
                <c:pt idx="7040">
                  <c:v>7022</c:v>
                </c:pt>
                <c:pt idx="7041">
                  <c:v>7023</c:v>
                </c:pt>
                <c:pt idx="7042">
                  <c:v>7024</c:v>
                </c:pt>
                <c:pt idx="7043">
                  <c:v>7025</c:v>
                </c:pt>
                <c:pt idx="7044">
                  <c:v>7026</c:v>
                </c:pt>
                <c:pt idx="7045">
                  <c:v>7027</c:v>
                </c:pt>
                <c:pt idx="7046">
                  <c:v>7028</c:v>
                </c:pt>
                <c:pt idx="7047">
                  <c:v>7029</c:v>
                </c:pt>
                <c:pt idx="7048">
                  <c:v>7030</c:v>
                </c:pt>
                <c:pt idx="7049">
                  <c:v>7031</c:v>
                </c:pt>
                <c:pt idx="7050">
                  <c:v>7032</c:v>
                </c:pt>
                <c:pt idx="7051">
                  <c:v>7033</c:v>
                </c:pt>
                <c:pt idx="7052">
                  <c:v>7034</c:v>
                </c:pt>
                <c:pt idx="7053">
                  <c:v>7035</c:v>
                </c:pt>
                <c:pt idx="7054">
                  <c:v>7036</c:v>
                </c:pt>
                <c:pt idx="7055">
                  <c:v>7037</c:v>
                </c:pt>
                <c:pt idx="7056">
                  <c:v>7038</c:v>
                </c:pt>
                <c:pt idx="7057">
                  <c:v>7039</c:v>
                </c:pt>
                <c:pt idx="7058">
                  <c:v>7040</c:v>
                </c:pt>
                <c:pt idx="7059">
                  <c:v>7041</c:v>
                </c:pt>
                <c:pt idx="7060">
                  <c:v>7042</c:v>
                </c:pt>
                <c:pt idx="7061">
                  <c:v>7043</c:v>
                </c:pt>
                <c:pt idx="7062">
                  <c:v>7044</c:v>
                </c:pt>
                <c:pt idx="7063">
                  <c:v>7045</c:v>
                </c:pt>
                <c:pt idx="7064">
                  <c:v>7046</c:v>
                </c:pt>
                <c:pt idx="7065">
                  <c:v>7047</c:v>
                </c:pt>
                <c:pt idx="7066">
                  <c:v>7048</c:v>
                </c:pt>
                <c:pt idx="7067">
                  <c:v>7049</c:v>
                </c:pt>
                <c:pt idx="7068">
                  <c:v>7050</c:v>
                </c:pt>
                <c:pt idx="7069">
                  <c:v>7051</c:v>
                </c:pt>
                <c:pt idx="7070">
                  <c:v>7052</c:v>
                </c:pt>
                <c:pt idx="7071">
                  <c:v>7053</c:v>
                </c:pt>
                <c:pt idx="7072">
                  <c:v>7054</c:v>
                </c:pt>
                <c:pt idx="7073">
                  <c:v>7055</c:v>
                </c:pt>
                <c:pt idx="7074">
                  <c:v>7056</c:v>
                </c:pt>
                <c:pt idx="7075">
                  <c:v>7057</c:v>
                </c:pt>
                <c:pt idx="7076">
                  <c:v>7058</c:v>
                </c:pt>
                <c:pt idx="7077">
                  <c:v>7059</c:v>
                </c:pt>
                <c:pt idx="7078">
                  <c:v>7060</c:v>
                </c:pt>
                <c:pt idx="7079">
                  <c:v>7061</c:v>
                </c:pt>
                <c:pt idx="7080">
                  <c:v>7062</c:v>
                </c:pt>
                <c:pt idx="7081">
                  <c:v>7063</c:v>
                </c:pt>
                <c:pt idx="7082">
                  <c:v>7064</c:v>
                </c:pt>
                <c:pt idx="7083">
                  <c:v>7065</c:v>
                </c:pt>
                <c:pt idx="7084">
                  <c:v>7066</c:v>
                </c:pt>
                <c:pt idx="7085">
                  <c:v>7067</c:v>
                </c:pt>
                <c:pt idx="7086">
                  <c:v>7068</c:v>
                </c:pt>
                <c:pt idx="7087">
                  <c:v>7069</c:v>
                </c:pt>
                <c:pt idx="7088">
                  <c:v>7070</c:v>
                </c:pt>
                <c:pt idx="7089">
                  <c:v>7071</c:v>
                </c:pt>
                <c:pt idx="7090">
                  <c:v>7072</c:v>
                </c:pt>
                <c:pt idx="7091">
                  <c:v>7073</c:v>
                </c:pt>
                <c:pt idx="7092">
                  <c:v>7074</c:v>
                </c:pt>
                <c:pt idx="7093">
                  <c:v>7075</c:v>
                </c:pt>
                <c:pt idx="7094">
                  <c:v>7076</c:v>
                </c:pt>
                <c:pt idx="7095">
                  <c:v>7077</c:v>
                </c:pt>
                <c:pt idx="7096">
                  <c:v>7078</c:v>
                </c:pt>
                <c:pt idx="7097">
                  <c:v>7079</c:v>
                </c:pt>
                <c:pt idx="7098">
                  <c:v>7080</c:v>
                </c:pt>
                <c:pt idx="7099">
                  <c:v>7081</c:v>
                </c:pt>
                <c:pt idx="7100">
                  <c:v>7082</c:v>
                </c:pt>
                <c:pt idx="7101">
                  <c:v>7083</c:v>
                </c:pt>
                <c:pt idx="7102">
                  <c:v>7084</c:v>
                </c:pt>
                <c:pt idx="7103">
                  <c:v>7085</c:v>
                </c:pt>
                <c:pt idx="7104">
                  <c:v>7086</c:v>
                </c:pt>
                <c:pt idx="7105">
                  <c:v>7087</c:v>
                </c:pt>
                <c:pt idx="7106">
                  <c:v>7088</c:v>
                </c:pt>
                <c:pt idx="7107">
                  <c:v>7089</c:v>
                </c:pt>
                <c:pt idx="7108">
                  <c:v>7090</c:v>
                </c:pt>
                <c:pt idx="7109">
                  <c:v>7091</c:v>
                </c:pt>
                <c:pt idx="7110">
                  <c:v>7092</c:v>
                </c:pt>
                <c:pt idx="7111">
                  <c:v>7093</c:v>
                </c:pt>
                <c:pt idx="7112">
                  <c:v>7094</c:v>
                </c:pt>
                <c:pt idx="7113">
                  <c:v>7095</c:v>
                </c:pt>
                <c:pt idx="7114">
                  <c:v>7096</c:v>
                </c:pt>
                <c:pt idx="7115">
                  <c:v>7097</c:v>
                </c:pt>
                <c:pt idx="7116">
                  <c:v>7098</c:v>
                </c:pt>
                <c:pt idx="7117">
                  <c:v>7099</c:v>
                </c:pt>
                <c:pt idx="7118">
                  <c:v>7100</c:v>
                </c:pt>
                <c:pt idx="7119">
                  <c:v>7101</c:v>
                </c:pt>
                <c:pt idx="7120">
                  <c:v>7102</c:v>
                </c:pt>
                <c:pt idx="7121">
                  <c:v>7103</c:v>
                </c:pt>
                <c:pt idx="7122">
                  <c:v>7104</c:v>
                </c:pt>
                <c:pt idx="7123">
                  <c:v>7105</c:v>
                </c:pt>
                <c:pt idx="7124">
                  <c:v>7106</c:v>
                </c:pt>
                <c:pt idx="7125">
                  <c:v>7107</c:v>
                </c:pt>
                <c:pt idx="7126">
                  <c:v>7108</c:v>
                </c:pt>
                <c:pt idx="7127">
                  <c:v>7109</c:v>
                </c:pt>
                <c:pt idx="7128">
                  <c:v>7110</c:v>
                </c:pt>
                <c:pt idx="7129">
                  <c:v>7111</c:v>
                </c:pt>
                <c:pt idx="7130">
                  <c:v>7112</c:v>
                </c:pt>
                <c:pt idx="7131">
                  <c:v>7113</c:v>
                </c:pt>
                <c:pt idx="7132">
                  <c:v>7114</c:v>
                </c:pt>
                <c:pt idx="7133">
                  <c:v>7115</c:v>
                </c:pt>
                <c:pt idx="7134">
                  <c:v>7116</c:v>
                </c:pt>
                <c:pt idx="7135">
                  <c:v>7117</c:v>
                </c:pt>
                <c:pt idx="7136">
                  <c:v>7118</c:v>
                </c:pt>
                <c:pt idx="7137">
                  <c:v>7119</c:v>
                </c:pt>
                <c:pt idx="7138">
                  <c:v>7120</c:v>
                </c:pt>
                <c:pt idx="7139">
                  <c:v>7121</c:v>
                </c:pt>
                <c:pt idx="7140">
                  <c:v>7122</c:v>
                </c:pt>
                <c:pt idx="7141">
                  <c:v>7123</c:v>
                </c:pt>
                <c:pt idx="7142">
                  <c:v>7124</c:v>
                </c:pt>
                <c:pt idx="7143">
                  <c:v>7125</c:v>
                </c:pt>
                <c:pt idx="7144">
                  <c:v>7126</c:v>
                </c:pt>
                <c:pt idx="7145">
                  <c:v>7127</c:v>
                </c:pt>
                <c:pt idx="7146">
                  <c:v>7128</c:v>
                </c:pt>
                <c:pt idx="7147">
                  <c:v>7129</c:v>
                </c:pt>
                <c:pt idx="7148">
                  <c:v>7130</c:v>
                </c:pt>
                <c:pt idx="7149">
                  <c:v>7131</c:v>
                </c:pt>
                <c:pt idx="7150">
                  <c:v>7132</c:v>
                </c:pt>
                <c:pt idx="7151">
                  <c:v>7133</c:v>
                </c:pt>
                <c:pt idx="7152">
                  <c:v>7134</c:v>
                </c:pt>
                <c:pt idx="7153">
                  <c:v>7135</c:v>
                </c:pt>
                <c:pt idx="7154">
                  <c:v>7136</c:v>
                </c:pt>
                <c:pt idx="7155">
                  <c:v>7137</c:v>
                </c:pt>
                <c:pt idx="7156">
                  <c:v>7138</c:v>
                </c:pt>
                <c:pt idx="7157">
                  <c:v>7139</c:v>
                </c:pt>
                <c:pt idx="7158">
                  <c:v>7140</c:v>
                </c:pt>
                <c:pt idx="7159">
                  <c:v>7141</c:v>
                </c:pt>
                <c:pt idx="7160">
                  <c:v>7142</c:v>
                </c:pt>
                <c:pt idx="7161">
                  <c:v>7143</c:v>
                </c:pt>
                <c:pt idx="7162">
                  <c:v>7144</c:v>
                </c:pt>
                <c:pt idx="7163">
                  <c:v>7145</c:v>
                </c:pt>
                <c:pt idx="7164">
                  <c:v>7146</c:v>
                </c:pt>
                <c:pt idx="7165">
                  <c:v>7147</c:v>
                </c:pt>
                <c:pt idx="7166">
                  <c:v>7148</c:v>
                </c:pt>
                <c:pt idx="7167">
                  <c:v>7149</c:v>
                </c:pt>
                <c:pt idx="7168">
                  <c:v>7150</c:v>
                </c:pt>
                <c:pt idx="7169">
                  <c:v>7151</c:v>
                </c:pt>
                <c:pt idx="7170">
                  <c:v>7152</c:v>
                </c:pt>
                <c:pt idx="7171">
                  <c:v>7153</c:v>
                </c:pt>
                <c:pt idx="7172">
                  <c:v>7154</c:v>
                </c:pt>
                <c:pt idx="7173">
                  <c:v>7155</c:v>
                </c:pt>
                <c:pt idx="7174">
                  <c:v>7156</c:v>
                </c:pt>
                <c:pt idx="7175">
                  <c:v>7157</c:v>
                </c:pt>
                <c:pt idx="7176">
                  <c:v>7158</c:v>
                </c:pt>
                <c:pt idx="7177">
                  <c:v>7159</c:v>
                </c:pt>
                <c:pt idx="7178">
                  <c:v>7160</c:v>
                </c:pt>
                <c:pt idx="7179">
                  <c:v>7161</c:v>
                </c:pt>
                <c:pt idx="7180">
                  <c:v>7162</c:v>
                </c:pt>
                <c:pt idx="7181">
                  <c:v>7163</c:v>
                </c:pt>
                <c:pt idx="7182">
                  <c:v>7164</c:v>
                </c:pt>
                <c:pt idx="7183">
                  <c:v>7165</c:v>
                </c:pt>
                <c:pt idx="7184">
                  <c:v>7166</c:v>
                </c:pt>
                <c:pt idx="7185">
                  <c:v>7167</c:v>
                </c:pt>
                <c:pt idx="7186">
                  <c:v>7168</c:v>
                </c:pt>
                <c:pt idx="7187">
                  <c:v>7169</c:v>
                </c:pt>
                <c:pt idx="7188">
                  <c:v>7170</c:v>
                </c:pt>
                <c:pt idx="7189">
                  <c:v>7171</c:v>
                </c:pt>
                <c:pt idx="7190">
                  <c:v>7172</c:v>
                </c:pt>
                <c:pt idx="7191">
                  <c:v>7173</c:v>
                </c:pt>
                <c:pt idx="7192">
                  <c:v>7174</c:v>
                </c:pt>
                <c:pt idx="7193">
                  <c:v>7175</c:v>
                </c:pt>
                <c:pt idx="7194">
                  <c:v>7176</c:v>
                </c:pt>
                <c:pt idx="7195">
                  <c:v>7177</c:v>
                </c:pt>
                <c:pt idx="7196">
                  <c:v>7178</c:v>
                </c:pt>
                <c:pt idx="7197">
                  <c:v>7179</c:v>
                </c:pt>
                <c:pt idx="7198">
                  <c:v>7180</c:v>
                </c:pt>
                <c:pt idx="7199">
                  <c:v>7181</c:v>
                </c:pt>
                <c:pt idx="7200">
                  <c:v>7182</c:v>
                </c:pt>
                <c:pt idx="7201">
                  <c:v>7183</c:v>
                </c:pt>
                <c:pt idx="7202">
                  <c:v>7184</c:v>
                </c:pt>
                <c:pt idx="7203">
                  <c:v>7185</c:v>
                </c:pt>
                <c:pt idx="7204">
                  <c:v>7186</c:v>
                </c:pt>
                <c:pt idx="7205">
                  <c:v>7187</c:v>
                </c:pt>
                <c:pt idx="7206">
                  <c:v>7188</c:v>
                </c:pt>
                <c:pt idx="7207">
                  <c:v>7189</c:v>
                </c:pt>
                <c:pt idx="7208">
                  <c:v>7190</c:v>
                </c:pt>
                <c:pt idx="7209">
                  <c:v>7191</c:v>
                </c:pt>
                <c:pt idx="7210">
                  <c:v>7192</c:v>
                </c:pt>
                <c:pt idx="7211">
                  <c:v>7193</c:v>
                </c:pt>
                <c:pt idx="7212">
                  <c:v>7194</c:v>
                </c:pt>
                <c:pt idx="7213">
                  <c:v>7195</c:v>
                </c:pt>
                <c:pt idx="7214">
                  <c:v>7196</c:v>
                </c:pt>
                <c:pt idx="7215">
                  <c:v>7197</c:v>
                </c:pt>
                <c:pt idx="7216">
                  <c:v>7198</c:v>
                </c:pt>
                <c:pt idx="7217">
                  <c:v>7199</c:v>
                </c:pt>
                <c:pt idx="7218">
                  <c:v>7200</c:v>
                </c:pt>
                <c:pt idx="7219">
                  <c:v>7201</c:v>
                </c:pt>
                <c:pt idx="7220">
                  <c:v>7202</c:v>
                </c:pt>
                <c:pt idx="7221">
                  <c:v>7203</c:v>
                </c:pt>
                <c:pt idx="7222">
                  <c:v>7204</c:v>
                </c:pt>
                <c:pt idx="7223">
                  <c:v>7205</c:v>
                </c:pt>
                <c:pt idx="7224">
                  <c:v>7206</c:v>
                </c:pt>
                <c:pt idx="7225">
                  <c:v>7207</c:v>
                </c:pt>
                <c:pt idx="7226">
                  <c:v>7208</c:v>
                </c:pt>
                <c:pt idx="7227">
                  <c:v>7209</c:v>
                </c:pt>
                <c:pt idx="7228">
                  <c:v>7210</c:v>
                </c:pt>
                <c:pt idx="7229">
                  <c:v>7211</c:v>
                </c:pt>
                <c:pt idx="7230">
                  <c:v>7212</c:v>
                </c:pt>
                <c:pt idx="7231">
                  <c:v>7213</c:v>
                </c:pt>
                <c:pt idx="7232">
                  <c:v>7214</c:v>
                </c:pt>
                <c:pt idx="7233">
                  <c:v>7215</c:v>
                </c:pt>
                <c:pt idx="7234">
                  <c:v>7216</c:v>
                </c:pt>
                <c:pt idx="7235">
                  <c:v>7217</c:v>
                </c:pt>
                <c:pt idx="7236">
                  <c:v>7218</c:v>
                </c:pt>
                <c:pt idx="7237">
                  <c:v>7219</c:v>
                </c:pt>
                <c:pt idx="7238">
                  <c:v>7220</c:v>
                </c:pt>
                <c:pt idx="7239">
                  <c:v>7221</c:v>
                </c:pt>
                <c:pt idx="7240">
                  <c:v>7222</c:v>
                </c:pt>
                <c:pt idx="7241">
                  <c:v>7223</c:v>
                </c:pt>
                <c:pt idx="7242">
                  <c:v>7224</c:v>
                </c:pt>
                <c:pt idx="7243">
                  <c:v>7225</c:v>
                </c:pt>
                <c:pt idx="7244">
                  <c:v>7226</c:v>
                </c:pt>
                <c:pt idx="7245">
                  <c:v>7227</c:v>
                </c:pt>
                <c:pt idx="7246">
                  <c:v>7228</c:v>
                </c:pt>
                <c:pt idx="7247">
                  <c:v>7229</c:v>
                </c:pt>
                <c:pt idx="7248">
                  <c:v>7230</c:v>
                </c:pt>
                <c:pt idx="7249">
                  <c:v>7231</c:v>
                </c:pt>
                <c:pt idx="7250">
                  <c:v>7232</c:v>
                </c:pt>
                <c:pt idx="7251">
                  <c:v>7233</c:v>
                </c:pt>
                <c:pt idx="7252">
                  <c:v>7234</c:v>
                </c:pt>
                <c:pt idx="7253">
                  <c:v>7235</c:v>
                </c:pt>
                <c:pt idx="7254">
                  <c:v>7236</c:v>
                </c:pt>
                <c:pt idx="7255">
                  <c:v>7237</c:v>
                </c:pt>
                <c:pt idx="7256">
                  <c:v>7238</c:v>
                </c:pt>
                <c:pt idx="7257">
                  <c:v>7239</c:v>
                </c:pt>
                <c:pt idx="7258">
                  <c:v>7240</c:v>
                </c:pt>
                <c:pt idx="7259">
                  <c:v>7241</c:v>
                </c:pt>
                <c:pt idx="7260">
                  <c:v>7242</c:v>
                </c:pt>
                <c:pt idx="7261">
                  <c:v>7243</c:v>
                </c:pt>
                <c:pt idx="7262">
                  <c:v>7244</c:v>
                </c:pt>
                <c:pt idx="7263">
                  <c:v>7245</c:v>
                </c:pt>
                <c:pt idx="7264">
                  <c:v>7246</c:v>
                </c:pt>
                <c:pt idx="7265">
                  <c:v>7247</c:v>
                </c:pt>
                <c:pt idx="7266">
                  <c:v>7248</c:v>
                </c:pt>
                <c:pt idx="7267">
                  <c:v>7249</c:v>
                </c:pt>
                <c:pt idx="7268">
                  <c:v>7250</c:v>
                </c:pt>
                <c:pt idx="7269">
                  <c:v>7251</c:v>
                </c:pt>
                <c:pt idx="7270">
                  <c:v>7252</c:v>
                </c:pt>
                <c:pt idx="7271">
                  <c:v>7253</c:v>
                </c:pt>
                <c:pt idx="7272">
                  <c:v>7254</c:v>
                </c:pt>
                <c:pt idx="7273">
                  <c:v>7255</c:v>
                </c:pt>
                <c:pt idx="7274">
                  <c:v>7256</c:v>
                </c:pt>
                <c:pt idx="7275">
                  <c:v>7257</c:v>
                </c:pt>
                <c:pt idx="7276">
                  <c:v>7258</c:v>
                </c:pt>
                <c:pt idx="7277">
                  <c:v>7259</c:v>
                </c:pt>
                <c:pt idx="7278">
                  <c:v>7260</c:v>
                </c:pt>
                <c:pt idx="7279">
                  <c:v>7261</c:v>
                </c:pt>
                <c:pt idx="7280">
                  <c:v>7262</c:v>
                </c:pt>
                <c:pt idx="7281">
                  <c:v>7263</c:v>
                </c:pt>
                <c:pt idx="7282">
                  <c:v>7264</c:v>
                </c:pt>
                <c:pt idx="7283">
                  <c:v>7265</c:v>
                </c:pt>
                <c:pt idx="7284">
                  <c:v>7266</c:v>
                </c:pt>
                <c:pt idx="7285">
                  <c:v>7267</c:v>
                </c:pt>
                <c:pt idx="7286">
                  <c:v>7268</c:v>
                </c:pt>
                <c:pt idx="7287">
                  <c:v>7269</c:v>
                </c:pt>
                <c:pt idx="7288">
                  <c:v>7270</c:v>
                </c:pt>
                <c:pt idx="7289">
                  <c:v>7271</c:v>
                </c:pt>
                <c:pt idx="7290">
                  <c:v>7272</c:v>
                </c:pt>
                <c:pt idx="7291">
                  <c:v>7273</c:v>
                </c:pt>
                <c:pt idx="7292">
                  <c:v>7274</c:v>
                </c:pt>
                <c:pt idx="7293">
                  <c:v>7275</c:v>
                </c:pt>
                <c:pt idx="7294">
                  <c:v>7276</c:v>
                </c:pt>
                <c:pt idx="7295">
                  <c:v>7277</c:v>
                </c:pt>
                <c:pt idx="7296">
                  <c:v>7278</c:v>
                </c:pt>
                <c:pt idx="7297">
                  <c:v>7279</c:v>
                </c:pt>
                <c:pt idx="7298">
                  <c:v>7280</c:v>
                </c:pt>
                <c:pt idx="7299">
                  <c:v>7281</c:v>
                </c:pt>
                <c:pt idx="7300">
                  <c:v>7282</c:v>
                </c:pt>
                <c:pt idx="7301">
                  <c:v>7283</c:v>
                </c:pt>
                <c:pt idx="7302">
                  <c:v>7284</c:v>
                </c:pt>
                <c:pt idx="7303">
                  <c:v>7285</c:v>
                </c:pt>
                <c:pt idx="7304">
                  <c:v>7286</c:v>
                </c:pt>
                <c:pt idx="7305">
                  <c:v>7287</c:v>
                </c:pt>
                <c:pt idx="7306">
                  <c:v>7288</c:v>
                </c:pt>
                <c:pt idx="7307">
                  <c:v>7289</c:v>
                </c:pt>
                <c:pt idx="7308">
                  <c:v>7290</c:v>
                </c:pt>
                <c:pt idx="7309">
                  <c:v>7291</c:v>
                </c:pt>
                <c:pt idx="7310">
                  <c:v>7292</c:v>
                </c:pt>
                <c:pt idx="7311">
                  <c:v>7293</c:v>
                </c:pt>
                <c:pt idx="7312">
                  <c:v>7294</c:v>
                </c:pt>
                <c:pt idx="7313">
                  <c:v>7295</c:v>
                </c:pt>
                <c:pt idx="7314">
                  <c:v>7296</c:v>
                </c:pt>
                <c:pt idx="7315">
                  <c:v>7297</c:v>
                </c:pt>
                <c:pt idx="7316">
                  <c:v>7298</c:v>
                </c:pt>
                <c:pt idx="7317">
                  <c:v>7299</c:v>
                </c:pt>
                <c:pt idx="7318">
                  <c:v>7300</c:v>
                </c:pt>
                <c:pt idx="7319">
                  <c:v>7301</c:v>
                </c:pt>
                <c:pt idx="7320">
                  <c:v>7302</c:v>
                </c:pt>
                <c:pt idx="7321">
                  <c:v>7303</c:v>
                </c:pt>
                <c:pt idx="7322">
                  <c:v>7304</c:v>
                </c:pt>
                <c:pt idx="7323">
                  <c:v>7305</c:v>
                </c:pt>
                <c:pt idx="7324">
                  <c:v>7306</c:v>
                </c:pt>
                <c:pt idx="7325">
                  <c:v>7307</c:v>
                </c:pt>
                <c:pt idx="7326">
                  <c:v>7308</c:v>
                </c:pt>
                <c:pt idx="7327">
                  <c:v>7309</c:v>
                </c:pt>
                <c:pt idx="7328">
                  <c:v>7310</c:v>
                </c:pt>
                <c:pt idx="7329">
                  <c:v>7311</c:v>
                </c:pt>
                <c:pt idx="7330">
                  <c:v>7312</c:v>
                </c:pt>
                <c:pt idx="7331">
                  <c:v>7313</c:v>
                </c:pt>
                <c:pt idx="7332">
                  <c:v>7314</c:v>
                </c:pt>
                <c:pt idx="7333">
                  <c:v>7315</c:v>
                </c:pt>
                <c:pt idx="7334">
                  <c:v>7316</c:v>
                </c:pt>
                <c:pt idx="7335">
                  <c:v>7317</c:v>
                </c:pt>
                <c:pt idx="7336">
                  <c:v>7318</c:v>
                </c:pt>
                <c:pt idx="7337">
                  <c:v>7319</c:v>
                </c:pt>
                <c:pt idx="7338">
                  <c:v>7320</c:v>
                </c:pt>
                <c:pt idx="7339">
                  <c:v>7321</c:v>
                </c:pt>
                <c:pt idx="7340">
                  <c:v>7322</c:v>
                </c:pt>
                <c:pt idx="7341">
                  <c:v>7323</c:v>
                </c:pt>
                <c:pt idx="7342">
                  <c:v>7324</c:v>
                </c:pt>
                <c:pt idx="7343">
                  <c:v>7325</c:v>
                </c:pt>
                <c:pt idx="7344">
                  <c:v>7326</c:v>
                </c:pt>
                <c:pt idx="7345">
                  <c:v>7327</c:v>
                </c:pt>
                <c:pt idx="7346">
                  <c:v>7328</c:v>
                </c:pt>
                <c:pt idx="7347">
                  <c:v>7329</c:v>
                </c:pt>
                <c:pt idx="7348">
                  <c:v>7330</c:v>
                </c:pt>
                <c:pt idx="7349">
                  <c:v>7331</c:v>
                </c:pt>
                <c:pt idx="7350">
                  <c:v>7332</c:v>
                </c:pt>
                <c:pt idx="7351">
                  <c:v>7333</c:v>
                </c:pt>
                <c:pt idx="7352">
                  <c:v>7334</c:v>
                </c:pt>
                <c:pt idx="7353">
                  <c:v>7335</c:v>
                </c:pt>
                <c:pt idx="7354">
                  <c:v>7336</c:v>
                </c:pt>
                <c:pt idx="7355">
                  <c:v>7337</c:v>
                </c:pt>
                <c:pt idx="7356">
                  <c:v>7338</c:v>
                </c:pt>
                <c:pt idx="7357">
                  <c:v>7339</c:v>
                </c:pt>
                <c:pt idx="7358">
                  <c:v>7340</c:v>
                </c:pt>
                <c:pt idx="7359">
                  <c:v>7341</c:v>
                </c:pt>
                <c:pt idx="7360">
                  <c:v>7342</c:v>
                </c:pt>
                <c:pt idx="7361">
                  <c:v>7343</c:v>
                </c:pt>
                <c:pt idx="7362">
                  <c:v>7344</c:v>
                </c:pt>
                <c:pt idx="7363">
                  <c:v>7345</c:v>
                </c:pt>
                <c:pt idx="7364">
                  <c:v>7346</c:v>
                </c:pt>
                <c:pt idx="7365">
                  <c:v>7347</c:v>
                </c:pt>
                <c:pt idx="7366">
                  <c:v>7348</c:v>
                </c:pt>
                <c:pt idx="7367">
                  <c:v>7349</c:v>
                </c:pt>
                <c:pt idx="7368">
                  <c:v>7350</c:v>
                </c:pt>
                <c:pt idx="7369">
                  <c:v>7351</c:v>
                </c:pt>
                <c:pt idx="7370">
                  <c:v>7352</c:v>
                </c:pt>
                <c:pt idx="7371">
                  <c:v>7353</c:v>
                </c:pt>
                <c:pt idx="7372">
                  <c:v>7354</c:v>
                </c:pt>
                <c:pt idx="7373">
                  <c:v>7355</c:v>
                </c:pt>
                <c:pt idx="7374">
                  <c:v>7356</c:v>
                </c:pt>
                <c:pt idx="7375">
                  <c:v>7357</c:v>
                </c:pt>
                <c:pt idx="7376">
                  <c:v>7358</c:v>
                </c:pt>
                <c:pt idx="7377">
                  <c:v>7359</c:v>
                </c:pt>
                <c:pt idx="7378">
                  <c:v>7360</c:v>
                </c:pt>
                <c:pt idx="7379">
                  <c:v>7361</c:v>
                </c:pt>
                <c:pt idx="7380">
                  <c:v>7362</c:v>
                </c:pt>
                <c:pt idx="7381">
                  <c:v>7363</c:v>
                </c:pt>
                <c:pt idx="7382">
                  <c:v>7364</c:v>
                </c:pt>
                <c:pt idx="7383">
                  <c:v>7365</c:v>
                </c:pt>
                <c:pt idx="7384">
                  <c:v>7366</c:v>
                </c:pt>
                <c:pt idx="7385">
                  <c:v>7367</c:v>
                </c:pt>
                <c:pt idx="7386">
                  <c:v>7368</c:v>
                </c:pt>
                <c:pt idx="7387">
                  <c:v>7369</c:v>
                </c:pt>
                <c:pt idx="7388">
                  <c:v>7370</c:v>
                </c:pt>
                <c:pt idx="7389">
                  <c:v>7371</c:v>
                </c:pt>
                <c:pt idx="7390">
                  <c:v>7372</c:v>
                </c:pt>
                <c:pt idx="7391">
                  <c:v>7373</c:v>
                </c:pt>
                <c:pt idx="7392">
                  <c:v>7374</c:v>
                </c:pt>
                <c:pt idx="7393">
                  <c:v>7375</c:v>
                </c:pt>
                <c:pt idx="7394">
                  <c:v>7376</c:v>
                </c:pt>
                <c:pt idx="7395">
                  <c:v>7377</c:v>
                </c:pt>
                <c:pt idx="7396">
                  <c:v>7378</c:v>
                </c:pt>
                <c:pt idx="7397">
                  <c:v>7379</c:v>
                </c:pt>
                <c:pt idx="7398">
                  <c:v>7380</c:v>
                </c:pt>
                <c:pt idx="7399">
                  <c:v>7381</c:v>
                </c:pt>
                <c:pt idx="7400">
                  <c:v>7382</c:v>
                </c:pt>
                <c:pt idx="7401">
                  <c:v>7383</c:v>
                </c:pt>
                <c:pt idx="7402">
                  <c:v>7384</c:v>
                </c:pt>
                <c:pt idx="7403">
                  <c:v>7385</c:v>
                </c:pt>
                <c:pt idx="7404">
                  <c:v>7386</c:v>
                </c:pt>
                <c:pt idx="7405">
                  <c:v>7387</c:v>
                </c:pt>
                <c:pt idx="7406">
                  <c:v>7388</c:v>
                </c:pt>
                <c:pt idx="7407">
                  <c:v>7389</c:v>
                </c:pt>
                <c:pt idx="7408">
                  <c:v>7390</c:v>
                </c:pt>
                <c:pt idx="7409">
                  <c:v>7391</c:v>
                </c:pt>
                <c:pt idx="7410">
                  <c:v>7392</c:v>
                </c:pt>
                <c:pt idx="7411">
                  <c:v>7393</c:v>
                </c:pt>
                <c:pt idx="7412">
                  <c:v>7394</c:v>
                </c:pt>
                <c:pt idx="7413">
                  <c:v>7395</c:v>
                </c:pt>
                <c:pt idx="7414">
                  <c:v>7396</c:v>
                </c:pt>
                <c:pt idx="7415">
                  <c:v>7397</c:v>
                </c:pt>
                <c:pt idx="7416">
                  <c:v>7398</c:v>
                </c:pt>
                <c:pt idx="7417">
                  <c:v>7399</c:v>
                </c:pt>
                <c:pt idx="7418">
                  <c:v>7400</c:v>
                </c:pt>
                <c:pt idx="7419">
                  <c:v>7401</c:v>
                </c:pt>
                <c:pt idx="7420">
                  <c:v>7402</c:v>
                </c:pt>
                <c:pt idx="7421">
                  <c:v>7403</c:v>
                </c:pt>
                <c:pt idx="7422">
                  <c:v>7404</c:v>
                </c:pt>
                <c:pt idx="7423">
                  <c:v>7405</c:v>
                </c:pt>
                <c:pt idx="7424">
                  <c:v>7406</c:v>
                </c:pt>
                <c:pt idx="7425">
                  <c:v>7407</c:v>
                </c:pt>
                <c:pt idx="7426">
                  <c:v>7408</c:v>
                </c:pt>
                <c:pt idx="7427">
                  <c:v>7409</c:v>
                </c:pt>
                <c:pt idx="7428">
                  <c:v>7410</c:v>
                </c:pt>
                <c:pt idx="7429">
                  <c:v>7411</c:v>
                </c:pt>
                <c:pt idx="7430">
                  <c:v>7412</c:v>
                </c:pt>
                <c:pt idx="7431">
                  <c:v>7413</c:v>
                </c:pt>
                <c:pt idx="7432">
                  <c:v>7414</c:v>
                </c:pt>
                <c:pt idx="7433">
                  <c:v>7415</c:v>
                </c:pt>
                <c:pt idx="7434">
                  <c:v>7416</c:v>
                </c:pt>
                <c:pt idx="7435">
                  <c:v>7417</c:v>
                </c:pt>
                <c:pt idx="7436">
                  <c:v>7418</c:v>
                </c:pt>
                <c:pt idx="7437">
                  <c:v>7419</c:v>
                </c:pt>
                <c:pt idx="7438">
                  <c:v>7420</c:v>
                </c:pt>
                <c:pt idx="7439">
                  <c:v>7421</c:v>
                </c:pt>
                <c:pt idx="7440">
                  <c:v>7422</c:v>
                </c:pt>
                <c:pt idx="7441">
                  <c:v>7423</c:v>
                </c:pt>
                <c:pt idx="7442">
                  <c:v>7424</c:v>
                </c:pt>
                <c:pt idx="7443">
                  <c:v>7425</c:v>
                </c:pt>
                <c:pt idx="7444">
                  <c:v>7426</c:v>
                </c:pt>
                <c:pt idx="7445">
                  <c:v>7427</c:v>
                </c:pt>
                <c:pt idx="7446">
                  <c:v>7428</c:v>
                </c:pt>
                <c:pt idx="7447">
                  <c:v>7429</c:v>
                </c:pt>
                <c:pt idx="7448">
                  <c:v>7430</c:v>
                </c:pt>
                <c:pt idx="7449">
                  <c:v>7431</c:v>
                </c:pt>
                <c:pt idx="7450">
                  <c:v>7432</c:v>
                </c:pt>
                <c:pt idx="7451">
                  <c:v>7433</c:v>
                </c:pt>
                <c:pt idx="7452">
                  <c:v>7434</c:v>
                </c:pt>
                <c:pt idx="7453">
                  <c:v>7435</c:v>
                </c:pt>
                <c:pt idx="7454">
                  <c:v>7436</c:v>
                </c:pt>
                <c:pt idx="7455">
                  <c:v>7437</c:v>
                </c:pt>
                <c:pt idx="7456">
                  <c:v>7438</c:v>
                </c:pt>
                <c:pt idx="7457">
                  <c:v>7439</c:v>
                </c:pt>
                <c:pt idx="7458">
                  <c:v>7440</c:v>
                </c:pt>
                <c:pt idx="7459">
                  <c:v>7441</c:v>
                </c:pt>
                <c:pt idx="7460">
                  <c:v>7442</c:v>
                </c:pt>
                <c:pt idx="7461">
                  <c:v>7443</c:v>
                </c:pt>
                <c:pt idx="7462">
                  <c:v>7444</c:v>
                </c:pt>
                <c:pt idx="7463">
                  <c:v>7445</c:v>
                </c:pt>
                <c:pt idx="7464">
                  <c:v>7446</c:v>
                </c:pt>
                <c:pt idx="7465">
                  <c:v>7447</c:v>
                </c:pt>
                <c:pt idx="7466">
                  <c:v>7448</c:v>
                </c:pt>
                <c:pt idx="7467">
                  <c:v>7449</c:v>
                </c:pt>
                <c:pt idx="7468">
                  <c:v>7450</c:v>
                </c:pt>
                <c:pt idx="7469">
                  <c:v>7451</c:v>
                </c:pt>
                <c:pt idx="7470">
                  <c:v>7452</c:v>
                </c:pt>
                <c:pt idx="7471">
                  <c:v>7453</c:v>
                </c:pt>
                <c:pt idx="7472">
                  <c:v>7454</c:v>
                </c:pt>
                <c:pt idx="7473">
                  <c:v>7455</c:v>
                </c:pt>
                <c:pt idx="7474">
                  <c:v>7456</c:v>
                </c:pt>
                <c:pt idx="7475">
                  <c:v>7457</c:v>
                </c:pt>
                <c:pt idx="7476">
                  <c:v>7458</c:v>
                </c:pt>
                <c:pt idx="7477">
                  <c:v>7459</c:v>
                </c:pt>
                <c:pt idx="7478">
                  <c:v>7460</c:v>
                </c:pt>
                <c:pt idx="7479">
                  <c:v>7461</c:v>
                </c:pt>
                <c:pt idx="7480">
                  <c:v>7462</c:v>
                </c:pt>
                <c:pt idx="7481">
                  <c:v>7463</c:v>
                </c:pt>
                <c:pt idx="7482">
                  <c:v>7464</c:v>
                </c:pt>
                <c:pt idx="7483">
                  <c:v>7465</c:v>
                </c:pt>
                <c:pt idx="7484">
                  <c:v>7466</c:v>
                </c:pt>
                <c:pt idx="7485">
                  <c:v>7467</c:v>
                </c:pt>
                <c:pt idx="7486">
                  <c:v>7468</c:v>
                </c:pt>
                <c:pt idx="7487">
                  <c:v>7469</c:v>
                </c:pt>
                <c:pt idx="7488">
                  <c:v>7470</c:v>
                </c:pt>
                <c:pt idx="7489">
                  <c:v>7471</c:v>
                </c:pt>
                <c:pt idx="7490">
                  <c:v>7472</c:v>
                </c:pt>
                <c:pt idx="7491">
                  <c:v>7473</c:v>
                </c:pt>
                <c:pt idx="7492">
                  <c:v>7474</c:v>
                </c:pt>
                <c:pt idx="7493">
                  <c:v>7475</c:v>
                </c:pt>
                <c:pt idx="7494">
                  <c:v>7476</c:v>
                </c:pt>
                <c:pt idx="7495">
                  <c:v>7477</c:v>
                </c:pt>
                <c:pt idx="7496">
                  <c:v>7478</c:v>
                </c:pt>
                <c:pt idx="7497">
                  <c:v>7479</c:v>
                </c:pt>
                <c:pt idx="7498">
                  <c:v>7480</c:v>
                </c:pt>
                <c:pt idx="7499">
                  <c:v>7481</c:v>
                </c:pt>
                <c:pt idx="7500">
                  <c:v>7482</c:v>
                </c:pt>
                <c:pt idx="7501">
                  <c:v>7483</c:v>
                </c:pt>
                <c:pt idx="7502">
                  <c:v>7484</c:v>
                </c:pt>
                <c:pt idx="7503">
                  <c:v>7485</c:v>
                </c:pt>
                <c:pt idx="7504">
                  <c:v>7486</c:v>
                </c:pt>
                <c:pt idx="7505">
                  <c:v>7487</c:v>
                </c:pt>
                <c:pt idx="7506">
                  <c:v>7488</c:v>
                </c:pt>
                <c:pt idx="7507">
                  <c:v>7489</c:v>
                </c:pt>
                <c:pt idx="7508">
                  <c:v>7490</c:v>
                </c:pt>
                <c:pt idx="7509">
                  <c:v>7491</c:v>
                </c:pt>
                <c:pt idx="7510">
                  <c:v>7492</c:v>
                </c:pt>
                <c:pt idx="7511">
                  <c:v>7493</c:v>
                </c:pt>
                <c:pt idx="7512">
                  <c:v>7494</c:v>
                </c:pt>
                <c:pt idx="7513">
                  <c:v>7495</c:v>
                </c:pt>
                <c:pt idx="7514">
                  <c:v>7496</c:v>
                </c:pt>
                <c:pt idx="7515">
                  <c:v>7497</c:v>
                </c:pt>
                <c:pt idx="7516">
                  <c:v>7498</c:v>
                </c:pt>
                <c:pt idx="7517">
                  <c:v>7499</c:v>
                </c:pt>
                <c:pt idx="7518">
                  <c:v>7500</c:v>
                </c:pt>
                <c:pt idx="7519">
                  <c:v>7501</c:v>
                </c:pt>
                <c:pt idx="7520">
                  <c:v>7502</c:v>
                </c:pt>
                <c:pt idx="7521">
                  <c:v>7503</c:v>
                </c:pt>
                <c:pt idx="7522">
                  <c:v>7504</c:v>
                </c:pt>
                <c:pt idx="7523">
                  <c:v>7505</c:v>
                </c:pt>
                <c:pt idx="7524">
                  <c:v>7506</c:v>
                </c:pt>
                <c:pt idx="7525">
                  <c:v>7507</c:v>
                </c:pt>
                <c:pt idx="7526">
                  <c:v>7508</c:v>
                </c:pt>
                <c:pt idx="7527">
                  <c:v>7509</c:v>
                </c:pt>
                <c:pt idx="7528">
                  <c:v>7510</c:v>
                </c:pt>
                <c:pt idx="7529">
                  <c:v>7511</c:v>
                </c:pt>
                <c:pt idx="7530">
                  <c:v>7512</c:v>
                </c:pt>
                <c:pt idx="7531">
                  <c:v>7513</c:v>
                </c:pt>
                <c:pt idx="7532">
                  <c:v>7514</c:v>
                </c:pt>
                <c:pt idx="7533">
                  <c:v>7515</c:v>
                </c:pt>
                <c:pt idx="7534">
                  <c:v>7516</c:v>
                </c:pt>
                <c:pt idx="7535">
                  <c:v>7517</c:v>
                </c:pt>
                <c:pt idx="7536">
                  <c:v>7518</c:v>
                </c:pt>
                <c:pt idx="7537">
                  <c:v>7519</c:v>
                </c:pt>
                <c:pt idx="7538">
                  <c:v>7520</c:v>
                </c:pt>
                <c:pt idx="7539">
                  <c:v>7521</c:v>
                </c:pt>
                <c:pt idx="7540">
                  <c:v>7522</c:v>
                </c:pt>
                <c:pt idx="7541">
                  <c:v>7523</c:v>
                </c:pt>
                <c:pt idx="7542">
                  <c:v>7524</c:v>
                </c:pt>
                <c:pt idx="7543">
                  <c:v>7525</c:v>
                </c:pt>
                <c:pt idx="7544">
                  <c:v>7526</c:v>
                </c:pt>
                <c:pt idx="7545">
                  <c:v>7527</c:v>
                </c:pt>
                <c:pt idx="7546">
                  <c:v>7528</c:v>
                </c:pt>
                <c:pt idx="7547">
                  <c:v>7529</c:v>
                </c:pt>
                <c:pt idx="7548">
                  <c:v>7530</c:v>
                </c:pt>
                <c:pt idx="7549">
                  <c:v>7531</c:v>
                </c:pt>
                <c:pt idx="7550">
                  <c:v>7532</c:v>
                </c:pt>
                <c:pt idx="7551">
                  <c:v>7533</c:v>
                </c:pt>
                <c:pt idx="7552">
                  <c:v>7534</c:v>
                </c:pt>
                <c:pt idx="7553">
                  <c:v>7535</c:v>
                </c:pt>
                <c:pt idx="7554">
                  <c:v>7536</c:v>
                </c:pt>
                <c:pt idx="7555">
                  <c:v>7537</c:v>
                </c:pt>
                <c:pt idx="7556">
                  <c:v>7538</c:v>
                </c:pt>
                <c:pt idx="7557">
                  <c:v>7539</c:v>
                </c:pt>
                <c:pt idx="7558">
                  <c:v>7540</c:v>
                </c:pt>
                <c:pt idx="7559">
                  <c:v>7541</c:v>
                </c:pt>
                <c:pt idx="7560">
                  <c:v>7542</c:v>
                </c:pt>
                <c:pt idx="7561">
                  <c:v>7543</c:v>
                </c:pt>
                <c:pt idx="7562">
                  <c:v>7544</c:v>
                </c:pt>
                <c:pt idx="7563">
                  <c:v>7545</c:v>
                </c:pt>
                <c:pt idx="7564">
                  <c:v>7546</c:v>
                </c:pt>
                <c:pt idx="7565">
                  <c:v>7547</c:v>
                </c:pt>
                <c:pt idx="7566">
                  <c:v>7548</c:v>
                </c:pt>
                <c:pt idx="7567">
                  <c:v>7549</c:v>
                </c:pt>
                <c:pt idx="7568">
                  <c:v>7550</c:v>
                </c:pt>
                <c:pt idx="7569">
                  <c:v>7551</c:v>
                </c:pt>
                <c:pt idx="7570">
                  <c:v>7552</c:v>
                </c:pt>
                <c:pt idx="7571">
                  <c:v>7553</c:v>
                </c:pt>
                <c:pt idx="7572">
                  <c:v>7554</c:v>
                </c:pt>
                <c:pt idx="7573">
                  <c:v>7555</c:v>
                </c:pt>
                <c:pt idx="7574">
                  <c:v>7556</c:v>
                </c:pt>
                <c:pt idx="7575">
                  <c:v>7557</c:v>
                </c:pt>
                <c:pt idx="7576">
                  <c:v>7558</c:v>
                </c:pt>
                <c:pt idx="7577">
                  <c:v>7559</c:v>
                </c:pt>
                <c:pt idx="7578">
                  <c:v>7560</c:v>
                </c:pt>
                <c:pt idx="7579">
                  <c:v>7561</c:v>
                </c:pt>
                <c:pt idx="7580">
                  <c:v>7562</c:v>
                </c:pt>
                <c:pt idx="7581">
                  <c:v>7563</c:v>
                </c:pt>
                <c:pt idx="7582">
                  <c:v>7564</c:v>
                </c:pt>
                <c:pt idx="7583">
                  <c:v>7565</c:v>
                </c:pt>
                <c:pt idx="7584">
                  <c:v>7566</c:v>
                </c:pt>
                <c:pt idx="7585">
                  <c:v>7567</c:v>
                </c:pt>
                <c:pt idx="7586">
                  <c:v>7568</c:v>
                </c:pt>
                <c:pt idx="7587">
                  <c:v>7569</c:v>
                </c:pt>
                <c:pt idx="7588">
                  <c:v>7570</c:v>
                </c:pt>
                <c:pt idx="7589">
                  <c:v>7571</c:v>
                </c:pt>
                <c:pt idx="7590">
                  <c:v>7572</c:v>
                </c:pt>
                <c:pt idx="7591">
                  <c:v>7573</c:v>
                </c:pt>
                <c:pt idx="7592">
                  <c:v>7574</c:v>
                </c:pt>
                <c:pt idx="7593">
                  <c:v>7575</c:v>
                </c:pt>
                <c:pt idx="7594">
                  <c:v>7576</c:v>
                </c:pt>
                <c:pt idx="7595">
                  <c:v>7577</c:v>
                </c:pt>
                <c:pt idx="7596">
                  <c:v>7578</c:v>
                </c:pt>
                <c:pt idx="7597">
                  <c:v>7579</c:v>
                </c:pt>
                <c:pt idx="7598">
                  <c:v>7580</c:v>
                </c:pt>
                <c:pt idx="7599">
                  <c:v>7581</c:v>
                </c:pt>
                <c:pt idx="7600">
                  <c:v>7582</c:v>
                </c:pt>
                <c:pt idx="7601">
                  <c:v>7583</c:v>
                </c:pt>
                <c:pt idx="7602">
                  <c:v>7584</c:v>
                </c:pt>
                <c:pt idx="7603">
                  <c:v>7585</c:v>
                </c:pt>
                <c:pt idx="7604">
                  <c:v>7586</c:v>
                </c:pt>
                <c:pt idx="7605">
                  <c:v>7587</c:v>
                </c:pt>
                <c:pt idx="7606">
                  <c:v>7588</c:v>
                </c:pt>
                <c:pt idx="7607">
                  <c:v>7589</c:v>
                </c:pt>
                <c:pt idx="7608">
                  <c:v>7590</c:v>
                </c:pt>
                <c:pt idx="7609">
                  <c:v>7591</c:v>
                </c:pt>
                <c:pt idx="7610">
                  <c:v>7592</c:v>
                </c:pt>
                <c:pt idx="7611">
                  <c:v>7593</c:v>
                </c:pt>
                <c:pt idx="7612">
                  <c:v>7594</c:v>
                </c:pt>
                <c:pt idx="7613">
                  <c:v>7595</c:v>
                </c:pt>
                <c:pt idx="7614">
                  <c:v>7596</c:v>
                </c:pt>
                <c:pt idx="7615">
                  <c:v>7597</c:v>
                </c:pt>
                <c:pt idx="7616">
                  <c:v>7598</c:v>
                </c:pt>
                <c:pt idx="7617">
                  <c:v>7599</c:v>
                </c:pt>
                <c:pt idx="7618">
                  <c:v>7600</c:v>
                </c:pt>
                <c:pt idx="7619">
                  <c:v>7601</c:v>
                </c:pt>
                <c:pt idx="7620">
                  <c:v>7602</c:v>
                </c:pt>
                <c:pt idx="7621">
                  <c:v>7603</c:v>
                </c:pt>
                <c:pt idx="7622">
                  <c:v>7604</c:v>
                </c:pt>
                <c:pt idx="7623">
                  <c:v>7605</c:v>
                </c:pt>
                <c:pt idx="7624">
                  <c:v>7606</c:v>
                </c:pt>
                <c:pt idx="7625">
                  <c:v>7607</c:v>
                </c:pt>
                <c:pt idx="7626">
                  <c:v>7608</c:v>
                </c:pt>
                <c:pt idx="7627">
                  <c:v>7609</c:v>
                </c:pt>
                <c:pt idx="7628">
                  <c:v>7610</c:v>
                </c:pt>
                <c:pt idx="7629">
                  <c:v>7611</c:v>
                </c:pt>
                <c:pt idx="7630">
                  <c:v>7612</c:v>
                </c:pt>
                <c:pt idx="7631">
                  <c:v>7613</c:v>
                </c:pt>
                <c:pt idx="7632">
                  <c:v>7614</c:v>
                </c:pt>
                <c:pt idx="7633">
                  <c:v>7615</c:v>
                </c:pt>
                <c:pt idx="7634">
                  <c:v>7616</c:v>
                </c:pt>
                <c:pt idx="7635">
                  <c:v>7617</c:v>
                </c:pt>
                <c:pt idx="7636">
                  <c:v>7618</c:v>
                </c:pt>
                <c:pt idx="7637">
                  <c:v>7619</c:v>
                </c:pt>
                <c:pt idx="7638">
                  <c:v>7620</c:v>
                </c:pt>
                <c:pt idx="7639">
                  <c:v>7621</c:v>
                </c:pt>
                <c:pt idx="7640">
                  <c:v>7622</c:v>
                </c:pt>
                <c:pt idx="7641">
                  <c:v>7623</c:v>
                </c:pt>
                <c:pt idx="7642">
                  <c:v>7624</c:v>
                </c:pt>
                <c:pt idx="7643">
                  <c:v>7625</c:v>
                </c:pt>
                <c:pt idx="7644">
                  <c:v>7626</c:v>
                </c:pt>
                <c:pt idx="7645">
                  <c:v>7627</c:v>
                </c:pt>
                <c:pt idx="7646">
                  <c:v>7628</c:v>
                </c:pt>
                <c:pt idx="7647">
                  <c:v>7629</c:v>
                </c:pt>
                <c:pt idx="7648">
                  <c:v>7630</c:v>
                </c:pt>
                <c:pt idx="7649">
                  <c:v>7631</c:v>
                </c:pt>
                <c:pt idx="7650">
                  <c:v>7632</c:v>
                </c:pt>
                <c:pt idx="7651">
                  <c:v>7633</c:v>
                </c:pt>
                <c:pt idx="7652">
                  <c:v>7634</c:v>
                </c:pt>
                <c:pt idx="7653">
                  <c:v>7635</c:v>
                </c:pt>
                <c:pt idx="7654">
                  <c:v>7636</c:v>
                </c:pt>
                <c:pt idx="7655">
                  <c:v>7637</c:v>
                </c:pt>
                <c:pt idx="7656">
                  <c:v>7638</c:v>
                </c:pt>
                <c:pt idx="7657">
                  <c:v>7639</c:v>
                </c:pt>
                <c:pt idx="7658">
                  <c:v>7640</c:v>
                </c:pt>
                <c:pt idx="7659">
                  <c:v>7641</c:v>
                </c:pt>
                <c:pt idx="7660">
                  <c:v>7642</c:v>
                </c:pt>
                <c:pt idx="7661">
                  <c:v>7643</c:v>
                </c:pt>
                <c:pt idx="7662">
                  <c:v>7644</c:v>
                </c:pt>
                <c:pt idx="7663">
                  <c:v>7645</c:v>
                </c:pt>
                <c:pt idx="7664">
                  <c:v>7646</c:v>
                </c:pt>
                <c:pt idx="7665">
                  <c:v>7647</c:v>
                </c:pt>
                <c:pt idx="7666">
                  <c:v>7648</c:v>
                </c:pt>
                <c:pt idx="7667">
                  <c:v>7649</c:v>
                </c:pt>
                <c:pt idx="7668">
                  <c:v>7650</c:v>
                </c:pt>
                <c:pt idx="7669">
                  <c:v>7651</c:v>
                </c:pt>
                <c:pt idx="7670">
                  <c:v>7652</c:v>
                </c:pt>
                <c:pt idx="7671">
                  <c:v>7653</c:v>
                </c:pt>
                <c:pt idx="7672">
                  <c:v>7654</c:v>
                </c:pt>
                <c:pt idx="7673">
                  <c:v>7655</c:v>
                </c:pt>
                <c:pt idx="7674">
                  <c:v>7656</c:v>
                </c:pt>
                <c:pt idx="7675">
                  <c:v>7657</c:v>
                </c:pt>
                <c:pt idx="7676">
                  <c:v>7658</c:v>
                </c:pt>
                <c:pt idx="7677">
                  <c:v>7659</c:v>
                </c:pt>
                <c:pt idx="7678">
                  <c:v>7660</c:v>
                </c:pt>
                <c:pt idx="7679">
                  <c:v>7661</c:v>
                </c:pt>
                <c:pt idx="7680">
                  <c:v>7662</c:v>
                </c:pt>
                <c:pt idx="7681">
                  <c:v>7663</c:v>
                </c:pt>
                <c:pt idx="7682">
                  <c:v>7664</c:v>
                </c:pt>
                <c:pt idx="7683">
                  <c:v>7665</c:v>
                </c:pt>
                <c:pt idx="7684">
                  <c:v>7666</c:v>
                </c:pt>
                <c:pt idx="7685">
                  <c:v>7667</c:v>
                </c:pt>
                <c:pt idx="7686">
                  <c:v>7668</c:v>
                </c:pt>
                <c:pt idx="7687">
                  <c:v>7669</c:v>
                </c:pt>
                <c:pt idx="7688">
                  <c:v>7670</c:v>
                </c:pt>
                <c:pt idx="7689">
                  <c:v>7671</c:v>
                </c:pt>
                <c:pt idx="7690">
                  <c:v>7672</c:v>
                </c:pt>
                <c:pt idx="7691">
                  <c:v>7673</c:v>
                </c:pt>
                <c:pt idx="7692">
                  <c:v>7674</c:v>
                </c:pt>
                <c:pt idx="7693">
                  <c:v>7675</c:v>
                </c:pt>
                <c:pt idx="7694">
                  <c:v>7676</c:v>
                </c:pt>
                <c:pt idx="7695">
                  <c:v>7677</c:v>
                </c:pt>
                <c:pt idx="7696">
                  <c:v>7678</c:v>
                </c:pt>
                <c:pt idx="7697">
                  <c:v>7679</c:v>
                </c:pt>
                <c:pt idx="7698">
                  <c:v>7680</c:v>
                </c:pt>
                <c:pt idx="7699">
                  <c:v>7681</c:v>
                </c:pt>
                <c:pt idx="7700">
                  <c:v>7682</c:v>
                </c:pt>
                <c:pt idx="7701">
                  <c:v>7683</c:v>
                </c:pt>
                <c:pt idx="7702">
                  <c:v>7684</c:v>
                </c:pt>
                <c:pt idx="7703">
                  <c:v>7685</c:v>
                </c:pt>
                <c:pt idx="7704">
                  <c:v>7686</c:v>
                </c:pt>
                <c:pt idx="7705">
                  <c:v>7687</c:v>
                </c:pt>
                <c:pt idx="7706">
                  <c:v>7688</c:v>
                </c:pt>
                <c:pt idx="7707">
                  <c:v>7689</c:v>
                </c:pt>
                <c:pt idx="7708">
                  <c:v>7690</c:v>
                </c:pt>
                <c:pt idx="7709">
                  <c:v>7691</c:v>
                </c:pt>
                <c:pt idx="7710">
                  <c:v>7692</c:v>
                </c:pt>
                <c:pt idx="7711">
                  <c:v>7693</c:v>
                </c:pt>
                <c:pt idx="7712">
                  <c:v>7694</c:v>
                </c:pt>
                <c:pt idx="7713">
                  <c:v>7695</c:v>
                </c:pt>
                <c:pt idx="7714">
                  <c:v>7696</c:v>
                </c:pt>
                <c:pt idx="7715">
                  <c:v>7697</c:v>
                </c:pt>
                <c:pt idx="7716">
                  <c:v>7698</c:v>
                </c:pt>
                <c:pt idx="7717">
                  <c:v>7699</c:v>
                </c:pt>
                <c:pt idx="7718">
                  <c:v>7700</c:v>
                </c:pt>
                <c:pt idx="7719">
                  <c:v>7701</c:v>
                </c:pt>
                <c:pt idx="7720">
                  <c:v>7702</c:v>
                </c:pt>
                <c:pt idx="7721">
                  <c:v>7703</c:v>
                </c:pt>
                <c:pt idx="7722">
                  <c:v>7704</c:v>
                </c:pt>
                <c:pt idx="7723">
                  <c:v>7705</c:v>
                </c:pt>
                <c:pt idx="7724">
                  <c:v>7706</c:v>
                </c:pt>
                <c:pt idx="7725">
                  <c:v>7707</c:v>
                </c:pt>
                <c:pt idx="7726">
                  <c:v>7708</c:v>
                </c:pt>
                <c:pt idx="7727">
                  <c:v>7709</c:v>
                </c:pt>
                <c:pt idx="7728">
                  <c:v>7710</c:v>
                </c:pt>
                <c:pt idx="7729">
                  <c:v>7711</c:v>
                </c:pt>
                <c:pt idx="7730">
                  <c:v>7712</c:v>
                </c:pt>
                <c:pt idx="7731">
                  <c:v>7713</c:v>
                </c:pt>
                <c:pt idx="7732">
                  <c:v>7714</c:v>
                </c:pt>
                <c:pt idx="7733">
                  <c:v>7715</c:v>
                </c:pt>
                <c:pt idx="7734">
                  <c:v>7716</c:v>
                </c:pt>
                <c:pt idx="7735">
                  <c:v>7717</c:v>
                </c:pt>
                <c:pt idx="7736">
                  <c:v>7718</c:v>
                </c:pt>
                <c:pt idx="7737">
                  <c:v>7719</c:v>
                </c:pt>
                <c:pt idx="7738">
                  <c:v>7720</c:v>
                </c:pt>
                <c:pt idx="7739">
                  <c:v>7721</c:v>
                </c:pt>
                <c:pt idx="7740">
                  <c:v>7722</c:v>
                </c:pt>
                <c:pt idx="7741">
                  <c:v>7723</c:v>
                </c:pt>
                <c:pt idx="7742">
                  <c:v>7724</c:v>
                </c:pt>
                <c:pt idx="7743">
                  <c:v>7725</c:v>
                </c:pt>
                <c:pt idx="7744">
                  <c:v>7726</c:v>
                </c:pt>
                <c:pt idx="7745">
                  <c:v>7727</c:v>
                </c:pt>
                <c:pt idx="7746">
                  <c:v>7728</c:v>
                </c:pt>
                <c:pt idx="7747">
                  <c:v>7729</c:v>
                </c:pt>
                <c:pt idx="7748">
                  <c:v>7730</c:v>
                </c:pt>
                <c:pt idx="7749">
                  <c:v>7731</c:v>
                </c:pt>
                <c:pt idx="7750">
                  <c:v>7732</c:v>
                </c:pt>
                <c:pt idx="7751">
                  <c:v>7733</c:v>
                </c:pt>
                <c:pt idx="7752">
                  <c:v>7734</c:v>
                </c:pt>
                <c:pt idx="7753">
                  <c:v>7735</c:v>
                </c:pt>
                <c:pt idx="7754">
                  <c:v>7736</c:v>
                </c:pt>
                <c:pt idx="7755">
                  <c:v>7737</c:v>
                </c:pt>
                <c:pt idx="7756">
                  <c:v>7738</c:v>
                </c:pt>
                <c:pt idx="7757">
                  <c:v>7739</c:v>
                </c:pt>
                <c:pt idx="7758">
                  <c:v>7740</c:v>
                </c:pt>
                <c:pt idx="7759">
                  <c:v>7741</c:v>
                </c:pt>
                <c:pt idx="7760">
                  <c:v>7742</c:v>
                </c:pt>
                <c:pt idx="7761">
                  <c:v>7743</c:v>
                </c:pt>
                <c:pt idx="7762">
                  <c:v>7744</c:v>
                </c:pt>
                <c:pt idx="7763">
                  <c:v>7745</c:v>
                </c:pt>
                <c:pt idx="7764">
                  <c:v>7746</c:v>
                </c:pt>
                <c:pt idx="7765">
                  <c:v>7747</c:v>
                </c:pt>
                <c:pt idx="7766">
                  <c:v>7748</c:v>
                </c:pt>
                <c:pt idx="7767">
                  <c:v>7749</c:v>
                </c:pt>
                <c:pt idx="7768">
                  <c:v>7750</c:v>
                </c:pt>
                <c:pt idx="7769">
                  <c:v>7751</c:v>
                </c:pt>
                <c:pt idx="7770">
                  <c:v>7752</c:v>
                </c:pt>
                <c:pt idx="7771">
                  <c:v>7753</c:v>
                </c:pt>
                <c:pt idx="7772">
                  <c:v>7754</c:v>
                </c:pt>
                <c:pt idx="7773">
                  <c:v>7755</c:v>
                </c:pt>
                <c:pt idx="7774">
                  <c:v>7756</c:v>
                </c:pt>
                <c:pt idx="7775">
                  <c:v>7757</c:v>
                </c:pt>
                <c:pt idx="7776">
                  <c:v>7758</c:v>
                </c:pt>
                <c:pt idx="7777">
                  <c:v>7759</c:v>
                </c:pt>
                <c:pt idx="7778">
                  <c:v>7760</c:v>
                </c:pt>
                <c:pt idx="7779">
                  <c:v>7761</c:v>
                </c:pt>
                <c:pt idx="7780">
                  <c:v>7762</c:v>
                </c:pt>
                <c:pt idx="7781">
                  <c:v>7763</c:v>
                </c:pt>
                <c:pt idx="7782">
                  <c:v>7764</c:v>
                </c:pt>
                <c:pt idx="7783">
                  <c:v>7765</c:v>
                </c:pt>
                <c:pt idx="7784">
                  <c:v>7766</c:v>
                </c:pt>
                <c:pt idx="7785">
                  <c:v>7767</c:v>
                </c:pt>
                <c:pt idx="7786">
                  <c:v>7768</c:v>
                </c:pt>
                <c:pt idx="7787">
                  <c:v>7769</c:v>
                </c:pt>
                <c:pt idx="7788">
                  <c:v>7770</c:v>
                </c:pt>
                <c:pt idx="7789">
                  <c:v>7771</c:v>
                </c:pt>
                <c:pt idx="7790">
                  <c:v>7772</c:v>
                </c:pt>
                <c:pt idx="7791">
                  <c:v>7773</c:v>
                </c:pt>
                <c:pt idx="7792">
                  <c:v>7774</c:v>
                </c:pt>
                <c:pt idx="7793">
                  <c:v>7775</c:v>
                </c:pt>
                <c:pt idx="7794">
                  <c:v>7776</c:v>
                </c:pt>
                <c:pt idx="7795">
                  <c:v>7777</c:v>
                </c:pt>
                <c:pt idx="7796">
                  <c:v>7778</c:v>
                </c:pt>
                <c:pt idx="7797">
                  <c:v>7779</c:v>
                </c:pt>
                <c:pt idx="7798">
                  <c:v>7780</c:v>
                </c:pt>
                <c:pt idx="7799">
                  <c:v>7781</c:v>
                </c:pt>
                <c:pt idx="7800">
                  <c:v>7782</c:v>
                </c:pt>
                <c:pt idx="7801">
                  <c:v>7783</c:v>
                </c:pt>
                <c:pt idx="7802">
                  <c:v>7784</c:v>
                </c:pt>
                <c:pt idx="7803">
                  <c:v>7785</c:v>
                </c:pt>
                <c:pt idx="7804">
                  <c:v>7786</c:v>
                </c:pt>
                <c:pt idx="7805">
                  <c:v>7787</c:v>
                </c:pt>
                <c:pt idx="7806">
                  <c:v>7788</c:v>
                </c:pt>
                <c:pt idx="7807">
                  <c:v>7789</c:v>
                </c:pt>
                <c:pt idx="7808">
                  <c:v>7790</c:v>
                </c:pt>
                <c:pt idx="7809">
                  <c:v>7791</c:v>
                </c:pt>
                <c:pt idx="7810">
                  <c:v>7792</c:v>
                </c:pt>
                <c:pt idx="7811">
                  <c:v>7793</c:v>
                </c:pt>
                <c:pt idx="7812">
                  <c:v>7794</c:v>
                </c:pt>
                <c:pt idx="7813">
                  <c:v>7795</c:v>
                </c:pt>
                <c:pt idx="7814">
                  <c:v>7796</c:v>
                </c:pt>
                <c:pt idx="7815">
                  <c:v>7797</c:v>
                </c:pt>
                <c:pt idx="7816">
                  <c:v>7798</c:v>
                </c:pt>
                <c:pt idx="7817">
                  <c:v>7799</c:v>
                </c:pt>
                <c:pt idx="7818">
                  <c:v>7800</c:v>
                </c:pt>
                <c:pt idx="7819">
                  <c:v>7801</c:v>
                </c:pt>
                <c:pt idx="7820">
                  <c:v>7802</c:v>
                </c:pt>
                <c:pt idx="7821">
                  <c:v>7803</c:v>
                </c:pt>
                <c:pt idx="7822">
                  <c:v>7804</c:v>
                </c:pt>
                <c:pt idx="7823">
                  <c:v>7805</c:v>
                </c:pt>
                <c:pt idx="7824">
                  <c:v>7806</c:v>
                </c:pt>
                <c:pt idx="7825">
                  <c:v>7807</c:v>
                </c:pt>
                <c:pt idx="7826">
                  <c:v>7808</c:v>
                </c:pt>
                <c:pt idx="7827">
                  <c:v>7809</c:v>
                </c:pt>
                <c:pt idx="7828">
                  <c:v>7810</c:v>
                </c:pt>
                <c:pt idx="7829">
                  <c:v>7811</c:v>
                </c:pt>
                <c:pt idx="7830">
                  <c:v>7812</c:v>
                </c:pt>
                <c:pt idx="7831">
                  <c:v>7813</c:v>
                </c:pt>
                <c:pt idx="7832">
                  <c:v>7814</c:v>
                </c:pt>
                <c:pt idx="7833">
                  <c:v>7815</c:v>
                </c:pt>
                <c:pt idx="7834">
                  <c:v>7816</c:v>
                </c:pt>
                <c:pt idx="7835">
                  <c:v>7817</c:v>
                </c:pt>
                <c:pt idx="7836">
                  <c:v>7818</c:v>
                </c:pt>
                <c:pt idx="7837">
                  <c:v>7819</c:v>
                </c:pt>
                <c:pt idx="7838">
                  <c:v>7820</c:v>
                </c:pt>
                <c:pt idx="7839">
                  <c:v>7821</c:v>
                </c:pt>
                <c:pt idx="7840">
                  <c:v>7822</c:v>
                </c:pt>
                <c:pt idx="7841">
                  <c:v>7823</c:v>
                </c:pt>
                <c:pt idx="7842">
                  <c:v>7824</c:v>
                </c:pt>
                <c:pt idx="7843">
                  <c:v>7825</c:v>
                </c:pt>
                <c:pt idx="7844">
                  <c:v>7826</c:v>
                </c:pt>
                <c:pt idx="7845">
                  <c:v>7827</c:v>
                </c:pt>
                <c:pt idx="7846">
                  <c:v>7828</c:v>
                </c:pt>
                <c:pt idx="7847">
                  <c:v>7829</c:v>
                </c:pt>
                <c:pt idx="7848">
                  <c:v>7830</c:v>
                </c:pt>
                <c:pt idx="7849">
                  <c:v>7831</c:v>
                </c:pt>
                <c:pt idx="7850">
                  <c:v>7832</c:v>
                </c:pt>
                <c:pt idx="7851">
                  <c:v>7833</c:v>
                </c:pt>
                <c:pt idx="7852">
                  <c:v>7834</c:v>
                </c:pt>
                <c:pt idx="7853">
                  <c:v>7835</c:v>
                </c:pt>
                <c:pt idx="7854">
                  <c:v>7836</c:v>
                </c:pt>
                <c:pt idx="7855">
                  <c:v>7837</c:v>
                </c:pt>
                <c:pt idx="7856">
                  <c:v>7838</c:v>
                </c:pt>
                <c:pt idx="7857">
                  <c:v>7839</c:v>
                </c:pt>
                <c:pt idx="7858">
                  <c:v>7840</c:v>
                </c:pt>
                <c:pt idx="7859">
                  <c:v>7841</c:v>
                </c:pt>
                <c:pt idx="7860">
                  <c:v>7842</c:v>
                </c:pt>
                <c:pt idx="7861">
                  <c:v>7843</c:v>
                </c:pt>
                <c:pt idx="7862">
                  <c:v>7844</c:v>
                </c:pt>
                <c:pt idx="7863">
                  <c:v>7845</c:v>
                </c:pt>
                <c:pt idx="7864">
                  <c:v>7846</c:v>
                </c:pt>
                <c:pt idx="7865">
                  <c:v>7847</c:v>
                </c:pt>
                <c:pt idx="7866">
                  <c:v>7848</c:v>
                </c:pt>
                <c:pt idx="7867">
                  <c:v>7849</c:v>
                </c:pt>
                <c:pt idx="7868">
                  <c:v>7850</c:v>
                </c:pt>
                <c:pt idx="7869">
                  <c:v>7851</c:v>
                </c:pt>
                <c:pt idx="7870">
                  <c:v>7852</c:v>
                </c:pt>
                <c:pt idx="7871">
                  <c:v>7853</c:v>
                </c:pt>
                <c:pt idx="7872">
                  <c:v>7854</c:v>
                </c:pt>
                <c:pt idx="7873">
                  <c:v>7855</c:v>
                </c:pt>
                <c:pt idx="7874">
                  <c:v>7856</c:v>
                </c:pt>
                <c:pt idx="7875">
                  <c:v>7857</c:v>
                </c:pt>
                <c:pt idx="7876">
                  <c:v>7858</c:v>
                </c:pt>
                <c:pt idx="7877">
                  <c:v>7859</c:v>
                </c:pt>
                <c:pt idx="7878">
                  <c:v>7860</c:v>
                </c:pt>
                <c:pt idx="7879">
                  <c:v>7861</c:v>
                </c:pt>
                <c:pt idx="7880">
                  <c:v>7862</c:v>
                </c:pt>
                <c:pt idx="7881">
                  <c:v>7863</c:v>
                </c:pt>
                <c:pt idx="7882">
                  <c:v>7864</c:v>
                </c:pt>
                <c:pt idx="7883">
                  <c:v>7865</c:v>
                </c:pt>
                <c:pt idx="7884">
                  <c:v>7866</c:v>
                </c:pt>
                <c:pt idx="7885">
                  <c:v>7867</c:v>
                </c:pt>
                <c:pt idx="7886">
                  <c:v>7868</c:v>
                </c:pt>
                <c:pt idx="7887">
                  <c:v>7869</c:v>
                </c:pt>
                <c:pt idx="7888">
                  <c:v>7870</c:v>
                </c:pt>
                <c:pt idx="7889">
                  <c:v>7871</c:v>
                </c:pt>
                <c:pt idx="7890">
                  <c:v>7872</c:v>
                </c:pt>
                <c:pt idx="7891">
                  <c:v>7873</c:v>
                </c:pt>
                <c:pt idx="7892">
                  <c:v>7874</c:v>
                </c:pt>
                <c:pt idx="7893">
                  <c:v>7875</c:v>
                </c:pt>
                <c:pt idx="7894">
                  <c:v>7876</c:v>
                </c:pt>
                <c:pt idx="7895">
                  <c:v>7877</c:v>
                </c:pt>
                <c:pt idx="7896">
                  <c:v>7878</c:v>
                </c:pt>
                <c:pt idx="7897">
                  <c:v>7879</c:v>
                </c:pt>
                <c:pt idx="7898">
                  <c:v>7880</c:v>
                </c:pt>
                <c:pt idx="7899">
                  <c:v>7881</c:v>
                </c:pt>
                <c:pt idx="7900">
                  <c:v>7882</c:v>
                </c:pt>
                <c:pt idx="7901">
                  <c:v>7883</c:v>
                </c:pt>
                <c:pt idx="7902">
                  <c:v>7884</c:v>
                </c:pt>
                <c:pt idx="7903">
                  <c:v>7885</c:v>
                </c:pt>
                <c:pt idx="7904">
                  <c:v>7886</c:v>
                </c:pt>
                <c:pt idx="7905">
                  <c:v>7887</c:v>
                </c:pt>
                <c:pt idx="7906">
                  <c:v>7888</c:v>
                </c:pt>
                <c:pt idx="7907">
                  <c:v>7889</c:v>
                </c:pt>
                <c:pt idx="7908">
                  <c:v>7890</c:v>
                </c:pt>
                <c:pt idx="7909">
                  <c:v>7891</c:v>
                </c:pt>
                <c:pt idx="7910">
                  <c:v>7892</c:v>
                </c:pt>
                <c:pt idx="7911">
                  <c:v>7893</c:v>
                </c:pt>
                <c:pt idx="7912">
                  <c:v>7894</c:v>
                </c:pt>
                <c:pt idx="7913">
                  <c:v>7895</c:v>
                </c:pt>
                <c:pt idx="7914">
                  <c:v>7896</c:v>
                </c:pt>
                <c:pt idx="7915">
                  <c:v>7897</c:v>
                </c:pt>
                <c:pt idx="7916">
                  <c:v>7898</c:v>
                </c:pt>
                <c:pt idx="7917">
                  <c:v>7899</c:v>
                </c:pt>
                <c:pt idx="7918">
                  <c:v>7900</c:v>
                </c:pt>
                <c:pt idx="7919">
                  <c:v>7901</c:v>
                </c:pt>
                <c:pt idx="7920">
                  <c:v>7902</c:v>
                </c:pt>
                <c:pt idx="7921">
                  <c:v>7903</c:v>
                </c:pt>
                <c:pt idx="7922">
                  <c:v>7904</c:v>
                </c:pt>
                <c:pt idx="7923">
                  <c:v>7905</c:v>
                </c:pt>
                <c:pt idx="7924">
                  <c:v>7906</c:v>
                </c:pt>
                <c:pt idx="7925">
                  <c:v>7907</c:v>
                </c:pt>
                <c:pt idx="7926">
                  <c:v>7908</c:v>
                </c:pt>
                <c:pt idx="7927">
                  <c:v>7909</c:v>
                </c:pt>
                <c:pt idx="7928">
                  <c:v>7910</c:v>
                </c:pt>
                <c:pt idx="7929">
                  <c:v>7911</c:v>
                </c:pt>
                <c:pt idx="7930">
                  <c:v>7912</c:v>
                </c:pt>
                <c:pt idx="7931">
                  <c:v>7913</c:v>
                </c:pt>
                <c:pt idx="7932">
                  <c:v>7914</c:v>
                </c:pt>
                <c:pt idx="7933">
                  <c:v>7915</c:v>
                </c:pt>
                <c:pt idx="7934">
                  <c:v>7916</c:v>
                </c:pt>
                <c:pt idx="7935">
                  <c:v>7917</c:v>
                </c:pt>
                <c:pt idx="7936">
                  <c:v>7918</c:v>
                </c:pt>
                <c:pt idx="7937">
                  <c:v>7919</c:v>
                </c:pt>
                <c:pt idx="7938">
                  <c:v>7920</c:v>
                </c:pt>
                <c:pt idx="7939">
                  <c:v>7921</c:v>
                </c:pt>
                <c:pt idx="7940">
                  <c:v>7922</c:v>
                </c:pt>
                <c:pt idx="7941">
                  <c:v>7923</c:v>
                </c:pt>
                <c:pt idx="7942">
                  <c:v>7924</c:v>
                </c:pt>
                <c:pt idx="7943">
                  <c:v>7925</c:v>
                </c:pt>
                <c:pt idx="7944">
                  <c:v>7926</c:v>
                </c:pt>
                <c:pt idx="7945">
                  <c:v>7927</c:v>
                </c:pt>
                <c:pt idx="7946">
                  <c:v>7928</c:v>
                </c:pt>
                <c:pt idx="7947">
                  <c:v>7929</c:v>
                </c:pt>
                <c:pt idx="7948">
                  <c:v>7930</c:v>
                </c:pt>
                <c:pt idx="7949">
                  <c:v>7931</c:v>
                </c:pt>
                <c:pt idx="7950">
                  <c:v>7932</c:v>
                </c:pt>
                <c:pt idx="7951">
                  <c:v>7933</c:v>
                </c:pt>
                <c:pt idx="7952">
                  <c:v>7934</c:v>
                </c:pt>
                <c:pt idx="7953">
                  <c:v>7935</c:v>
                </c:pt>
                <c:pt idx="7954">
                  <c:v>7936</c:v>
                </c:pt>
                <c:pt idx="7955">
                  <c:v>7937</c:v>
                </c:pt>
                <c:pt idx="7956">
                  <c:v>7938</c:v>
                </c:pt>
                <c:pt idx="7957">
                  <c:v>7939</c:v>
                </c:pt>
                <c:pt idx="7958">
                  <c:v>7940</c:v>
                </c:pt>
                <c:pt idx="7959">
                  <c:v>7941</c:v>
                </c:pt>
                <c:pt idx="7960">
                  <c:v>7942</c:v>
                </c:pt>
                <c:pt idx="7961">
                  <c:v>7943</c:v>
                </c:pt>
                <c:pt idx="7962">
                  <c:v>7944</c:v>
                </c:pt>
                <c:pt idx="7963">
                  <c:v>7945</c:v>
                </c:pt>
                <c:pt idx="7964">
                  <c:v>7946</c:v>
                </c:pt>
                <c:pt idx="7965">
                  <c:v>7947</c:v>
                </c:pt>
                <c:pt idx="7966">
                  <c:v>7948</c:v>
                </c:pt>
                <c:pt idx="7967">
                  <c:v>7949</c:v>
                </c:pt>
                <c:pt idx="7968">
                  <c:v>7950</c:v>
                </c:pt>
                <c:pt idx="7969">
                  <c:v>7951</c:v>
                </c:pt>
                <c:pt idx="7970">
                  <c:v>7952</c:v>
                </c:pt>
                <c:pt idx="7971">
                  <c:v>7953</c:v>
                </c:pt>
                <c:pt idx="7972">
                  <c:v>7954</c:v>
                </c:pt>
                <c:pt idx="7973">
                  <c:v>7955</c:v>
                </c:pt>
                <c:pt idx="7974">
                  <c:v>7956</c:v>
                </c:pt>
                <c:pt idx="7975">
                  <c:v>7957</c:v>
                </c:pt>
                <c:pt idx="7976">
                  <c:v>7958</c:v>
                </c:pt>
                <c:pt idx="7977">
                  <c:v>7959</c:v>
                </c:pt>
                <c:pt idx="7978">
                  <c:v>7960</c:v>
                </c:pt>
                <c:pt idx="7979">
                  <c:v>7961</c:v>
                </c:pt>
                <c:pt idx="7980">
                  <c:v>7962</c:v>
                </c:pt>
                <c:pt idx="7981">
                  <c:v>7963</c:v>
                </c:pt>
                <c:pt idx="7982">
                  <c:v>7964</c:v>
                </c:pt>
                <c:pt idx="7983">
                  <c:v>7965</c:v>
                </c:pt>
                <c:pt idx="7984">
                  <c:v>7966</c:v>
                </c:pt>
                <c:pt idx="7985">
                  <c:v>7967</c:v>
                </c:pt>
                <c:pt idx="7986">
                  <c:v>7968</c:v>
                </c:pt>
                <c:pt idx="7987">
                  <c:v>7969</c:v>
                </c:pt>
                <c:pt idx="7988">
                  <c:v>7970</c:v>
                </c:pt>
                <c:pt idx="7989">
                  <c:v>7971</c:v>
                </c:pt>
                <c:pt idx="7990">
                  <c:v>7972</c:v>
                </c:pt>
                <c:pt idx="7991">
                  <c:v>7973</c:v>
                </c:pt>
                <c:pt idx="7992">
                  <c:v>7974</c:v>
                </c:pt>
                <c:pt idx="7993">
                  <c:v>7975</c:v>
                </c:pt>
                <c:pt idx="7994">
                  <c:v>7976</c:v>
                </c:pt>
                <c:pt idx="7995">
                  <c:v>7977</c:v>
                </c:pt>
                <c:pt idx="7996">
                  <c:v>7978</c:v>
                </c:pt>
                <c:pt idx="7997">
                  <c:v>7979</c:v>
                </c:pt>
                <c:pt idx="7998">
                  <c:v>7980</c:v>
                </c:pt>
                <c:pt idx="7999">
                  <c:v>7981</c:v>
                </c:pt>
                <c:pt idx="8000">
                  <c:v>7982</c:v>
                </c:pt>
                <c:pt idx="8001">
                  <c:v>7983</c:v>
                </c:pt>
                <c:pt idx="8002">
                  <c:v>7984</c:v>
                </c:pt>
                <c:pt idx="8003">
                  <c:v>7985</c:v>
                </c:pt>
                <c:pt idx="8004">
                  <c:v>7986</c:v>
                </c:pt>
                <c:pt idx="8005">
                  <c:v>7987</c:v>
                </c:pt>
                <c:pt idx="8006">
                  <c:v>7988</c:v>
                </c:pt>
                <c:pt idx="8007">
                  <c:v>7989</c:v>
                </c:pt>
                <c:pt idx="8008">
                  <c:v>7990</c:v>
                </c:pt>
                <c:pt idx="8009">
                  <c:v>7991</c:v>
                </c:pt>
                <c:pt idx="8010">
                  <c:v>7992</c:v>
                </c:pt>
                <c:pt idx="8011">
                  <c:v>7993</c:v>
                </c:pt>
                <c:pt idx="8012">
                  <c:v>7994</c:v>
                </c:pt>
                <c:pt idx="8013">
                  <c:v>7995</c:v>
                </c:pt>
                <c:pt idx="8014">
                  <c:v>7996</c:v>
                </c:pt>
                <c:pt idx="8015">
                  <c:v>7997</c:v>
                </c:pt>
                <c:pt idx="8016">
                  <c:v>7998</c:v>
                </c:pt>
                <c:pt idx="8017">
                  <c:v>7999</c:v>
                </c:pt>
                <c:pt idx="8018">
                  <c:v>8000</c:v>
                </c:pt>
                <c:pt idx="8019">
                  <c:v>8001</c:v>
                </c:pt>
                <c:pt idx="8020">
                  <c:v>8002</c:v>
                </c:pt>
                <c:pt idx="8021">
                  <c:v>8003</c:v>
                </c:pt>
                <c:pt idx="8022">
                  <c:v>8004</c:v>
                </c:pt>
                <c:pt idx="8023">
                  <c:v>8005</c:v>
                </c:pt>
                <c:pt idx="8024">
                  <c:v>8006</c:v>
                </c:pt>
                <c:pt idx="8025">
                  <c:v>8007</c:v>
                </c:pt>
                <c:pt idx="8026">
                  <c:v>8008</c:v>
                </c:pt>
                <c:pt idx="8027">
                  <c:v>8009</c:v>
                </c:pt>
                <c:pt idx="8028">
                  <c:v>8010</c:v>
                </c:pt>
                <c:pt idx="8029">
                  <c:v>8011</c:v>
                </c:pt>
                <c:pt idx="8030">
                  <c:v>8012</c:v>
                </c:pt>
                <c:pt idx="8031">
                  <c:v>8013</c:v>
                </c:pt>
                <c:pt idx="8032">
                  <c:v>8014</c:v>
                </c:pt>
                <c:pt idx="8033">
                  <c:v>8015</c:v>
                </c:pt>
                <c:pt idx="8034">
                  <c:v>8016</c:v>
                </c:pt>
                <c:pt idx="8035">
                  <c:v>8017</c:v>
                </c:pt>
                <c:pt idx="8036">
                  <c:v>8018</c:v>
                </c:pt>
                <c:pt idx="8037">
                  <c:v>8019</c:v>
                </c:pt>
                <c:pt idx="8038">
                  <c:v>8020</c:v>
                </c:pt>
                <c:pt idx="8039">
                  <c:v>8021</c:v>
                </c:pt>
                <c:pt idx="8040">
                  <c:v>8022</c:v>
                </c:pt>
                <c:pt idx="8041">
                  <c:v>8023</c:v>
                </c:pt>
                <c:pt idx="8042">
                  <c:v>8024</c:v>
                </c:pt>
                <c:pt idx="8043">
                  <c:v>8025</c:v>
                </c:pt>
                <c:pt idx="8044">
                  <c:v>8026</c:v>
                </c:pt>
                <c:pt idx="8045">
                  <c:v>8027</c:v>
                </c:pt>
                <c:pt idx="8046">
                  <c:v>8028</c:v>
                </c:pt>
                <c:pt idx="8047">
                  <c:v>8029</c:v>
                </c:pt>
                <c:pt idx="8048">
                  <c:v>8030</c:v>
                </c:pt>
                <c:pt idx="8049">
                  <c:v>8031</c:v>
                </c:pt>
                <c:pt idx="8050">
                  <c:v>8032</c:v>
                </c:pt>
                <c:pt idx="8051">
                  <c:v>8033</c:v>
                </c:pt>
                <c:pt idx="8052">
                  <c:v>8034</c:v>
                </c:pt>
                <c:pt idx="8053">
                  <c:v>8035</c:v>
                </c:pt>
                <c:pt idx="8054">
                  <c:v>8036</c:v>
                </c:pt>
                <c:pt idx="8055">
                  <c:v>8037</c:v>
                </c:pt>
                <c:pt idx="8056">
                  <c:v>8038</c:v>
                </c:pt>
                <c:pt idx="8057">
                  <c:v>8039</c:v>
                </c:pt>
                <c:pt idx="8058">
                  <c:v>8040</c:v>
                </c:pt>
                <c:pt idx="8059">
                  <c:v>8041</c:v>
                </c:pt>
                <c:pt idx="8060">
                  <c:v>8042</c:v>
                </c:pt>
                <c:pt idx="8061">
                  <c:v>8043</c:v>
                </c:pt>
                <c:pt idx="8062">
                  <c:v>8044</c:v>
                </c:pt>
                <c:pt idx="8063">
                  <c:v>8045</c:v>
                </c:pt>
                <c:pt idx="8064">
                  <c:v>8046</c:v>
                </c:pt>
                <c:pt idx="8065">
                  <c:v>8047</c:v>
                </c:pt>
                <c:pt idx="8066">
                  <c:v>8048</c:v>
                </c:pt>
                <c:pt idx="8067">
                  <c:v>8049</c:v>
                </c:pt>
                <c:pt idx="8068">
                  <c:v>8050</c:v>
                </c:pt>
                <c:pt idx="8069">
                  <c:v>8051</c:v>
                </c:pt>
                <c:pt idx="8070">
                  <c:v>8052</c:v>
                </c:pt>
                <c:pt idx="8071">
                  <c:v>8053</c:v>
                </c:pt>
                <c:pt idx="8072">
                  <c:v>8054</c:v>
                </c:pt>
                <c:pt idx="8073">
                  <c:v>8055</c:v>
                </c:pt>
                <c:pt idx="8074">
                  <c:v>8056</c:v>
                </c:pt>
                <c:pt idx="8075">
                  <c:v>8057</c:v>
                </c:pt>
                <c:pt idx="8076">
                  <c:v>8058</c:v>
                </c:pt>
                <c:pt idx="8077">
                  <c:v>8059</c:v>
                </c:pt>
                <c:pt idx="8078">
                  <c:v>8060</c:v>
                </c:pt>
                <c:pt idx="8079">
                  <c:v>8061</c:v>
                </c:pt>
                <c:pt idx="8080">
                  <c:v>8062</c:v>
                </c:pt>
                <c:pt idx="8081">
                  <c:v>8063</c:v>
                </c:pt>
                <c:pt idx="8082">
                  <c:v>8064</c:v>
                </c:pt>
                <c:pt idx="8083">
                  <c:v>8065</c:v>
                </c:pt>
                <c:pt idx="8084">
                  <c:v>8066</c:v>
                </c:pt>
                <c:pt idx="8085">
                  <c:v>8067</c:v>
                </c:pt>
                <c:pt idx="8086">
                  <c:v>8068</c:v>
                </c:pt>
                <c:pt idx="8087">
                  <c:v>8069</c:v>
                </c:pt>
                <c:pt idx="8088">
                  <c:v>8070</c:v>
                </c:pt>
                <c:pt idx="8089">
                  <c:v>8071</c:v>
                </c:pt>
                <c:pt idx="8090">
                  <c:v>8072</c:v>
                </c:pt>
                <c:pt idx="8091">
                  <c:v>8073</c:v>
                </c:pt>
                <c:pt idx="8092">
                  <c:v>8074</c:v>
                </c:pt>
                <c:pt idx="8093">
                  <c:v>8075</c:v>
                </c:pt>
                <c:pt idx="8094">
                  <c:v>8076</c:v>
                </c:pt>
                <c:pt idx="8095">
                  <c:v>8077</c:v>
                </c:pt>
                <c:pt idx="8096">
                  <c:v>8078</c:v>
                </c:pt>
                <c:pt idx="8097">
                  <c:v>8079</c:v>
                </c:pt>
                <c:pt idx="8098">
                  <c:v>8080</c:v>
                </c:pt>
                <c:pt idx="8099">
                  <c:v>8081</c:v>
                </c:pt>
                <c:pt idx="8100">
                  <c:v>8082</c:v>
                </c:pt>
                <c:pt idx="8101">
                  <c:v>8083</c:v>
                </c:pt>
                <c:pt idx="8102">
                  <c:v>8084</c:v>
                </c:pt>
                <c:pt idx="8103">
                  <c:v>8085</c:v>
                </c:pt>
                <c:pt idx="8104">
                  <c:v>8086</c:v>
                </c:pt>
                <c:pt idx="8105">
                  <c:v>8087</c:v>
                </c:pt>
                <c:pt idx="8106">
                  <c:v>8088</c:v>
                </c:pt>
                <c:pt idx="8107">
                  <c:v>8089</c:v>
                </c:pt>
                <c:pt idx="8108">
                  <c:v>8090</c:v>
                </c:pt>
                <c:pt idx="8109">
                  <c:v>8091</c:v>
                </c:pt>
                <c:pt idx="8110">
                  <c:v>8092</c:v>
                </c:pt>
                <c:pt idx="8111">
                  <c:v>8093</c:v>
                </c:pt>
                <c:pt idx="8112">
                  <c:v>8094</c:v>
                </c:pt>
                <c:pt idx="8113">
                  <c:v>8095</c:v>
                </c:pt>
                <c:pt idx="8114">
                  <c:v>8096</c:v>
                </c:pt>
                <c:pt idx="8115">
                  <c:v>8097</c:v>
                </c:pt>
                <c:pt idx="8116">
                  <c:v>8098</c:v>
                </c:pt>
                <c:pt idx="8117">
                  <c:v>8099</c:v>
                </c:pt>
                <c:pt idx="8118">
                  <c:v>8100</c:v>
                </c:pt>
                <c:pt idx="8119">
                  <c:v>8101</c:v>
                </c:pt>
                <c:pt idx="8120">
                  <c:v>8102</c:v>
                </c:pt>
                <c:pt idx="8121">
                  <c:v>8103</c:v>
                </c:pt>
                <c:pt idx="8122">
                  <c:v>8104</c:v>
                </c:pt>
                <c:pt idx="8123">
                  <c:v>8105</c:v>
                </c:pt>
                <c:pt idx="8124">
                  <c:v>8106</c:v>
                </c:pt>
                <c:pt idx="8125">
                  <c:v>8107</c:v>
                </c:pt>
                <c:pt idx="8126">
                  <c:v>8108</c:v>
                </c:pt>
                <c:pt idx="8127">
                  <c:v>8109</c:v>
                </c:pt>
                <c:pt idx="8128">
                  <c:v>8110</c:v>
                </c:pt>
                <c:pt idx="8129">
                  <c:v>8111</c:v>
                </c:pt>
                <c:pt idx="8130">
                  <c:v>8112</c:v>
                </c:pt>
                <c:pt idx="8131">
                  <c:v>8113</c:v>
                </c:pt>
                <c:pt idx="8132">
                  <c:v>8114</c:v>
                </c:pt>
                <c:pt idx="8133">
                  <c:v>8115</c:v>
                </c:pt>
                <c:pt idx="8134">
                  <c:v>8116</c:v>
                </c:pt>
                <c:pt idx="8135">
                  <c:v>8117</c:v>
                </c:pt>
                <c:pt idx="8136">
                  <c:v>8118</c:v>
                </c:pt>
                <c:pt idx="8137">
                  <c:v>8119</c:v>
                </c:pt>
                <c:pt idx="8138">
                  <c:v>8120</c:v>
                </c:pt>
                <c:pt idx="8139">
                  <c:v>8121</c:v>
                </c:pt>
                <c:pt idx="8140">
                  <c:v>8122</c:v>
                </c:pt>
                <c:pt idx="8141">
                  <c:v>8123</c:v>
                </c:pt>
                <c:pt idx="8142">
                  <c:v>8124</c:v>
                </c:pt>
                <c:pt idx="8143">
                  <c:v>8125</c:v>
                </c:pt>
                <c:pt idx="8144">
                  <c:v>8126</c:v>
                </c:pt>
                <c:pt idx="8145">
                  <c:v>8127</c:v>
                </c:pt>
                <c:pt idx="8146">
                  <c:v>8128</c:v>
                </c:pt>
                <c:pt idx="8147">
                  <c:v>8129</c:v>
                </c:pt>
                <c:pt idx="8148">
                  <c:v>8130</c:v>
                </c:pt>
                <c:pt idx="8149">
                  <c:v>8131</c:v>
                </c:pt>
                <c:pt idx="8150">
                  <c:v>8132</c:v>
                </c:pt>
                <c:pt idx="8151">
                  <c:v>8133</c:v>
                </c:pt>
                <c:pt idx="8152">
                  <c:v>8134</c:v>
                </c:pt>
                <c:pt idx="8153">
                  <c:v>8135</c:v>
                </c:pt>
                <c:pt idx="8154">
                  <c:v>8136</c:v>
                </c:pt>
                <c:pt idx="8155">
                  <c:v>8137</c:v>
                </c:pt>
                <c:pt idx="8156">
                  <c:v>8138</c:v>
                </c:pt>
                <c:pt idx="8157">
                  <c:v>8139</c:v>
                </c:pt>
                <c:pt idx="8158">
                  <c:v>8140</c:v>
                </c:pt>
                <c:pt idx="8159">
                  <c:v>8141</c:v>
                </c:pt>
                <c:pt idx="8160">
                  <c:v>8142</c:v>
                </c:pt>
                <c:pt idx="8161">
                  <c:v>8143</c:v>
                </c:pt>
                <c:pt idx="8162">
                  <c:v>8144</c:v>
                </c:pt>
                <c:pt idx="8163">
                  <c:v>8145</c:v>
                </c:pt>
                <c:pt idx="8164">
                  <c:v>8146</c:v>
                </c:pt>
                <c:pt idx="8165">
                  <c:v>8147</c:v>
                </c:pt>
                <c:pt idx="8166">
                  <c:v>8148</c:v>
                </c:pt>
                <c:pt idx="8167">
                  <c:v>8149</c:v>
                </c:pt>
                <c:pt idx="8168">
                  <c:v>8150</c:v>
                </c:pt>
                <c:pt idx="8169">
                  <c:v>8151</c:v>
                </c:pt>
                <c:pt idx="8170">
                  <c:v>8152</c:v>
                </c:pt>
                <c:pt idx="8171">
                  <c:v>8153</c:v>
                </c:pt>
                <c:pt idx="8172">
                  <c:v>8154</c:v>
                </c:pt>
                <c:pt idx="8173">
                  <c:v>8155</c:v>
                </c:pt>
                <c:pt idx="8174">
                  <c:v>8156</c:v>
                </c:pt>
                <c:pt idx="8175">
                  <c:v>8157</c:v>
                </c:pt>
                <c:pt idx="8176">
                  <c:v>8158</c:v>
                </c:pt>
                <c:pt idx="8177">
                  <c:v>8159</c:v>
                </c:pt>
                <c:pt idx="8178">
                  <c:v>8160</c:v>
                </c:pt>
                <c:pt idx="8179">
                  <c:v>8161</c:v>
                </c:pt>
                <c:pt idx="8180">
                  <c:v>8162</c:v>
                </c:pt>
                <c:pt idx="8181">
                  <c:v>8163</c:v>
                </c:pt>
                <c:pt idx="8182">
                  <c:v>8164</c:v>
                </c:pt>
                <c:pt idx="8183">
                  <c:v>8165</c:v>
                </c:pt>
                <c:pt idx="8184">
                  <c:v>8166</c:v>
                </c:pt>
                <c:pt idx="8185">
                  <c:v>8167</c:v>
                </c:pt>
                <c:pt idx="8186">
                  <c:v>8168</c:v>
                </c:pt>
                <c:pt idx="8187">
                  <c:v>8169</c:v>
                </c:pt>
                <c:pt idx="8188">
                  <c:v>8170</c:v>
                </c:pt>
                <c:pt idx="8189">
                  <c:v>8171</c:v>
                </c:pt>
                <c:pt idx="8190">
                  <c:v>8172</c:v>
                </c:pt>
                <c:pt idx="8191">
                  <c:v>8173</c:v>
                </c:pt>
                <c:pt idx="8192">
                  <c:v>8174</c:v>
                </c:pt>
                <c:pt idx="8193">
                  <c:v>8175</c:v>
                </c:pt>
                <c:pt idx="8194">
                  <c:v>8176</c:v>
                </c:pt>
                <c:pt idx="8195">
                  <c:v>8177</c:v>
                </c:pt>
                <c:pt idx="8196">
                  <c:v>8178</c:v>
                </c:pt>
                <c:pt idx="8197">
                  <c:v>8179</c:v>
                </c:pt>
                <c:pt idx="8198">
                  <c:v>8180</c:v>
                </c:pt>
                <c:pt idx="8199">
                  <c:v>8181</c:v>
                </c:pt>
                <c:pt idx="8200">
                  <c:v>8182</c:v>
                </c:pt>
                <c:pt idx="8201">
                  <c:v>8183</c:v>
                </c:pt>
                <c:pt idx="8202">
                  <c:v>8184</c:v>
                </c:pt>
                <c:pt idx="8203">
                  <c:v>8185</c:v>
                </c:pt>
                <c:pt idx="8204">
                  <c:v>8186</c:v>
                </c:pt>
                <c:pt idx="8205">
                  <c:v>8187</c:v>
                </c:pt>
                <c:pt idx="8206">
                  <c:v>8188</c:v>
                </c:pt>
                <c:pt idx="8207">
                  <c:v>8189</c:v>
                </c:pt>
                <c:pt idx="8208">
                  <c:v>8190</c:v>
                </c:pt>
                <c:pt idx="8209">
                  <c:v>8191</c:v>
                </c:pt>
                <c:pt idx="8210">
                  <c:v>8192</c:v>
                </c:pt>
                <c:pt idx="8211">
                  <c:v>8193</c:v>
                </c:pt>
                <c:pt idx="8212">
                  <c:v>8194</c:v>
                </c:pt>
                <c:pt idx="8213">
                  <c:v>8195</c:v>
                </c:pt>
                <c:pt idx="8214">
                  <c:v>8196</c:v>
                </c:pt>
                <c:pt idx="8215">
                  <c:v>8197</c:v>
                </c:pt>
                <c:pt idx="8216">
                  <c:v>8198</c:v>
                </c:pt>
                <c:pt idx="8217">
                  <c:v>8199</c:v>
                </c:pt>
                <c:pt idx="8218">
                  <c:v>8200</c:v>
                </c:pt>
                <c:pt idx="8219">
                  <c:v>8201</c:v>
                </c:pt>
                <c:pt idx="8220">
                  <c:v>8202</c:v>
                </c:pt>
                <c:pt idx="8221">
                  <c:v>8203</c:v>
                </c:pt>
                <c:pt idx="8222">
                  <c:v>8204</c:v>
                </c:pt>
                <c:pt idx="8223">
                  <c:v>8205</c:v>
                </c:pt>
                <c:pt idx="8224">
                  <c:v>8206</c:v>
                </c:pt>
                <c:pt idx="8225">
                  <c:v>8207</c:v>
                </c:pt>
                <c:pt idx="8226">
                  <c:v>8208</c:v>
                </c:pt>
                <c:pt idx="8227">
                  <c:v>8209</c:v>
                </c:pt>
                <c:pt idx="8228">
                  <c:v>8210</c:v>
                </c:pt>
                <c:pt idx="8229">
                  <c:v>8211</c:v>
                </c:pt>
                <c:pt idx="8230">
                  <c:v>8212</c:v>
                </c:pt>
                <c:pt idx="8231">
                  <c:v>8213</c:v>
                </c:pt>
                <c:pt idx="8232">
                  <c:v>8214</c:v>
                </c:pt>
                <c:pt idx="8233">
                  <c:v>8215</c:v>
                </c:pt>
                <c:pt idx="8234">
                  <c:v>8216</c:v>
                </c:pt>
                <c:pt idx="8235">
                  <c:v>8217</c:v>
                </c:pt>
                <c:pt idx="8236">
                  <c:v>8218</c:v>
                </c:pt>
                <c:pt idx="8237">
                  <c:v>8219</c:v>
                </c:pt>
                <c:pt idx="8238">
                  <c:v>8220</c:v>
                </c:pt>
                <c:pt idx="8239">
                  <c:v>8221</c:v>
                </c:pt>
                <c:pt idx="8240">
                  <c:v>8222</c:v>
                </c:pt>
                <c:pt idx="8241">
                  <c:v>8223</c:v>
                </c:pt>
                <c:pt idx="8242">
                  <c:v>8224</c:v>
                </c:pt>
                <c:pt idx="8243">
                  <c:v>8225</c:v>
                </c:pt>
                <c:pt idx="8244">
                  <c:v>8226</c:v>
                </c:pt>
                <c:pt idx="8245">
                  <c:v>8227</c:v>
                </c:pt>
                <c:pt idx="8246">
                  <c:v>8228</c:v>
                </c:pt>
                <c:pt idx="8247">
                  <c:v>8229</c:v>
                </c:pt>
                <c:pt idx="8248">
                  <c:v>8230</c:v>
                </c:pt>
                <c:pt idx="8249">
                  <c:v>8231</c:v>
                </c:pt>
                <c:pt idx="8250">
                  <c:v>8232</c:v>
                </c:pt>
                <c:pt idx="8251">
                  <c:v>8233</c:v>
                </c:pt>
                <c:pt idx="8252">
                  <c:v>8234</c:v>
                </c:pt>
                <c:pt idx="8253">
                  <c:v>8235</c:v>
                </c:pt>
                <c:pt idx="8254">
                  <c:v>8236</c:v>
                </c:pt>
                <c:pt idx="8255">
                  <c:v>8237</c:v>
                </c:pt>
                <c:pt idx="8256">
                  <c:v>8238</c:v>
                </c:pt>
                <c:pt idx="8257">
                  <c:v>8239</c:v>
                </c:pt>
                <c:pt idx="8258">
                  <c:v>8240</c:v>
                </c:pt>
                <c:pt idx="8259">
                  <c:v>8241</c:v>
                </c:pt>
                <c:pt idx="8260">
                  <c:v>8242</c:v>
                </c:pt>
                <c:pt idx="8261">
                  <c:v>8243</c:v>
                </c:pt>
                <c:pt idx="8262">
                  <c:v>8244</c:v>
                </c:pt>
                <c:pt idx="8263">
                  <c:v>8245</c:v>
                </c:pt>
                <c:pt idx="8264">
                  <c:v>8246</c:v>
                </c:pt>
                <c:pt idx="8265">
                  <c:v>8247</c:v>
                </c:pt>
                <c:pt idx="8266">
                  <c:v>8248</c:v>
                </c:pt>
                <c:pt idx="8267">
                  <c:v>8249</c:v>
                </c:pt>
                <c:pt idx="8268">
                  <c:v>8250</c:v>
                </c:pt>
                <c:pt idx="8269">
                  <c:v>8251</c:v>
                </c:pt>
                <c:pt idx="8270">
                  <c:v>8252</c:v>
                </c:pt>
                <c:pt idx="8271">
                  <c:v>8253</c:v>
                </c:pt>
                <c:pt idx="8272">
                  <c:v>8254</c:v>
                </c:pt>
                <c:pt idx="8273">
                  <c:v>8255</c:v>
                </c:pt>
                <c:pt idx="8274">
                  <c:v>8256</c:v>
                </c:pt>
                <c:pt idx="8275">
                  <c:v>8257</c:v>
                </c:pt>
                <c:pt idx="8276">
                  <c:v>8258</c:v>
                </c:pt>
                <c:pt idx="8277">
                  <c:v>8259</c:v>
                </c:pt>
                <c:pt idx="8278">
                  <c:v>8260</c:v>
                </c:pt>
                <c:pt idx="8279">
                  <c:v>8261</c:v>
                </c:pt>
                <c:pt idx="8280">
                  <c:v>8262</c:v>
                </c:pt>
                <c:pt idx="8281">
                  <c:v>8263</c:v>
                </c:pt>
                <c:pt idx="8282">
                  <c:v>8264</c:v>
                </c:pt>
                <c:pt idx="8283">
                  <c:v>8265</c:v>
                </c:pt>
                <c:pt idx="8284">
                  <c:v>8266</c:v>
                </c:pt>
                <c:pt idx="8285">
                  <c:v>8267</c:v>
                </c:pt>
                <c:pt idx="8286">
                  <c:v>8268</c:v>
                </c:pt>
                <c:pt idx="8287">
                  <c:v>8269</c:v>
                </c:pt>
                <c:pt idx="8288">
                  <c:v>8270</c:v>
                </c:pt>
                <c:pt idx="8289">
                  <c:v>8271</c:v>
                </c:pt>
                <c:pt idx="8290">
                  <c:v>8272</c:v>
                </c:pt>
                <c:pt idx="8291">
                  <c:v>8273</c:v>
                </c:pt>
                <c:pt idx="8292">
                  <c:v>8274</c:v>
                </c:pt>
                <c:pt idx="8293">
                  <c:v>8275</c:v>
                </c:pt>
                <c:pt idx="8294">
                  <c:v>8276</c:v>
                </c:pt>
                <c:pt idx="8295">
                  <c:v>8277</c:v>
                </c:pt>
                <c:pt idx="8296">
                  <c:v>8278</c:v>
                </c:pt>
                <c:pt idx="8297">
                  <c:v>8279</c:v>
                </c:pt>
                <c:pt idx="8298">
                  <c:v>8280</c:v>
                </c:pt>
                <c:pt idx="8299">
                  <c:v>8281</c:v>
                </c:pt>
                <c:pt idx="8300">
                  <c:v>8282</c:v>
                </c:pt>
                <c:pt idx="8301">
                  <c:v>8283</c:v>
                </c:pt>
                <c:pt idx="8302">
                  <c:v>8284</c:v>
                </c:pt>
                <c:pt idx="8303">
                  <c:v>8285</c:v>
                </c:pt>
                <c:pt idx="8304">
                  <c:v>8286</c:v>
                </c:pt>
                <c:pt idx="8305">
                  <c:v>8287</c:v>
                </c:pt>
                <c:pt idx="8306">
                  <c:v>8288</c:v>
                </c:pt>
                <c:pt idx="8307">
                  <c:v>8289</c:v>
                </c:pt>
                <c:pt idx="8308">
                  <c:v>8290</c:v>
                </c:pt>
                <c:pt idx="8309">
                  <c:v>8291</c:v>
                </c:pt>
                <c:pt idx="8310">
                  <c:v>8292</c:v>
                </c:pt>
                <c:pt idx="8311">
                  <c:v>8293</c:v>
                </c:pt>
                <c:pt idx="8312">
                  <c:v>8294</c:v>
                </c:pt>
                <c:pt idx="8313">
                  <c:v>8295</c:v>
                </c:pt>
                <c:pt idx="8314">
                  <c:v>8296</c:v>
                </c:pt>
                <c:pt idx="8315">
                  <c:v>8297</c:v>
                </c:pt>
                <c:pt idx="8316">
                  <c:v>8298</c:v>
                </c:pt>
                <c:pt idx="8317">
                  <c:v>8299</c:v>
                </c:pt>
                <c:pt idx="8318">
                  <c:v>8300</c:v>
                </c:pt>
                <c:pt idx="8319">
                  <c:v>8301</c:v>
                </c:pt>
                <c:pt idx="8320">
                  <c:v>8302</c:v>
                </c:pt>
                <c:pt idx="8321">
                  <c:v>8303</c:v>
                </c:pt>
                <c:pt idx="8322">
                  <c:v>8304</c:v>
                </c:pt>
                <c:pt idx="8323">
                  <c:v>8305</c:v>
                </c:pt>
                <c:pt idx="8324">
                  <c:v>8306</c:v>
                </c:pt>
                <c:pt idx="8325">
                  <c:v>8307</c:v>
                </c:pt>
                <c:pt idx="8326">
                  <c:v>8308</c:v>
                </c:pt>
                <c:pt idx="8327">
                  <c:v>8309</c:v>
                </c:pt>
                <c:pt idx="8328">
                  <c:v>8310</c:v>
                </c:pt>
                <c:pt idx="8329">
                  <c:v>8311</c:v>
                </c:pt>
                <c:pt idx="8330">
                  <c:v>8312</c:v>
                </c:pt>
                <c:pt idx="8331">
                  <c:v>8313</c:v>
                </c:pt>
                <c:pt idx="8332">
                  <c:v>8314</c:v>
                </c:pt>
                <c:pt idx="8333">
                  <c:v>8315</c:v>
                </c:pt>
                <c:pt idx="8334">
                  <c:v>8316</c:v>
                </c:pt>
                <c:pt idx="8335">
                  <c:v>8317</c:v>
                </c:pt>
                <c:pt idx="8336">
                  <c:v>8318</c:v>
                </c:pt>
                <c:pt idx="8337">
                  <c:v>8319</c:v>
                </c:pt>
                <c:pt idx="8338">
                  <c:v>8320</c:v>
                </c:pt>
                <c:pt idx="8339">
                  <c:v>8321</c:v>
                </c:pt>
                <c:pt idx="8340">
                  <c:v>8322</c:v>
                </c:pt>
                <c:pt idx="8341">
                  <c:v>8323</c:v>
                </c:pt>
                <c:pt idx="8342">
                  <c:v>8324</c:v>
                </c:pt>
                <c:pt idx="8343">
                  <c:v>8325</c:v>
                </c:pt>
                <c:pt idx="8344">
                  <c:v>8326</c:v>
                </c:pt>
                <c:pt idx="8345">
                  <c:v>8327</c:v>
                </c:pt>
                <c:pt idx="8346">
                  <c:v>8328</c:v>
                </c:pt>
                <c:pt idx="8347">
                  <c:v>8329</c:v>
                </c:pt>
                <c:pt idx="8348">
                  <c:v>8330</c:v>
                </c:pt>
                <c:pt idx="8349">
                  <c:v>8331</c:v>
                </c:pt>
                <c:pt idx="8350">
                  <c:v>8332</c:v>
                </c:pt>
                <c:pt idx="8351">
                  <c:v>8333</c:v>
                </c:pt>
                <c:pt idx="8352">
                  <c:v>8334</c:v>
                </c:pt>
                <c:pt idx="8353">
                  <c:v>8335</c:v>
                </c:pt>
                <c:pt idx="8354">
                  <c:v>8336</c:v>
                </c:pt>
                <c:pt idx="8355">
                  <c:v>8337</c:v>
                </c:pt>
                <c:pt idx="8356">
                  <c:v>8338</c:v>
                </c:pt>
                <c:pt idx="8357">
                  <c:v>8339</c:v>
                </c:pt>
                <c:pt idx="8358">
                  <c:v>8340</c:v>
                </c:pt>
                <c:pt idx="8359">
                  <c:v>8341</c:v>
                </c:pt>
                <c:pt idx="8360">
                  <c:v>8342</c:v>
                </c:pt>
                <c:pt idx="8361">
                  <c:v>8343</c:v>
                </c:pt>
                <c:pt idx="8362">
                  <c:v>8344</c:v>
                </c:pt>
                <c:pt idx="8363">
                  <c:v>8345</c:v>
                </c:pt>
                <c:pt idx="8364">
                  <c:v>8346</c:v>
                </c:pt>
                <c:pt idx="8365">
                  <c:v>8347</c:v>
                </c:pt>
                <c:pt idx="8366">
                  <c:v>8348</c:v>
                </c:pt>
                <c:pt idx="8367">
                  <c:v>8349</c:v>
                </c:pt>
                <c:pt idx="8368">
                  <c:v>8350</c:v>
                </c:pt>
                <c:pt idx="8369">
                  <c:v>8351</c:v>
                </c:pt>
                <c:pt idx="8370">
                  <c:v>8352</c:v>
                </c:pt>
                <c:pt idx="8371">
                  <c:v>8353</c:v>
                </c:pt>
                <c:pt idx="8372">
                  <c:v>8354</c:v>
                </c:pt>
                <c:pt idx="8373">
                  <c:v>8355</c:v>
                </c:pt>
                <c:pt idx="8374">
                  <c:v>8356</c:v>
                </c:pt>
                <c:pt idx="8375">
                  <c:v>8357</c:v>
                </c:pt>
                <c:pt idx="8376">
                  <c:v>8358</c:v>
                </c:pt>
                <c:pt idx="8377">
                  <c:v>8359</c:v>
                </c:pt>
                <c:pt idx="8378">
                  <c:v>8360</c:v>
                </c:pt>
                <c:pt idx="8379">
                  <c:v>8361</c:v>
                </c:pt>
                <c:pt idx="8380">
                  <c:v>8362</c:v>
                </c:pt>
                <c:pt idx="8381">
                  <c:v>8363</c:v>
                </c:pt>
                <c:pt idx="8382">
                  <c:v>8364</c:v>
                </c:pt>
                <c:pt idx="8383">
                  <c:v>8365</c:v>
                </c:pt>
                <c:pt idx="8384">
                  <c:v>8366</c:v>
                </c:pt>
                <c:pt idx="8385">
                  <c:v>8367</c:v>
                </c:pt>
                <c:pt idx="8386">
                  <c:v>8368</c:v>
                </c:pt>
                <c:pt idx="8387">
                  <c:v>8369</c:v>
                </c:pt>
                <c:pt idx="8388">
                  <c:v>8370</c:v>
                </c:pt>
                <c:pt idx="8389">
                  <c:v>8371</c:v>
                </c:pt>
                <c:pt idx="8390">
                  <c:v>8372</c:v>
                </c:pt>
                <c:pt idx="8391">
                  <c:v>8373</c:v>
                </c:pt>
                <c:pt idx="8392">
                  <c:v>8374</c:v>
                </c:pt>
                <c:pt idx="8393">
                  <c:v>8375</c:v>
                </c:pt>
                <c:pt idx="8394">
                  <c:v>8376</c:v>
                </c:pt>
                <c:pt idx="8395">
                  <c:v>8377</c:v>
                </c:pt>
                <c:pt idx="8396">
                  <c:v>8378</c:v>
                </c:pt>
                <c:pt idx="8397">
                  <c:v>8379</c:v>
                </c:pt>
                <c:pt idx="8398">
                  <c:v>8380</c:v>
                </c:pt>
                <c:pt idx="8399">
                  <c:v>8381</c:v>
                </c:pt>
                <c:pt idx="8400">
                  <c:v>8382</c:v>
                </c:pt>
                <c:pt idx="8401">
                  <c:v>8383</c:v>
                </c:pt>
                <c:pt idx="8402">
                  <c:v>8384</c:v>
                </c:pt>
                <c:pt idx="8403">
                  <c:v>8385</c:v>
                </c:pt>
                <c:pt idx="8404">
                  <c:v>8386</c:v>
                </c:pt>
                <c:pt idx="8405">
                  <c:v>8387</c:v>
                </c:pt>
                <c:pt idx="8406">
                  <c:v>8388</c:v>
                </c:pt>
                <c:pt idx="8407">
                  <c:v>8389</c:v>
                </c:pt>
                <c:pt idx="8408">
                  <c:v>8390</c:v>
                </c:pt>
                <c:pt idx="8409">
                  <c:v>8391</c:v>
                </c:pt>
                <c:pt idx="8410">
                  <c:v>8392</c:v>
                </c:pt>
                <c:pt idx="8411">
                  <c:v>8393</c:v>
                </c:pt>
                <c:pt idx="8412">
                  <c:v>8394</c:v>
                </c:pt>
                <c:pt idx="8413">
                  <c:v>8395</c:v>
                </c:pt>
                <c:pt idx="8414">
                  <c:v>8396</c:v>
                </c:pt>
                <c:pt idx="8415">
                  <c:v>8397</c:v>
                </c:pt>
                <c:pt idx="8416">
                  <c:v>8398</c:v>
                </c:pt>
                <c:pt idx="8417">
                  <c:v>8399</c:v>
                </c:pt>
                <c:pt idx="8418">
                  <c:v>8400</c:v>
                </c:pt>
                <c:pt idx="8419">
                  <c:v>8401</c:v>
                </c:pt>
                <c:pt idx="8420">
                  <c:v>8402</c:v>
                </c:pt>
                <c:pt idx="8421">
                  <c:v>8403</c:v>
                </c:pt>
                <c:pt idx="8422">
                  <c:v>8404</c:v>
                </c:pt>
                <c:pt idx="8423">
                  <c:v>8405</c:v>
                </c:pt>
                <c:pt idx="8424">
                  <c:v>8406</c:v>
                </c:pt>
                <c:pt idx="8425">
                  <c:v>8407</c:v>
                </c:pt>
                <c:pt idx="8426">
                  <c:v>8408</c:v>
                </c:pt>
                <c:pt idx="8427">
                  <c:v>8409</c:v>
                </c:pt>
                <c:pt idx="8428">
                  <c:v>8410</c:v>
                </c:pt>
                <c:pt idx="8429">
                  <c:v>8411</c:v>
                </c:pt>
                <c:pt idx="8430">
                  <c:v>8412</c:v>
                </c:pt>
                <c:pt idx="8431">
                  <c:v>8413</c:v>
                </c:pt>
                <c:pt idx="8432">
                  <c:v>8414</c:v>
                </c:pt>
                <c:pt idx="8433">
                  <c:v>8415</c:v>
                </c:pt>
                <c:pt idx="8434">
                  <c:v>8416</c:v>
                </c:pt>
                <c:pt idx="8435">
                  <c:v>8417</c:v>
                </c:pt>
                <c:pt idx="8436">
                  <c:v>8418</c:v>
                </c:pt>
                <c:pt idx="8437">
                  <c:v>8419</c:v>
                </c:pt>
                <c:pt idx="8438">
                  <c:v>8420</c:v>
                </c:pt>
                <c:pt idx="8439">
                  <c:v>8421</c:v>
                </c:pt>
                <c:pt idx="8440">
                  <c:v>8422</c:v>
                </c:pt>
                <c:pt idx="8441">
                  <c:v>8423</c:v>
                </c:pt>
                <c:pt idx="8442">
                  <c:v>8424</c:v>
                </c:pt>
                <c:pt idx="8443">
                  <c:v>8425</c:v>
                </c:pt>
                <c:pt idx="8444">
                  <c:v>8426</c:v>
                </c:pt>
                <c:pt idx="8445">
                  <c:v>8427</c:v>
                </c:pt>
                <c:pt idx="8446">
                  <c:v>8428</c:v>
                </c:pt>
                <c:pt idx="8447">
                  <c:v>8429</c:v>
                </c:pt>
                <c:pt idx="8448">
                  <c:v>8430</c:v>
                </c:pt>
                <c:pt idx="8449">
                  <c:v>8431</c:v>
                </c:pt>
                <c:pt idx="8450">
                  <c:v>8432</c:v>
                </c:pt>
                <c:pt idx="8451">
                  <c:v>8433</c:v>
                </c:pt>
                <c:pt idx="8452">
                  <c:v>8434</c:v>
                </c:pt>
                <c:pt idx="8453">
                  <c:v>8435</c:v>
                </c:pt>
                <c:pt idx="8454">
                  <c:v>8436</c:v>
                </c:pt>
                <c:pt idx="8455">
                  <c:v>8437</c:v>
                </c:pt>
                <c:pt idx="8456">
                  <c:v>8438</c:v>
                </c:pt>
                <c:pt idx="8457">
                  <c:v>8439</c:v>
                </c:pt>
                <c:pt idx="8458">
                  <c:v>8440</c:v>
                </c:pt>
                <c:pt idx="8459">
                  <c:v>8441</c:v>
                </c:pt>
                <c:pt idx="8460">
                  <c:v>8442</c:v>
                </c:pt>
                <c:pt idx="8461">
                  <c:v>8443</c:v>
                </c:pt>
                <c:pt idx="8462">
                  <c:v>8444</c:v>
                </c:pt>
                <c:pt idx="8463">
                  <c:v>8445</c:v>
                </c:pt>
                <c:pt idx="8464">
                  <c:v>8446</c:v>
                </c:pt>
                <c:pt idx="8465">
                  <c:v>8447</c:v>
                </c:pt>
                <c:pt idx="8466">
                  <c:v>8448</c:v>
                </c:pt>
                <c:pt idx="8467">
                  <c:v>8449</c:v>
                </c:pt>
                <c:pt idx="8468">
                  <c:v>8450</c:v>
                </c:pt>
                <c:pt idx="8469">
                  <c:v>8451</c:v>
                </c:pt>
                <c:pt idx="8470">
                  <c:v>8452</c:v>
                </c:pt>
                <c:pt idx="8471">
                  <c:v>8453</c:v>
                </c:pt>
                <c:pt idx="8472">
                  <c:v>8454</c:v>
                </c:pt>
                <c:pt idx="8473">
                  <c:v>8455</c:v>
                </c:pt>
                <c:pt idx="8474">
                  <c:v>8456</c:v>
                </c:pt>
                <c:pt idx="8475">
                  <c:v>8457</c:v>
                </c:pt>
                <c:pt idx="8476">
                  <c:v>8458</c:v>
                </c:pt>
                <c:pt idx="8477">
                  <c:v>8459</c:v>
                </c:pt>
                <c:pt idx="8478">
                  <c:v>8460</c:v>
                </c:pt>
                <c:pt idx="8479">
                  <c:v>8461</c:v>
                </c:pt>
                <c:pt idx="8480">
                  <c:v>8462</c:v>
                </c:pt>
                <c:pt idx="8481">
                  <c:v>8463</c:v>
                </c:pt>
                <c:pt idx="8482">
                  <c:v>8464</c:v>
                </c:pt>
                <c:pt idx="8483">
                  <c:v>8465</c:v>
                </c:pt>
                <c:pt idx="8484">
                  <c:v>8466</c:v>
                </c:pt>
                <c:pt idx="8485">
                  <c:v>8467</c:v>
                </c:pt>
                <c:pt idx="8486">
                  <c:v>8468</c:v>
                </c:pt>
                <c:pt idx="8487">
                  <c:v>8469</c:v>
                </c:pt>
                <c:pt idx="8488">
                  <c:v>8470</c:v>
                </c:pt>
                <c:pt idx="8489">
                  <c:v>8471</c:v>
                </c:pt>
                <c:pt idx="8490">
                  <c:v>8472</c:v>
                </c:pt>
                <c:pt idx="8491">
                  <c:v>8473</c:v>
                </c:pt>
                <c:pt idx="8492">
                  <c:v>8474</c:v>
                </c:pt>
                <c:pt idx="8493">
                  <c:v>8475</c:v>
                </c:pt>
                <c:pt idx="8494">
                  <c:v>8476</c:v>
                </c:pt>
                <c:pt idx="8495">
                  <c:v>8477</c:v>
                </c:pt>
                <c:pt idx="8496">
                  <c:v>8478</c:v>
                </c:pt>
                <c:pt idx="8497">
                  <c:v>8479</c:v>
                </c:pt>
                <c:pt idx="8498">
                  <c:v>8480</c:v>
                </c:pt>
                <c:pt idx="8499">
                  <c:v>8481</c:v>
                </c:pt>
                <c:pt idx="8500">
                  <c:v>8482</c:v>
                </c:pt>
                <c:pt idx="8501">
                  <c:v>8483</c:v>
                </c:pt>
                <c:pt idx="8502">
                  <c:v>8484</c:v>
                </c:pt>
                <c:pt idx="8503">
                  <c:v>8485</c:v>
                </c:pt>
                <c:pt idx="8504">
                  <c:v>8486</c:v>
                </c:pt>
                <c:pt idx="8505">
                  <c:v>8487</c:v>
                </c:pt>
                <c:pt idx="8506">
                  <c:v>8488</c:v>
                </c:pt>
                <c:pt idx="8507">
                  <c:v>8489</c:v>
                </c:pt>
                <c:pt idx="8508">
                  <c:v>8490</c:v>
                </c:pt>
                <c:pt idx="8509">
                  <c:v>8491</c:v>
                </c:pt>
                <c:pt idx="8510">
                  <c:v>8492</c:v>
                </c:pt>
                <c:pt idx="8511">
                  <c:v>8493</c:v>
                </c:pt>
                <c:pt idx="8512">
                  <c:v>8494</c:v>
                </c:pt>
                <c:pt idx="8513">
                  <c:v>8495</c:v>
                </c:pt>
                <c:pt idx="8514">
                  <c:v>8496</c:v>
                </c:pt>
                <c:pt idx="8515">
                  <c:v>8497</c:v>
                </c:pt>
                <c:pt idx="8516">
                  <c:v>8498</c:v>
                </c:pt>
                <c:pt idx="8517">
                  <c:v>8499</c:v>
                </c:pt>
                <c:pt idx="8518">
                  <c:v>8500</c:v>
                </c:pt>
                <c:pt idx="8519">
                  <c:v>8501</c:v>
                </c:pt>
                <c:pt idx="8520">
                  <c:v>8502</c:v>
                </c:pt>
                <c:pt idx="8521">
                  <c:v>8503</c:v>
                </c:pt>
                <c:pt idx="8522">
                  <c:v>8504</c:v>
                </c:pt>
                <c:pt idx="8523">
                  <c:v>8505</c:v>
                </c:pt>
                <c:pt idx="8524">
                  <c:v>8506</c:v>
                </c:pt>
                <c:pt idx="8525">
                  <c:v>8507</c:v>
                </c:pt>
                <c:pt idx="8526">
                  <c:v>8508</c:v>
                </c:pt>
                <c:pt idx="8527">
                  <c:v>8509</c:v>
                </c:pt>
                <c:pt idx="8528">
                  <c:v>8510</c:v>
                </c:pt>
                <c:pt idx="8529">
                  <c:v>8511</c:v>
                </c:pt>
                <c:pt idx="8530">
                  <c:v>8512</c:v>
                </c:pt>
                <c:pt idx="8531">
                  <c:v>8513</c:v>
                </c:pt>
                <c:pt idx="8532">
                  <c:v>8514</c:v>
                </c:pt>
                <c:pt idx="8533">
                  <c:v>8515</c:v>
                </c:pt>
                <c:pt idx="8534">
                  <c:v>8516</c:v>
                </c:pt>
                <c:pt idx="8535">
                  <c:v>8517</c:v>
                </c:pt>
                <c:pt idx="8536">
                  <c:v>8518</c:v>
                </c:pt>
                <c:pt idx="8537">
                  <c:v>8519</c:v>
                </c:pt>
                <c:pt idx="8538">
                  <c:v>8520</c:v>
                </c:pt>
                <c:pt idx="8539">
                  <c:v>8521</c:v>
                </c:pt>
                <c:pt idx="8540">
                  <c:v>8522</c:v>
                </c:pt>
                <c:pt idx="8541">
                  <c:v>8523</c:v>
                </c:pt>
                <c:pt idx="8542">
                  <c:v>8524</c:v>
                </c:pt>
                <c:pt idx="8543">
                  <c:v>8525</c:v>
                </c:pt>
                <c:pt idx="8544">
                  <c:v>8526</c:v>
                </c:pt>
                <c:pt idx="8545">
                  <c:v>8527</c:v>
                </c:pt>
                <c:pt idx="8546">
                  <c:v>8528</c:v>
                </c:pt>
                <c:pt idx="8547">
                  <c:v>8529</c:v>
                </c:pt>
                <c:pt idx="8548">
                  <c:v>8530</c:v>
                </c:pt>
                <c:pt idx="8549">
                  <c:v>8531</c:v>
                </c:pt>
                <c:pt idx="8550">
                  <c:v>8532</c:v>
                </c:pt>
                <c:pt idx="8551">
                  <c:v>8533</c:v>
                </c:pt>
                <c:pt idx="8552">
                  <c:v>8534</c:v>
                </c:pt>
                <c:pt idx="8553">
                  <c:v>8535</c:v>
                </c:pt>
                <c:pt idx="8554">
                  <c:v>8536</c:v>
                </c:pt>
                <c:pt idx="8555">
                  <c:v>8537</c:v>
                </c:pt>
                <c:pt idx="8556">
                  <c:v>8538</c:v>
                </c:pt>
                <c:pt idx="8557">
                  <c:v>8539</c:v>
                </c:pt>
                <c:pt idx="8558">
                  <c:v>8540</c:v>
                </c:pt>
                <c:pt idx="8559">
                  <c:v>8541</c:v>
                </c:pt>
                <c:pt idx="8560">
                  <c:v>8542</c:v>
                </c:pt>
                <c:pt idx="8561">
                  <c:v>8543</c:v>
                </c:pt>
                <c:pt idx="8562">
                  <c:v>8544</c:v>
                </c:pt>
                <c:pt idx="8563">
                  <c:v>8545</c:v>
                </c:pt>
                <c:pt idx="8564">
                  <c:v>8546</c:v>
                </c:pt>
                <c:pt idx="8565">
                  <c:v>8547</c:v>
                </c:pt>
                <c:pt idx="8566">
                  <c:v>8548</c:v>
                </c:pt>
                <c:pt idx="8567">
                  <c:v>8549</c:v>
                </c:pt>
                <c:pt idx="8568">
                  <c:v>8550</c:v>
                </c:pt>
                <c:pt idx="8569">
                  <c:v>8551</c:v>
                </c:pt>
                <c:pt idx="8570">
                  <c:v>8552</c:v>
                </c:pt>
                <c:pt idx="8571">
                  <c:v>8553</c:v>
                </c:pt>
                <c:pt idx="8572">
                  <c:v>8554</c:v>
                </c:pt>
                <c:pt idx="8573">
                  <c:v>8555</c:v>
                </c:pt>
                <c:pt idx="8574">
                  <c:v>8556</c:v>
                </c:pt>
                <c:pt idx="8575">
                  <c:v>8557</c:v>
                </c:pt>
                <c:pt idx="8576">
                  <c:v>8558</c:v>
                </c:pt>
                <c:pt idx="8577">
                  <c:v>8559</c:v>
                </c:pt>
                <c:pt idx="8578">
                  <c:v>8560</c:v>
                </c:pt>
                <c:pt idx="8579">
                  <c:v>8561</c:v>
                </c:pt>
                <c:pt idx="8580">
                  <c:v>8562</c:v>
                </c:pt>
                <c:pt idx="8581">
                  <c:v>8563</c:v>
                </c:pt>
                <c:pt idx="8582">
                  <c:v>8564</c:v>
                </c:pt>
                <c:pt idx="8583">
                  <c:v>8565</c:v>
                </c:pt>
                <c:pt idx="8584">
                  <c:v>8566</c:v>
                </c:pt>
                <c:pt idx="8585">
                  <c:v>8567</c:v>
                </c:pt>
                <c:pt idx="8586">
                  <c:v>8568</c:v>
                </c:pt>
                <c:pt idx="8587">
                  <c:v>8569</c:v>
                </c:pt>
                <c:pt idx="8588">
                  <c:v>8570</c:v>
                </c:pt>
                <c:pt idx="8589">
                  <c:v>8571</c:v>
                </c:pt>
                <c:pt idx="8590">
                  <c:v>8572</c:v>
                </c:pt>
                <c:pt idx="8591">
                  <c:v>8573</c:v>
                </c:pt>
                <c:pt idx="8592">
                  <c:v>8574</c:v>
                </c:pt>
                <c:pt idx="8593">
                  <c:v>8575</c:v>
                </c:pt>
                <c:pt idx="8594">
                  <c:v>8576</c:v>
                </c:pt>
                <c:pt idx="8595">
                  <c:v>8577</c:v>
                </c:pt>
                <c:pt idx="8596">
                  <c:v>8578</c:v>
                </c:pt>
                <c:pt idx="8597">
                  <c:v>8579</c:v>
                </c:pt>
                <c:pt idx="8598">
                  <c:v>8580</c:v>
                </c:pt>
                <c:pt idx="8599">
                  <c:v>8581</c:v>
                </c:pt>
                <c:pt idx="8600">
                  <c:v>8582</c:v>
                </c:pt>
                <c:pt idx="8601">
                  <c:v>8583</c:v>
                </c:pt>
                <c:pt idx="8602">
                  <c:v>8584</c:v>
                </c:pt>
                <c:pt idx="8603">
                  <c:v>8585</c:v>
                </c:pt>
                <c:pt idx="8604">
                  <c:v>8586</c:v>
                </c:pt>
                <c:pt idx="8605">
                  <c:v>8587</c:v>
                </c:pt>
                <c:pt idx="8606">
                  <c:v>8588</c:v>
                </c:pt>
                <c:pt idx="8607">
                  <c:v>8589</c:v>
                </c:pt>
                <c:pt idx="8608">
                  <c:v>8590</c:v>
                </c:pt>
                <c:pt idx="8609">
                  <c:v>8591</c:v>
                </c:pt>
                <c:pt idx="8610">
                  <c:v>8592</c:v>
                </c:pt>
                <c:pt idx="8611">
                  <c:v>8593</c:v>
                </c:pt>
                <c:pt idx="8612">
                  <c:v>8594</c:v>
                </c:pt>
                <c:pt idx="8613">
                  <c:v>8595</c:v>
                </c:pt>
                <c:pt idx="8614">
                  <c:v>8596</c:v>
                </c:pt>
                <c:pt idx="8615">
                  <c:v>8597</c:v>
                </c:pt>
                <c:pt idx="8616">
                  <c:v>8598</c:v>
                </c:pt>
                <c:pt idx="8617">
                  <c:v>8599</c:v>
                </c:pt>
                <c:pt idx="8618">
                  <c:v>8600</c:v>
                </c:pt>
                <c:pt idx="8619">
                  <c:v>8601</c:v>
                </c:pt>
                <c:pt idx="8620">
                  <c:v>8602</c:v>
                </c:pt>
                <c:pt idx="8621">
                  <c:v>8603</c:v>
                </c:pt>
                <c:pt idx="8622">
                  <c:v>8604</c:v>
                </c:pt>
                <c:pt idx="8623">
                  <c:v>8605</c:v>
                </c:pt>
                <c:pt idx="8624">
                  <c:v>8606</c:v>
                </c:pt>
                <c:pt idx="8625">
                  <c:v>8607</c:v>
                </c:pt>
                <c:pt idx="8626">
                  <c:v>8608</c:v>
                </c:pt>
                <c:pt idx="8627">
                  <c:v>8609</c:v>
                </c:pt>
                <c:pt idx="8628">
                  <c:v>8610</c:v>
                </c:pt>
                <c:pt idx="8629">
                  <c:v>8611</c:v>
                </c:pt>
                <c:pt idx="8630">
                  <c:v>8612</c:v>
                </c:pt>
                <c:pt idx="8631">
                  <c:v>8613</c:v>
                </c:pt>
                <c:pt idx="8632">
                  <c:v>8614</c:v>
                </c:pt>
                <c:pt idx="8633">
                  <c:v>8615</c:v>
                </c:pt>
                <c:pt idx="8634">
                  <c:v>8616</c:v>
                </c:pt>
                <c:pt idx="8635">
                  <c:v>8617</c:v>
                </c:pt>
                <c:pt idx="8636">
                  <c:v>8618</c:v>
                </c:pt>
                <c:pt idx="8637">
                  <c:v>8619</c:v>
                </c:pt>
                <c:pt idx="8638">
                  <c:v>8620</c:v>
                </c:pt>
                <c:pt idx="8639">
                  <c:v>8621</c:v>
                </c:pt>
                <c:pt idx="8640">
                  <c:v>8622</c:v>
                </c:pt>
                <c:pt idx="8641">
                  <c:v>8623</c:v>
                </c:pt>
                <c:pt idx="8642">
                  <c:v>8624</c:v>
                </c:pt>
                <c:pt idx="8643">
                  <c:v>8625</c:v>
                </c:pt>
                <c:pt idx="8644">
                  <c:v>8626</c:v>
                </c:pt>
                <c:pt idx="8645">
                  <c:v>8627</c:v>
                </c:pt>
                <c:pt idx="8646">
                  <c:v>8628</c:v>
                </c:pt>
                <c:pt idx="8647">
                  <c:v>8629</c:v>
                </c:pt>
                <c:pt idx="8648">
                  <c:v>8630</c:v>
                </c:pt>
                <c:pt idx="8649">
                  <c:v>8631</c:v>
                </c:pt>
                <c:pt idx="8650">
                  <c:v>8632</c:v>
                </c:pt>
                <c:pt idx="8651">
                  <c:v>8633</c:v>
                </c:pt>
                <c:pt idx="8652">
                  <c:v>8634</c:v>
                </c:pt>
                <c:pt idx="8653">
                  <c:v>8635</c:v>
                </c:pt>
                <c:pt idx="8654">
                  <c:v>8636</c:v>
                </c:pt>
                <c:pt idx="8655">
                  <c:v>8637</c:v>
                </c:pt>
                <c:pt idx="8656">
                  <c:v>8638</c:v>
                </c:pt>
                <c:pt idx="8657">
                  <c:v>8639</c:v>
                </c:pt>
                <c:pt idx="8658">
                  <c:v>8640</c:v>
                </c:pt>
                <c:pt idx="8659">
                  <c:v>8641</c:v>
                </c:pt>
                <c:pt idx="8660">
                  <c:v>8642</c:v>
                </c:pt>
                <c:pt idx="8661">
                  <c:v>8643</c:v>
                </c:pt>
                <c:pt idx="8662">
                  <c:v>8644</c:v>
                </c:pt>
                <c:pt idx="8663">
                  <c:v>8645</c:v>
                </c:pt>
                <c:pt idx="8664">
                  <c:v>8646</c:v>
                </c:pt>
                <c:pt idx="8665">
                  <c:v>8647</c:v>
                </c:pt>
                <c:pt idx="8666">
                  <c:v>8648</c:v>
                </c:pt>
                <c:pt idx="8667">
                  <c:v>8649</c:v>
                </c:pt>
                <c:pt idx="8668">
                  <c:v>8650</c:v>
                </c:pt>
                <c:pt idx="8669">
                  <c:v>8651</c:v>
                </c:pt>
                <c:pt idx="8670">
                  <c:v>8652</c:v>
                </c:pt>
                <c:pt idx="8671">
                  <c:v>8653</c:v>
                </c:pt>
                <c:pt idx="8672">
                  <c:v>8654</c:v>
                </c:pt>
                <c:pt idx="8673">
                  <c:v>8655</c:v>
                </c:pt>
                <c:pt idx="8674">
                  <c:v>8656</c:v>
                </c:pt>
                <c:pt idx="8675">
                  <c:v>8657</c:v>
                </c:pt>
                <c:pt idx="8676">
                  <c:v>8658</c:v>
                </c:pt>
                <c:pt idx="8677">
                  <c:v>8659</c:v>
                </c:pt>
                <c:pt idx="8678">
                  <c:v>8660</c:v>
                </c:pt>
                <c:pt idx="8679">
                  <c:v>8661</c:v>
                </c:pt>
                <c:pt idx="8680">
                  <c:v>8662</c:v>
                </c:pt>
                <c:pt idx="8681">
                  <c:v>8663</c:v>
                </c:pt>
                <c:pt idx="8682">
                  <c:v>8664</c:v>
                </c:pt>
                <c:pt idx="8683">
                  <c:v>8665</c:v>
                </c:pt>
                <c:pt idx="8684">
                  <c:v>8666</c:v>
                </c:pt>
                <c:pt idx="8685">
                  <c:v>8667</c:v>
                </c:pt>
                <c:pt idx="8686">
                  <c:v>8668</c:v>
                </c:pt>
                <c:pt idx="8687">
                  <c:v>8669</c:v>
                </c:pt>
                <c:pt idx="8688">
                  <c:v>8670</c:v>
                </c:pt>
                <c:pt idx="8689">
                  <c:v>8671</c:v>
                </c:pt>
                <c:pt idx="8690">
                  <c:v>8672</c:v>
                </c:pt>
                <c:pt idx="8691">
                  <c:v>8673</c:v>
                </c:pt>
                <c:pt idx="8692">
                  <c:v>8674</c:v>
                </c:pt>
                <c:pt idx="8693">
                  <c:v>8675</c:v>
                </c:pt>
                <c:pt idx="8694">
                  <c:v>8676</c:v>
                </c:pt>
                <c:pt idx="8695">
                  <c:v>8677</c:v>
                </c:pt>
                <c:pt idx="8696">
                  <c:v>8678</c:v>
                </c:pt>
                <c:pt idx="8697">
                  <c:v>8679</c:v>
                </c:pt>
                <c:pt idx="8698">
                  <c:v>8680</c:v>
                </c:pt>
                <c:pt idx="8699">
                  <c:v>8681</c:v>
                </c:pt>
                <c:pt idx="8700">
                  <c:v>8682</c:v>
                </c:pt>
                <c:pt idx="8701">
                  <c:v>8683</c:v>
                </c:pt>
                <c:pt idx="8702">
                  <c:v>8684</c:v>
                </c:pt>
                <c:pt idx="8703">
                  <c:v>8685</c:v>
                </c:pt>
                <c:pt idx="8704">
                  <c:v>8686</c:v>
                </c:pt>
                <c:pt idx="8705">
                  <c:v>8687</c:v>
                </c:pt>
                <c:pt idx="8706">
                  <c:v>8688</c:v>
                </c:pt>
                <c:pt idx="8707">
                  <c:v>8689</c:v>
                </c:pt>
                <c:pt idx="8708">
                  <c:v>8690</c:v>
                </c:pt>
                <c:pt idx="8709">
                  <c:v>8691</c:v>
                </c:pt>
                <c:pt idx="8710">
                  <c:v>8692</c:v>
                </c:pt>
                <c:pt idx="8711">
                  <c:v>8693</c:v>
                </c:pt>
                <c:pt idx="8712">
                  <c:v>8694</c:v>
                </c:pt>
                <c:pt idx="8713">
                  <c:v>8695</c:v>
                </c:pt>
                <c:pt idx="8714">
                  <c:v>8696</c:v>
                </c:pt>
                <c:pt idx="8715">
                  <c:v>8697</c:v>
                </c:pt>
                <c:pt idx="8716">
                  <c:v>8698</c:v>
                </c:pt>
                <c:pt idx="8717">
                  <c:v>8699</c:v>
                </c:pt>
                <c:pt idx="8718">
                  <c:v>8700</c:v>
                </c:pt>
                <c:pt idx="8719">
                  <c:v>8701</c:v>
                </c:pt>
                <c:pt idx="8720">
                  <c:v>8702</c:v>
                </c:pt>
                <c:pt idx="8721">
                  <c:v>8703</c:v>
                </c:pt>
                <c:pt idx="8722">
                  <c:v>8704</c:v>
                </c:pt>
                <c:pt idx="8723">
                  <c:v>8705</c:v>
                </c:pt>
                <c:pt idx="8724">
                  <c:v>8706</c:v>
                </c:pt>
                <c:pt idx="8725">
                  <c:v>8707</c:v>
                </c:pt>
                <c:pt idx="8726">
                  <c:v>8708</c:v>
                </c:pt>
                <c:pt idx="8727">
                  <c:v>8709</c:v>
                </c:pt>
                <c:pt idx="8728">
                  <c:v>8710</c:v>
                </c:pt>
                <c:pt idx="8729">
                  <c:v>8711</c:v>
                </c:pt>
                <c:pt idx="8730">
                  <c:v>8712</c:v>
                </c:pt>
                <c:pt idx="8731">
                  <c:v>8713</c:v>
                </c:pt>
                <c:pt idx="8732">
                  <c:v>8714</c:v>
                </c:pt>
                <c:pt idx="8733">
                  <c:v>8715</c:v>
                </c:pt>
                <c:pt idx="8734">
                  <c:v>8716</c:v>
                </c:pt>
                <c:pt idx="8735">
                  <c:v>8717</c:v>
                </c:pt>
                <c:pt idx="8736">
                  <c:v>8718</c:v>
                </c:pt>
                <c:pt idx="8737">
                  <c:v>8719</c:v>
                </c:pt>
                <c:pt idx="8738">
                  <c:v>8720</c:v>
                </c:pt>
                <c:pt idx="8739">
                  <c:v>8721</c:v>
                </c:pt>
                <c:pt idx="8740">
                  <c:v>8722</c:v>
                </c:pt>
                <c:pt idx="8741">
                  <c:v>8723</c:v>
                </c:pt>
                <c:pt idx="8742">
                  <c:v>8724</c:v>
                </c:pt>
                <c:pt idx="8743">
                  <c:v>8725</c:v>
                </c:pt>
                <c:pt idx="8744">
                  <c:v>8726</c:v>
                </c:pt>
                <c:pt idx="8745">
                  <c:v>8727</c:v>
                </c:pt>
                <c:pt idx="8746">
                  <c:v>8728</c:v>
                </c:pt>
                <c:pt idx="8747">
                  <c:v>8729</c:v>
                </c:pt>
                <c:pt idx="8748">
                  <c:v>8730</c:v>
                </c:pt>
                <c:pt idx="8749">
                  <c:v>8731</c:v>
                </c:pt>
                <c:pt idx="8750">
                  <c:v>8732</c:v>
                </c:pt>
                <c:pt idx="8751">
                  <c:v>8733</c:v>
                </c:pt>
                <c:pt idx="8752">
                  <c:v>8734</c:v>
                </c:pt>
                <c:pt idx="8753">
                  <c:v>8735</c:v>
                </c:pt>
                <c:pt idx="8754">
                  <c:v>8736</c:v>
                </c:pt>
                <c:pt idx="8755">
                  <c:v>8737</c:v>
                </c:pt>
                <c:pt idx="8756">
                  <c:v>8738</c:v>
                </c:pt>
                <c:pt idx="8757">
                  <c:v>8739</c:v>
                </c:pt>
                <c:pt idx="8758">
                  <c:v>8740</c:v>
                </c:pt>
                <c:pt idx="8759">
                  <c:v>8741</c:v>
                </c:pt>
                <c:pt idx="8760">
                  <c:v>8742</c:v>
                </c:pt>
                <c:pt idx="8761">
                  <c:v>8743</c:v>
                </c:pt>
                <c:pt idx="8762">
                  <c:v>8744</c:v>
                </c:pt>
                <c:pt idx="8763">
                  <c:v>8745</c:v>
                </c:pt>
                <c:pt idx="8764">
                  <c:v>8746</c:v>
                </c:pt>
                <c:pt idx="8765">
                  <c:v>8747</c:v>
                </c:pt>
                <c:pt idx="8766">
                  <c:v>8748</c:v>
                </c:pt>
                <c:pt idx="8767">
                  <c:v>8749</c:v>
                </c:pt>
                <c:pt idx="8768">
                  <c:v>8750</c:v>
                </c:pt>
                <c:pt idx="8769">
                  <c:v>8751</c:v>
                </c:pt>
                <c:pt idx="8770">
                  <c:v>8752</c:v>
                </c:pt>
                <c:pt idx="8771">
                  <c:v>8753</c:v>
                </c:pt>
                <c:pt idx="8772">
                  <c:v>8754</c:v>
                </c:pt>
                <c:pt idx="8773">
                  <c:v>8755</c:v>
                </c:pt>
                <c:pt idx="8774">
                  <c:v>8756</c:v>
                </c:pt>
                <c:pt idx="8775">
                  <c:v>8757</c:v>
                </c:pt>
                <c:pt idx="8776">
                  <c:v>8758</c:v>
                </c:pt>
                <c:pt idx="8777">
                  <c:v>8759</c:v>
                </c:pt>
                <c:pt idx="8778">
                  <c:v>8760</c:v>
                </c:pt>
                <c:pt idx="8779">
                  <c:v>8761</c:v>
                </c:pt>
                <c:pt idx="8780">
                  <c:v>8762</c:v>
                </c:pt>
                <c:pt idx="8781">
                  <c:v>8763</c:v>
                </c:pt>
                <c:pt idx="8782">
                  <c:v>8764</c:v>
                </c:pt>
                <c:pt idx="8783">
                  <c:v>8765</c:v>
                </c:pt>
                <c:pt idx="8784">
                  <c:v>8766</c:v>
                </c:pt>
                <c:pt idx="8785">
                  <c:v>8767</c:v>
                </c:pt>
                <c:pt idx="8786">
                  <c:v>8768</c:v>
                </c:pt>
                <c:pt idx="8787">
                  <c:v>8769</c:v>
                </c:pt>
                <c:pt idx="8788">
                  <c:v>8770</c:v>
                </c:pt>
                <c:pt idx="8789">
                  <c:v>8771</c:v>
                </c:pt>
                <c:pt idx="8790">
                  <c:v>8772</c:v>
                </c:pt>
                <c:pt idx="8791">
                  <c:v>8773</c:v>
                </c:pt>
                <c:pt idx="8792">
                  <c:v>8774</c:v>
                </c:pt>
                <c:pt idx="8793">
                  <c:v>8775</c:v>
                </c:pt>
                <c:pt idx="8794">
                  <c:v>8776</c:v>
                </c:pt>
                <c:pt idx="8795">
                  <c:v>8777</c:v>
                </c:pt>
                <c:pt idx="8796">
                  <c:v>8778</c:v>
                </c:pt>
                <c:pt idx="8797">
                  <c:v>8779</c:v>
                </c:pt>
                <c:pt idx="8798">
                  <c:v>8780</c:v>
                </c:pt>
                <c:pt idx="8799">
                  <c:v>8781</c:v>
                </c:pt>
                <c:pt idx="8800">
                  <c:v>8782</c:v>
                </c:pt>
                <c:pt idx="8801">
                  <c:v>8783</c:v>
                </c:pt>
                <c:pt idx="8802">
                  <c:v>8784</c:v>
                </c:pt>
                <c:pt idx="8803">
                  <c:v>8785</c:v>
                </c:pt>
                <c:pt idx="8804">
                  <c:v>8786</c:v>
                </c:pt>
                <c:pt idx="8805">
                  <c:v>8787</c:v>
                </c:pt>
                <c:pt idx="8806">
                  <c:v>8788</c:v>
                </c:pt>
                <c:pt idx="8807">
                  <c:v>8789</c:v>
                </c:pt>
                <c:pt idx="8808">
                  <c:v>8790</c:v>
                </c:pt>
                <c:pt idx="8809">
                  <c:v>8791</c:v>
                </c:pt>
                <c:pt idx="8810">
                  <c:v>8792</c:v>
                </c:pt>
                <c:pt idx="8811">
                  <c:v>8793</c:v>
                </c:pt>
                <c:pt idx="8812">
                  <c:v>8794</c:v>
                </c:pt>
                <c:pt idx="8813">
                  <c:v>8795</c:v>
                </c:pt>
                <c:pt idx="8814">
                  <c:v>8796</c:v>
                </c:pt>
                <c:pt idx="8815">
                  <c:v>8797</c:v>
                </c:pt>
                <c:pt idx="8816">
                  <c:v>8798</c:v>
                </c:pt>
                <c:pt idx="8817">
                  <c:v>8799</c:v>
                </c:pt>
                <c:pt idx="8818">
                  <c:v>8800</c:v>
                </c:pt>
                <c:pt idx="8819">
                  <c:v>8801</c:v>
                </c:pt>
                <c:pt idx="8820">
                  <c:v>8802</c:v>
                </c:pt>
                <c:pt idx="8821">
                  <c:v>8803</c:v>
                </c:pt>
                <c:pt idx="8822">
                  <c:v>8804</c:v>
                </c:pt>
                <c:pt idx="8823">
                  <c:v>8805</c:v>
                </c:pt>
                <c:pt idx="8824">
                  <c:v>8806</c:v>
                </c:pt>
                <c:pt idx="8825">
                  <c:v>8807</c:v>
                </c:pt>
                <c:pt idx="8826">
                  <c:v>8808</c:v>
                </c:pt>
                <c:pt idx="8827">
                  <c:v>8809</c:v>
                </c:pt>
                <c:pt idx="8828">
                  <c:v>8810</c:v>
                </c:pt>
                <c:pt idx="8829">
                  <c:v>8811</c:v>
                </c:pt>
                <c:pt idx="8830">
                  <c:v>8812</c:v>
                </c:pt>
                <c:pt idx="8831">
                  <c:v>8813</c:v>
                </c:pt>
                <c:pt idx="8832">
                  <c:v>8814</c:v>
                </c:pt>
                <c:pt idx="8833">
                  <c:v>8815</c:v>
                </c:pt>
                <c:pt idx="8834">
                  <c:v>8816</c:v>
                </c:pt>
                <c:pt idx="8835">
                  <c:v>8817</c:v>
                </c:pt>
                <c:pt idx="8836">
                  <c:v>8818</c:v>
                </c:pt>
                <c:pt idx="8837">
                  <c:v>8819</c:v>
                </c:pt>
                <c:pt idx="8838">
                  <c:v>8820</c:v>
                </c:pt>
                <c:pt idx="8839">
                  <c:v>8821</c:v>
                </c:pt>
                <c:pt idx="8840">
                  <c:v>8822</c:v>
                </c:pt>
                <c:pt idx="8841">
                  <c:v>8823</c:v>
                </c:pt>
                <c:pt idx="8842">
                  <c:v>8824</c:v>
                </c:pt>
                <c:pt idx="8843">
                  <c:v>8825</c:v>
                </c:pt>
                <c:pt idx="8844">
                  <c:v>8826</c:v>
                </c:pt>
                <c:pt idx="8845">
                  <c:v>8827</c:v>
                </c:pt>
                <c:pt idx="8846">
                  <c:v>8828</c:v>
                </c:pt>
                <c:pt idx="8847">
                  <c:v>8829</c:v>
                </c:pt>
                <c:pt idx="8848">
                  <c:v>8830</c:v>
                </c:pt>
                <c:pt idx="8849">
                  <c:v>8831</c:v>
                </c:pt>
                <c:pt idx="8850">
                  <c:v>8832</c:v>
                </c:pt>
                <c:pt idx="8851">
                  <c:v>8833</c:v>
                </c:pt>
                <c:pt idx="8852">
                  <c:v>8834</c:v>
                </c:pt>
                <c:pt idx="8853">
                  <c:v>8835</c:v>
                </c:pt>
                <c:pt idx="8854">
                  <c:v>8836</c:v>
                </c:pt>
                <c:pt idx="8855">
                  <c:v>8837</c:v>
                </c:pt>
                <c:pt idx="8856">
                  <c:v>8838</c:v>
                </c:pt>
                <c:pt idx="8857">
                  <c:v>8839</c:v>
                </c:pt>
                <c:pt idx="8858">
                  <c:v>8840</c:v>
                </c:pt>
                <c:pt idx="8859">
                  <c:v>8841</c:v>
                </c:pt>
                <c:pt idx="8860">
                  <c:v>8842</c:v>
                </c:pt>
                <c:pt idx="8861">
                  <c:v>8843</c:v>
                </c:pt>
                <c:pt idx="8862">
                  <c:v>8844</c:v>
                </c:pt>
                <c:pt idx="8863">
                  <c:v>8845</c:v>
                </c:pt>
                <c:pt idx="8864">
                  <c:v>8846</c:v>
                </c:pt>
                <c:pt idx="8865">
                  <c:v>8847</c:v>
                </c:pt>
                <c:pt idx="8866">
                  <c:v>8848</c:v>
                </c:pt>
                <c:pt idx="8867">
                  <c:v>8849</c:v>
                </c:pt>
                <c:pt idx="8868">
                  <c:v>8850</c:v>
                </c:pt>
                <c:pt idx="8869">
                  <c:v>8851</c:v>
                </c:pt>
                <c:pt idx="8870">
                  <c:v>8852</c:v>
                </c:pt>
                <c:pt idx="8871">
                  <c:v>8853</c:v>
                </c:pt>
                <c:pt idx="8872">
                  <c:v>8854</c:v>
                </c:pt>
                <c:pt idx="8873">
                  <c:v>8855</c:v>
                </c:pt>
                <c:pt idx="8874">
                  <c:v>8856</c:v>
                </c:pt>
                <c:pt idx="8875">
                  <c:v>8857</c:v>
                </c:pt>
                <c:pt idx="8876">
                  <c:v>8858</c:v>
                </c:pt>
                <c:pt idx="8877">
                  <c:v>8859</c:v>
                </c:pt>
                <c:pt idx="8878">
                  <c:v>8860</c:v>
                </c:pt>
                <c:pt idx="8879">
                  <c:v>8861</c:v>
                </c:pt>
                <c:pt idx="8880">
                  <c:v>8862</c:v>
                </c:pt>
                <c:pt idx="8881">
                  <c:v>8863</c:v>
                </c:pt>
                <c:pt idx="8882">
                  <c:v>8864</c:v>
                </c:pt>
                <c:pt idx="8883">
                  <c:v>8865</c:v>
                </c:pt>
                <c:pt idx="8884">
                  <c:v>8866</c:v>
                </c:pt>
                <c:pt idx="8885">
                  <c:v>8867</c:v>
                </c:pt>
                <c:pt idx="8886">
                  <c:v>8868</c:v>
                </c:pt>
                <c:pt idx="8887">
                  <c:v>8869</c:v>
                </c:pt>
                <c:pt idx="8888">
                  <c:v>8870</c:v>
                </c:pt>
                <c:pt idx="8889">
                  <c:v>8871</c:v>
                </c:pt>
                <c:pt idx="8890">
                  <c:v>8872</c:v>
                </c:pt>
                <c:pt idx="8891">
                  <c:v>8873</c:v>
                </c:pt>
                <c:pt idx="8892">
                  <c:v>8874</c:v>
                </c:pt>
                <c:pt idx="8893">
                  <c:v>8875</c:v>
                </c:pt>
                <c:pt idx="8894">
                  <c:v>8876</c:v>
                </c:pt>
                <c:pt idx="8895">
                  <c:v>8877</c:v>
                </c:pt>
                <c:pt idx="8896">
                  <c:v>8878</c:v>
                </c:pt>
                <c:pt idx="8897">
                  <c:v>8879</c:v>
                </c:pt>
                <c:pt idx="8898">
                  <c:v>8880</c:v>
                </c:pt>
                <c:pt idx="8899">
                  <c:v>8881</c:v>
                </c:pt>
                <c:pt idx="8900">
                  <c:v>8882</c:v>
                </c:pt>
                <c:pt idx="8901">
                  <c:v>8883</c:v>
                </c:pt>
                <c:pt idx="8902">
                  <c:v>8884</c:v>
                </c:pt>
                <c:pt idx="8903">
                  <c:v>8885</c:v>
                </c:pt>
                <c:pt idx="8904">
                  <c:v>8886</c:v>
                </c:pt>
                <c:pt idx="8905">
                  <c:v>8887</c:v>
                </c:pt>
                <c:pt idx="8906">
                  <c:v>8888</c:v>
                </c:pt>
                <c:pt idx="8907">
                  <c:v>8889</c:v>
                </c:pt>
                <c:pt idx="8908">
                  <c:v>8890</c:v>
                </c:pt>
                <c:pt idx="8909">
                  <c:v>8891</c:v>
                </c:pt>
                <c:pt idx="8910">
                  <c:v>8892</c:v>
                </c:pt>
                <c:pt idx="8911">
                  <c:v>8893</c:v>
                </c:pt>
                <c:pt idx="8912">
                  <c:v>8894</c:v>
                </c:pt>
                <c:pt idx="8913">
                  <c:v>8895</c:v>
                </c:pt>
                <c:pt idx="8914">
                  <c:v>8896</c:v>
                </c:pt>
                <c:pt idx="8915">
                  <c:v>8897</c:v>
                </c:pt>
                <c:pt idx="8916">
                  <c:v>8898</c:v>
                </c:pt>
                <c:pt idx="8917">
                  <c:v>8899</c:v>
                </c:pt>
                <c:pt idx="8918">
                  <c:v>8900</c:v>
                </c:pt>
                <c:pt idx="8919">
                  <c:v>8901</c:v>
                </c:pt>
                <c:pt idx="8920">
                  <c:v>8902</c:v>
                </c:pt>
                <c:pt idx="8921">
                  <c:v>8903</c:v>
                </c:pt>
                <c:pt idx="8922">
                  <c:v>8904</c:v>
                </c:pt>
                <c:pt idx="8923">
                  <c:v>8905</c:v>
                </c:pt>
                <c:pt idx="8924">
                  <c:v>8906</c:v>
                </c:pt>
                <c:pt idx="8925">
                  <c:v>8907</c:v>
                </c:pt>
                <c:pt idx="8926">
                  <c:v>8908</c:v>
                </c:pt>
                <c:pt idx="8927">
                  <c:v>8909</c:v>
                </c:pt>
                <c:pt idx="8928">
                  <c:v>8910</c:v>
                </c:pt>
                <c:pt idx="8929">
                  <c:v>8911</c:v>
                </c:pt>
                <c:pt idx="8930">
                  <c:v>8912</c:v>
                </c:pt>
                <c:pt idx="8931">
                  <c:v>8913</c:v>
                </c:pt>
                <c:pt idx="8932">
                  <c:v>8914</c:v>
                </c:pt>
                <c:pt idx="8933">
                  <c:v>8915</c:v>
                </c:pt>
                <c:pt idx="8934">
                  <c:v>8916</c:v>
                </c:pt>
                <c:pt idx="8935">
                  <c:v>8917</c:v>
                </c:pt>
                <c:pt idx="8936">
                  <c:v>8918</c:v>
                </c:pt>
                <c:pt idx="8937">
                  <c:v>8919</c:v>
                </c:pt>
                <c:pt idx="8938">
                  <c:v>8920</c:v>
                </c:pt>
                <c:pt idx="8939">
                  <c:v>8921</c:v>
                </c:pt>
                <c:pt idx="8940">
                  <c:v>8922</c:v>
                </c:pt>
                <c:pt idx="8941">
                  <c:v>8923</c:v>
                </c:pt>
                <c:pt idx="8942">
                  <c:v>8924</c:v>
                </c:pt>
                <c:pt idx="8943">
                  <c:v>8925</c:v>
                </c:pt>
                <c:pt idx="8944">
                  <c:v>8926</c:v>
                </c:pt>
                <c:pt idx="8945">
                  <c:v>8927</c:v>
                </c:pt>
                <c:pt idx="8946">
                  <c:v>8928</c:v>
                </c:pt>
                <c:pt idx="8947">
                  <c:v>8929</c:v>
                </c:pt>
                <c:pt idx="8948">
                  <c:v>8930</c:v>
                </c:pt>
                <c:pt idx="8949">
                  <c:v>8931</c:v>
                </c:pt>
                <c:pt idx="8950">
                  <c:v>8932</c:v>
                </c:pt>
                <c:pt idx="8951">
                  <c:v>8933</c:v>
                </c:pt>
                <c:pt idx="8952">
                  <c:v>8934</c:v>
                </c:pt>
                <c:pt idx="8953">
                  <c:v>8935</c:v>
                </c:pt>
                <c:pt idx="8954">
                  <c:v>8936</c:v>
                </c:pt>
                <c:pt idx="8955">
                  <c:v>8937</c:v>
                </c:pt>
                <c:pt idx="8956">
                  <c:v>8938</c:v>
                </c:pt>
                <c:pt idx="8957">
                  <c:v>8939</c:v>
                </c:pt>
                <c:pt idx="8958">
                  <c:v>8940</c:v>
                </c:pt>
                <c:pt idx="8959">
                  <c:v>8941</c:v>
                </c:pt>
                <c:pt idx="8960">
                  <c:v>8942</c:v>
                </c:pt>
                <c:pt idx="8961">
                  <c:v>8943</c:v>
                </c:pt>
                <c:pt idx="8962">
                  <c:v>8944</c:v>
                </c:pt>
                <c:pt idx="8963">
                  <c:v>8945</c:v>
                </c:pt>
                <c:pt idx="8964">
                  <c:v>8946</c:v>
                </c:pt>
                <c:pt idx="8965">
                  <c:v>8947</c:v>
                </c:pt>
                <c:pt idx="8966">
                  <c:v>8948</c:v>
                </c:pt>
                <c:pt idx="8967">
                  <c:v>8949</c:v>
                </c:pt>
                <c:pt idx="8968">
                  <c:v>8950</c:v>
                </c:pt>
                <c:pt idx="8969">
                  <c:v>8951</c:v>
                </c:pt>
                <c:pt idx="8970">
                  <c:v>8952</c:v>
                </c:pt>
                <c:pt idx="8971">
                  <c:v>8953</c:v>
                </c:pt>
                <c:pt idx="8972">
                  <c:v>8954</c:v>
                </c:pt>
                <c:pt idx="8973">
                  <c:v>8955</c:v>
                </c:pt>
                <c:pt idx="8974">
                  <c:v>8956</c:v>
                </c:pt>
                <c:pt idx="8975">
                  <c:v>8957</c:v>
                </c:pt>
                <c:pt idx="8976">
                  <c:v>8958</c:v>
                </c:pt>
                <c:pt idx="8977">
                  <c:v>8959</c:v>
                </c:pt>
                <c:pt idx="8978">
                  <c:v>8960</c:v>
                </c:pt>
                <c:pt idx="8979">
                  <c:v>8961</c:v>
                </c:pt>
                <c:pt idx="8980">
                  <c:v>8962</c:v>
                </c:pt>
                <c:pt idx="8981">
                  <c:v>8963</c:v>
                </c:pt>
                <c:pt idx="8982">
                  <c:v>8964</c:v>
                </c:pt>
                <c:pt idx="8983">
                  <c:v>8965</c:v>
                </c:pt>
                <c:pt idx="8984">
                  <c:v>8966</c:v>
                </c:pt>
                <c:pt idx="8985">
                  <c:v>8967</c:v>
                </c:pt>
                <c:pt idx="8986">
                  <c:v>8968</c:v>
                </c:pt>
                <c:pt idx="8987">
                  <c:v>8969</c:v>
                </c:pt>
                <c:pt idx="8988">
                  <c:v>8970</c:v>
                </c:pt>
                <c:pt idx="8989">
                  <c:v>8971</c:v>
                </c:pt>
                <c:pt idx="8990">
                  <c:v>8972</c:v>
                </c:pt>
                <c:pt idx="8991">
                  <c:v>8973</c:v>
                </c:pt>
                <c:pt idx="8992">
                  <c:v>8974</c:v>
                </c:pt>
                <c:pt idx="8993">
                  <c:v>8975</c:v>
                </c:pt>
                <c:pt idx="8994">
                  <c:v>8976</c:v>
                </c:pt>
                <c:pt idx="8995">
                  <c:v>8977</c:v>
                </c:pt>
                <c:pt idx="8996">
                  <c:v>8978</c:v>
                </c:pt>
                <c:pt idx="8997">
                  <c:v>8979</c:v>
                </c:pt>
                <c:pt idx="8998">
                  <c:v>8980</c:v>
                </c:pt>
                <c:pt idx="8999">
                  <c:v>8981</c:v>
                </c:pt>
                <c:pt idx="9000">
                  <c:v>8982</c:v>
                </c:pt>
                <c:pt idx="9001">
                  <c:v>8983</c:v>
                </c:pt>
                <c:pt idx="9002">
                  <c:v>8984</c:v>
                </c:pt>
                <c:pt idx="9003">
                  <c:v>8985</c:v>
                </c:pt>
                <c:pt idx="9004">
                  <c:v>8986</c:v>
                </c:pt>
                <c:pt idx="9005">
                  <c:v>8987</c:v>
                </c:pt>
                <c:pt idx="9006">
                  <c:v>8988</c:v>
                </c:pt>
                <c:pt idx="9007">
                  <c:v>8989</c:v>
                </c:pt>
                <c:pt idx="9008">
                  <c:v>8990</c:v>
                </c:pt>
                <c:pt idx="9009">
                  <c:v>8991</c:v>
                </c:pt>
                <c:pt idx="9010">
                  <c:v>8992</c:v>
                </c:pt>
                <c:pt idx="9011">
                  <c:v>8993</c:v>
                </c:pt>
                <c:pt idx="9012">
                  <c:v>8994</c:v>
                </c:pt>
                <c:pt idx="9013">
                  <c:v>8995</c:v>
                </c:pt>
                <c:pt idx="9014">
                  <c:v>8996</c:v>
                </c:pt>
                <c:pt idx="9015">
                  <c:v>8997</c:v>
                </c:pt>
                <c:pt idx="9016">
                  <c:v>8998</c:v>
                </c:pt>
                <c:pt idx="9017">
                  <c:v>8999</c:v>
                </c:pt>
                <c:pt idx="9018">
                  <c:v>9000</c:v>
                </c:pt>
                <c:pt idx="9019">
                  <c:v>9001</c:v>
                </c:pt>
                <c:pt idx="9020">
                  <c:v>9002</c:v>
                </c:pt>
                <c:pt idx="9021">
                  <c:v>9003</c:v>
                </c:pt>
                <c:pt idx="9022">
                  <c:v>9004</c:v>
                </c:pt>
                <c:pt idx="9023">
                  <c:v>9005</c:v>
                </c:pt>
                <c:pt idx="9024">
                  <c:v>9006</c:v>
                </c:pt>
                <c:pt idx="9025">
                  <c:v>9007</c:v>
                </c:pt>
                <c:pt idx="9026">
                  <c:v>9008</c:v>
                </c:pt>
                <c:pt idx="9027">
                  <c:v>9009</c:v>
                </c:pt>
                <c:pt idx="9028">
                  <c:v>9010</c:v>
                </c:pt>
                <c:pt idx="9029">
                  <c:v>9011</c:v>
                </c:pt>
                <c:pt idx="9030">
                  <c:v>9012</c:v>
                </c:pt>
                <c:pt idx="9031">
                  <c:v>9013</c:v>
                </c:pt>
                <c:pt idx="9032">
                  <c:v>9014</c:v>
                </c:pt>
                <c:pt idx="9033">
                  <c:v>9015</c:v>
                </c:pt>
                <c:pt idx="9034">
                  <c:v>9016</c:v>
                </c:pt>
                <c:pt idx="9035">
                  <c:v>9017</c:v>
                </c:pt>
                <c:pt idx="9036">
                  <c:v>9018</c:v>
                </c:pt>
                <c:pt idx="9037">
                  <c:v>9019</c:v>
                </c:pt>
                <c:pt idx="9038">
                  <c:v>9020</c:v>
                </c:pt>
                <c:pt idx="9039">
                  <c:v>9021</c:v>
                </c:pt>
                <c:pt idx="9040">
                  <c:v>9022</c:v>
                </c:pt>
                <c:pt idx="9041">
                  <c:v>9023</c:v>
                </c:pt>
                <c:pt idx="9042">
                  <c:v>9024</c:v>
                </c:pt>
                <c:pt idx="9043">
                  <c:v>9025</c:v>
                </c:pt>
                <c:pt idx="9044">
                  <c:v>9026</c:v>
                </c:pt>
                <c:pt idx="9045">
                  <c:v>9027</c:v>
                </c:pt>
                <c:pt idx="9046">
                  <c:v>9028</c:v>
                </c:pt>
                <c:pt idx="9047">
                  <c:v>9029</c:v>
                </c:pt>
                <c:pt idx="9048">
                  <c:v>9030</c:v>
                </c:pt>
                <c:pt idx="9049">
                  <c:v>9031</c:v>
                </c:pt>
                <c:pt idx="9050">
                  <c:v>9032</c:v>
                </c:pt>
                <c:pt idx="9051">
                  <c:v>9033</c:v>
                </c:pt>
                <c:pt idx="9052">
                  <c:v>9034</c:v>
                </c:pt>
                <c:pt idx="9053">
                  <c:v>9035</c:v>
                </c:pt>
                <c:pt idx="9054">
                  <c:v>9036</c:v>
                </c:pt>
                <c:pt idx="9055">
                  <c:v>9037</c:v>
                </c:pt>
                <c:pt idx="9056">
                  <c:v>9038</c:v>
                </c:pt>
                <c:pt idx="9057">
                  <c:v>9039</c:v>
                </c:pt>
                <c:pt idx="9058">
                  <c:v>9040</c:v>
                </c:pt>
                <c:pt idx="9059">
                  <c:v>9041</c:v>
                </c:pt>
                <c:pt idx="9060">
                  <c:v>9042</c:v>
                </c:pt>
                <c:pt idx="9061">
                  <c:v>9043</c:v>
                </c:pt>
                <c:pt idx="9062">
                  <c:v>9044</c:v>
                </c:pt>
                <c:pt idx="9063">
                  <c:v>9045</c:v>
                </c:pt>
                <c:pt idx="9064">
                  <c:v>9046</c:v>
                </c:pt>
                <c:pt idx="9065">
                  <c:v>9047</c:v>
                </c:pt>
                <c:pt idx="9066">
                  <c:v>9048</c:v>
                </c:pt>
                <c:pt idx="9067">
                  <c:v>9049</c:v>
                </c:pt>
                <c:pt idx="9068">
                  <c:v>9050</c:v>
                </c:pt>
                <c:pt idx="9069">
                  <c:v>9051</c:v>
                </c:pt>
                <c:pt idx="9070">
                  <c:v>9052</c:v>
                </c:pt>
                <c:pt idx="9071">
                  <c:v>9053</c:v>
                </c:pt>
                <c:pt idx="9072">
                  <c:v>9054</c:v>
                </c:pt>
                <c:pt idx="9073">
                  <c:v>9055</c:v>
                </c:pt>
                <c:pt idx="9074">
                  <c:v>9056</c:v>
                </c:pt>
                <c:pt idx="9075">
                  <c:v>9057</c:v>
                </c:pt>
                <c:pt idx="9076">
                  <c:v>9058</c:v>
                </c:pt>
                <c:pt idx="9077">
                  <c:v>9059</c:v>
                </c:pt>
                <c:pt idx="9078">
                  <c:v>9060</c:v>
                </c:pt>
                <c:pt idx="9079">
                  <c:v>9061</c:v>
                </c:pt>
                <c:pt idx="9080">
                  <c:v>9062</c:v>
                </c:pt>
                <c:pt idx="9081">
                  <c:v>9063</c:v>
                </c:pt>
                <c:pt idx="9082">
                  <c:v>9064</c:v>
                </c:pt>
                <c:pt idx="9083">
                  <c:v>9065</c:v>
                </c:pt>
                <c:pt idx="9084">
                  <c:v>9066</c:v>
                </c:pt>
                <c:pt idx="9085">
                  <c:v>9067</c:v>
                </c:pt>
                <c:pt idx="9086">
                  <c:v>9068</c:v>
                </c:pt>
                <c:pt idx="9087">
                  <c:v>9069</c:v>
                </c:pt>
                <c:pt idx="9088">
                  <c:v>9070</c:v>
                </c:pt>
                <c:pt idx="9089">
                  <c:v>9071</c:v>
                </c:pt>
                <c:pt idx="9090">
                  <c:v>9072</c:v>
                </c:pt>
                <c:pt idx="9091">
                  <c:v>9073</c:v>
                </c:pt>
                <c:pt idx="9092">
                  <c:v>9074</c:v>
                </c:pt>
                <c:pt idx="9093">
                  <c:v>9075</c:v>
                </c:pt>
                <c:pt idx="9094">
                  <c:v>9076</c:v>
                </c:pt>
                <c:pt idx="9095">
                  <c:v>9077</c:v>
                </c:pt>
                <c:pt idx="9096">
                  <c:v>9078</c:v>
                </c:pt>
                <c:pt idx="9097">
                  <c:v>9079</c:v>
                </c:pt>
                <c:pt idx="9098">
                  <c:v>9080</c:v>
                </c:pt>
                <c:pt idx="9099">
                  <c:v>9081</c:v>
                </c:pt>
                <c:pt idx="9100">
                  <c:v>9082</c:v>
                </c:pt>
                <c:pt idx="9101">
                  <c:v>9083</c:v>
                </c:pt>
                <c:pt idx="9102">
                  <c:v>9084</c:v>
                </c:pt>
                <c:pt idx="9103">
                  <c:v>9085</c:v>
                </c:pt>
                <c:pt idx="9104">
                  <c:v>9086</c:v>
                </c:pt>
                <c:pt idx="9105">
                  <c:v>9087</c:v>
                </c:pt>
                <c:pt idx="9106">
                  <c:v>9088</c:v>
                </c:pt>
                <c:pt idx="9107">
                  <c:v>9089</c:v>
                </c:pt>
                <c:pt idx="9108">
                  <c:v>9090</c:v>
                </c:pt>
                <c:pt idx="9109">
                  <c:v>9091</c:v>
                </c:pt>
                <c:pt idx="9110">
                  <c:v>9092</c:v>
                </c:pt>
                <c:pt idx="9111">
                  <c:v>9093</c:v>
                </c:pt>
                <c:pt idx="9112">
                  <c:v>9094</c:v>
                </c:pt>
                <c:pt idx="9113">
                  <c:v>9095</c:v>
                </c:pt>
                <c:pt idx="9114">
                  <c:v>9096</c:v>
                </c:pt>
                <c:pt idx="9115">
                  <c:v>9097</c:v>
                </c:pt>
                <c:pt idx="9116">
                  <c:v>9098</c:v>
                </c:pt>
                <c:pt idx="9117">
                  <c:v>9099</c:v>
                </c:pt>
                <c:pt idx="9118">
                  <c:v>9100</c:v>
                </c:pt>
                <c:pt idx="9119">
                  <c:v>9101</c:v>
                </c:pt>
                <c:pt idx="9120">
                  <c:v>9102</c:v>
                </c:pt>
                <c:pt idx="9121">
                  <c:v>9103</c:v>
                </c:pt>
                <c:pt idx="9122">
                  <c:v>9104</c:v>
                </c:pt>
                <c:pt idx="9123">
                  <c:v>9105</c:v>
                </c:pt>
                <c:pt idx="9124">
                  <c:v>9106</c:v>
                </c:pt>
                <c:pt idx="9125">
                  <c:v>9107</c:v>
                </c:pt>
                <c:pt idx="9126">
                  <c:v>9108</c:v>
                </c:pt>
                <c:pt idx="9127">
                  <c:v>9109</c:v>
                </c:pt>
                <c:pt idx="9128">
                  <c:v>9110</c:v>
                </c:pt>
                <c:pt idx="9129">
                  <c:v>9111</c:v>
                </c:pt>
                <c:pt idx="9130">
                  <c:v>9112</c:v>
                </c:pt>
                <c:pt idx="9131">
                  <c:v>9113</c:v>
                </c:pt>
                <c:pt idx="9132">
                  <c:v>9114</c:v>
                </c:pt>
                <c:pt idx="9133">
                  <c:v>9115</c:v>
                </c:pt>
                <c:pt idx="9134">
                  <c:v>9116</c:v>
                </c:pt>
                <c:pt idx="9135">
                  <c:v>9117</c:v>
                </c:pt>
                <c:pt idx="9136">
                  <c:v>9118</c:v>
                </c:pt>
                <c:pt idx="9137">
                  <c:v>9119</c:v>
                </c:pt>
                <c:pt idx="9138">
                  <c:v>9120</c:v>
                </c:pt>
                <c:pt idx="9139">
                  <c:v>9121</c:v>
                </c:pt>
                <c:pt idx="9140">
                  <c:v>9122</c:v>
                </c:pt>
                <c:pt idx="9141">
                  <c:v>9123</c:v>
                </c:pt>
                <c:pt idx="9142">
                  <c:v>9124</c:v>
                </c:pt>
                <c:pt idx="9143">
                  <c:v>9125</c:v>
                </c:pt>
                <c:pt idx="9144">
                  <c:v>9126</c:v>
                </c:pt>
                <c:pt idx="9145">
                  <c:v>9127</c:v>
                </c:pt>
                <c:pt idx="9146">
                  <c:v>9128</c:v>
                </c:pt>
                <c:pt idx="9147">
                  <c:v>9129</c:v>
                </c:pt>
                <c:pt idx="9148">
                  <c:v>9130</c:v>
                </c:pt>
                <c:pt idx="9149">
                  <c:v>9131</c:v>
                </c:pt>
                <c:pt idx="9150">
                  <c:v>9132</c:v>
                </c:pt>
                <c:pt idx="9151">
                  <c:v>9133</c:v>
                </c:pt>
                <c:pt idx="9152">
                  <c:v>9134</c:v>
                </c:pt>
                <c:pt idx="9153">
                  <c:v>9135</c:v>
                </c:pt>
                <c:pt idx="9154">
                  <c:v>9136</c:v>
                </c:pt>
                <c:pt idx="9155">
                  <c:v>9137</c:v>
                </c:pt>
                <c:pt idx="9156">
                  <c:v>9138</c:v>
                </c:pt>
                <c:pt idx="9157">
                  <c:v>9139</c:v>
                </c:pt>
                <c:pt idx="9158">
                  <c:v>9140</c:v>
                </c:pt>
                <c:pt idx="9159">
                  <c:v>9141</c:v>
                </c:pt>
                <c:pt idx="9160">
                  <c:v>9142</c:v>
                </c:pt>
                <c:pt idx="9161">
                  <c:v>9143</c:v>
                </c:pt>
                <c:pt idx="9162">
                  <c:v>9144</c:v>
                </c:pt>
                <c:pt idx="9163">
                  <c:v>9145</c:v>
                </c:pt>
                <c:pt idx="9164">
                  <c:v>9146</c:v>
                </c:pt>
                <c:pt idx="9165">
                  <c:v>9147</c:v>
                </c:pt>
                <c:pt idx="9166">
                  <c:v>9148</c:v>
                </c:pt>
                <c:pt idx="9167">
                  <c:v>9149</c:v>
                </c:pt>
                <c:pt idx="9168">
                  <c:v>9150</c:v>
                </c:pt>
                <c:pt idx="9169">
                  <c:v>9151</c:v>
                </c:pt>
                <c:pt idx="9170">
                  <c:v>9152</c:v>
                </c:pt>
                <c:pt idx="9171">
                  <c:v>9153</c:v>
                </c:pt>
                <c:pt idx="9172">
                  <c:v>9154</c:v>
                </c:pt>
                <c:pt idx="9173">
                  <c:v>9155</c:v>
                </c:pt>
                <c:pt idx="9174">
                  <c:v>9156</c:v>
                </c:pt>
                <c:pt idx="9175">
                  <c:v>9157</c:v>
                </c:pt>
                <c:pt idx="9176">
                  <c:v>9158</c:v>
                </c:pt>
                <c:pt idx="9177">
                  <c:v>9159</c:v>
                </c:pt>
                <c:pt idx="9178">
                  <c:v>9160</c:v>
                </c:pt>
                <c:pt idx="9179">
                  <c:v>9161</c:v>
                </c:pt>
                <c:pt idx="9180">
                  <c:v>9162</c:v>
                </c:pt>
                <c:pt idx="9181">
                  <c:v>9163</c:v>
                </c:pt>
                <c:pt idx="9182">
                  <c:v>9164</c:v>
                </c:pt>
                <c:pt idx="9183">
                  <c:v>9165</c:v>
                </c:pt>
                <c:pt idx="9184">
                  <c:v>9166</c:v>
                </c:pt>
                <c:pt idx="9185">
                  <c:v>9167</c:v>
                </c:pt>
                <c:pt idx="9186">
                  <c:v>9168</c:v>
                </c:pt>
                <c:pt idx="9187">
                  <c:v>9169</c:v>
                </c:pt>
                <c:pt idx="9188">
                  <c:v>9170</c:v>
                </c:pt>
                <c:pt idx="9189">
                  <c:v>9171</c:v>
                </c:pt>
                <c:pt idx="9190">
                  <c:v>9172</c:v>
                </c:pt>
                <c:pt idx="9191">
                  <c:v>9173</c:v>
                </c:pt>
                <c:pt idx="9192">
                  <c:v>9174</c:v>
                </c:pt>
                <c:pt idx="9193">
                  <c:v>9175</c:v>
                </c:pt>
                <c:pt idx="9194">
                  <c:v>9176</c:v>
                </c:pt>
                <c:pt idx="9195">
                  <c:v>9177</c:v>
                </c:pt>
                <c:pt idx="9196">
                  <c:v>9178</c:v>
                </c:pt>
                <c:pt idx="9197">
                  <c:v>9179</c:v>
                </c:pt>
                <c:pt idx="9198">
                  <c:v>9180</c:v>
                </c:pt>
                <c:pt idx="9199">
                  <c:v>9181</c:v>
                </c:pt>
                <c:pt idx="9200">
                  <c:v>9182</c:v>
                </c:pt>
                <c:pt idx="9201">
                  <c:v>9183</c:v>
                </c:pt>
                <c:pt idx="9202">
                  <c:v>9184</c:v>
                </c:pt>
                <c:pt idx="9203">
                  <c:v>9185</c:v>
                </c:pt>
                <c:pt idx="9204">
                  <c:v>9186</c:v>
                </c:pt>
                <c:pt idx="9205">
                  <c:v>9187</c:v>
                </c:pt>
                <c:pt idx="9206">
                  <c:v>9188</c:v>
                </c:pt>
                <c:pt idx="9207">
                  <c:v>9189</c:v>
                </c:pt>
                <c:pt idx="9208">
                  <c:v>9190</c:v>
                </c:pt>
                <c:pt idx="9209">
                  <c:v>9191</c:v>
                </c:pt>
                <c:pt idx="9210">
                  <c:v>9192</c:v>
                </c:pt>
                <c:pt idx="9211">
                  <c:v>9193</c:v>
                </c:pt>
                <c:pt idx="9212">
                  <c:v>9194</c:v>
                </c:pt>
                <c:pt idx="9213">
                  <c:v>9195</c:v>
                </c:pt>
                <c:pt idx="9214">
                  <c:v>9196</c:v>
                </c:pt>
                <c:pt idx="9215">
                  <c:v>9197</c:v>
                </c:pt>
                <c:pt idx="9216">
                  <c:v>9198</c:v>
                </c:pt>
                <c:pt idx="9217">
                  <c:v>9199</c:v>
                </c:pt>
                <c:pt idx="9218">
                  <c:v>9200</c:v>
                </c:pt>
                <c:pt idx="9219">
                  <c:v>9201</c:v>
                </c:pt>
                <c:pt idx="9220">
                  <c:v>9202</c:v>
                </c:pt>
                <c:pt idx="9221">
                  <c:v>9203</c:v>
                </c:pt>
                <c:pt idx="9222">
                  <c:v>9204</c:v>
                </c:pt>
                <c:pt idx="9223">
                  <c:v>9205</c:v>
                </c:pt>
                <c:pt idx="9224">
                  <c:v>9206</c:v>
                </c:pt>
                <c:pt idx="9225">
                  <c:v>9207</c:v>
                </c:pt>
                <c:pt idx="9226">
                  <c:v>9208</c:v>
                </c:pt>
                <c:pt idx="9227">
                  <c:v>9209</c:v>
                </c:pt>
                <c:pt idx="9228">
                  <c:v>9210</c:v>
                </c:pt>
                <c:pt idx="9229">
                  <c:v>9211</c:v>
                </c:pt>
                <c:pt idx="9230">
                  <c:v>9212</c:v>
                </c:pt>
                <c:pt idx="9231">
                  <c:v>9213</c:v>
                </c:pt>
                <c:pt idx="9232">
                  <c:v>9214</c:v>
                </c:pt>
                <c:pt idx="9233">
                  <c:v>9215</c:v>
                </c:pt>
                <c:pt idx="9234">
                  <c:v>9216</c:v>
                </c:pt>
                <c:pt idx="9235">
                  <c:v>9217</c:v>
                </c:pt>
                <c:pt idx="9236">
                  <c:v>9218</c:v>
                </c:pt>
                <c:pt idx="9237">
                  <c:v>9219</c:v>
                </c:pt>
                <c:pt idx="9238">
                  <c:v>9220</c:v>
                </c:pt>
                <c:pt idx="9239">
                  <c:v>9221</c:v>
                </c:pt>
                <c:pt idx="9240">
                  <c:v>9222</c:v>
                </c:pt>
                <c:pt idx="9241">
                  <c:v>9223</c:v>
                </c:pt>
                <c:pt idx="9242">
                  <c:v>9224</c:v>
                </c:pt>
                <c:pt idx="9243">
                  <c:v>9225</c:v>
                </c:pt>
                <c:pt idx="9244">
                  <c:v>9226</c:v>
                </c:pt>
                <c:pt idx="9245">
                  <c:v>9227</c:v>
                </c:pt>
                <c:pt idx="9246">
                  <c:v>9228</c:v>
                </c:pt>
                <c:pt idx="9247">
                  <c:v>9229</c:v>
                </c:pt>
                <c:pt idx="9248">
                  <c:v>9230</c:v>
                </c:pt>
                <c:pt idx="9249">
                  <c:v>9231</c:v>
                </c:pt>
                <c:pt idx="9250">
                  <c:v>9232</c:v>
                </c:pt>
                <c:pt idx="9251">
                  <c:v>9233</c:v>
                </c:pt>
                <c:pt idx="9252">
                  <c:v>9234</c:v>
                </c:pt>
                <c:pt idx="9253">
                  <c:v>9235</c:v>
                </c:pt>
                <c:pt idx="9254">
                  <c:v>9236</c:v>
                </c:pt>
                <c:pt idx="9255">
                  <c:v>9237</c:v>
                </c:pt>
                <c:pt idx="9256">
                  <c:v>9238</c:v>
                </c:pt>
                <c:pt idx="9257">
                  <c:v>9239</c:v>
                </c:pt>
                <c:pt idx="9258">
                  <c:v>9240</c:v>
                </c:pt>
                <c:pt idx="9259">
                  <c:v>9241</c:v>
                </c:pt>
                <c:pt idx="9260">
                  <c:v>9242</c:v>
                </c:pt>
                <c:pt idx="9261">
                  <c:v>9243</c:v>
                </c:pt>
                <c:pt idx="9262">
                  <c:v>9244</c:v>
                </c:pt>
                <c:pt idx="9263">
                  <c:v>9245</c:v>
                </c:pt>
                <c:pt idx="9264">
                  <c:v>9246</c:v>
                </c:pt>
                <c:pt idx="9265">
                  <c:v>9247</c:v>
                </c:pt>
                <c:pt idx="9266">
                  <c:v>9248</c:v>
                </c:pt>
                <c:pt idx="9267">
                  <c:v>9249</c:v>
                </c:pt>
                <c:pt idx="9268">
                  <c:v>9250</c:v>
                </c:pt>
                <c:pt idx="9269">
                  <c:v>9251</c:v>
                </c:pt>
                <c:pt idx="9270">
                  <c:v>9252</c:v>
                </c:pt>
                <c:pt idx="9271">
                  <c:v>9253</c:v>
                </c:pt>
                <c:pt idx="9272">
                  <c:v>9254</c:v>
                </c:pt>
                <c:pt idx="9273">
                  <c:v>9255</c:v>
                </c:pt>
                <c:pt idx="9274">
                  <c:v>9256</c:v>
                </c:pt>
                <c:pt idx="9275">
                  <c:v>9257</c:v>
                </c:pt>
                <c:pt idx="9276">
                  <c:v>9258</c:v>
                </c:pt>
                <c:pt idx="9277">
                  <c:v>9259</c:v>
                </c:pt>
                <c:pt idx="9278">
                  <c:v>9260</c:v>
                </c:pt>
                <c:pt idx="9279">
                  <c:v>9261</c:v>
                </c:pt>
                <c:pt idx="9280">
                  <c:v>9262</c:v>
                </c:pt>
                <c:pt idx="9281">
                  <c:v>9263</c:v>
                </c:pt>
                <c:pt idx="9282">
                  <c:v>9264</c:v>
                </c:pt>
                <c:pt idx="9283">
                  <c:v>9265</c:v>
                </c:pt>
                <c:pt idx="9284">
                  <c:v>9266</c:v>
                </c:pt>
                <c:pt idx="9285">
                  <c:v>9267</c:v>
                </c:pt>
                <c:pt idx="9286">
                  <c:v>9268</c:v>
                </c:pt>
                <c:pt idx="9287">
                  <c:v>9269</c:v>
                </c:pt>
                <c:pt idx="9288">
                  <c:v>9270</c:v>
                </c:pt>
                <c:pt idx="9289">
                  <c:v>9271</c:v>
                </c:pt>
                <c:pt idx="9290">
                  <c:v>9272</c:v>
                </c:pt>
                <c:pt idx="9291">
                  <c:v>9273</c:v>
                </c:pt>
                <c:pt idx="9292">
                  <c:v>9274</c:v>
                </c:pt>
                <c:pt idx="9293">
                  <c:v>9275</c:v>
                </c:pt>
                <c:pt idx="9294">
                  <c:v>9276</c:v>
                </c:pt>
                <c:pt idx="9295">
                  <c:v>9277</c:v>
                </c:pt>
                <c:pt idx="9296">
                  <c:v>9278</c:v>
                </c:pt>
                <c:pt idx="9297">
                  <c:v>9279</c:v>
                </c:pt>
                <c:pt idx="9298">
                  <c:v>9280</c:v>
                </c:pt>
                <c:pt idx="9299">
                  <c:v>9281</c:v>
                </c:pt>
                <c:pt idx="9300">
                  <c:v>9282</c:v>
                </c:pt>
                <c:pt idx="9301">
                  <c:v>9283</c:v>
                </c:pt>
                <c:pt idx="9302">
                  <c:v>9284</c:v>
                </c:pt>
                <c:pt idx="9303">
                  <c:v>9285</c:v>
                </c:pt>
                <c:pt idx="9304">
                  <c:v>9286</c:v>
                </c:pt>
                <c:pt idx="9305">
                  <c:v>9287</c:v>
                </c:pt>
                <c:pt idx="9306">
                  <c:v>9288</c:v>
                </c:pt>
                <c:pt idx="9307">
                  <c:v>9289</c:v>
                </c:pt>
                <c:pt idx="9308">
                  <c:v>9290</c:v>
                </c:pt>
                <c:pt idx="9309">
                  <c:v>9291</c:v>
                </c:pt>
                <c:pt idx="9310">
                  <c:v>9292</c:v>
                </c:pt>
                <c:pt idx="9311">
                  <c:v>9293</c:v>
                </c:pt>
                <c:pt idx="9312">
                  <c:v>9294</c:v>
                </c:pt>
                <c:pt idx="9313">
                  <c:v>9295</c:v>
                </c:pt>
                <c:pt idx="9314">
                  <c:v>9296</c:v>
                </c:pt>
                <c:pt idx="9315">
                  <c:v>9297</c:v>
                </c:pt>
                <c:pt idx="9316">
                  <c:v>9298</c:v>
                </c:pt>
                <c:pt idx="9317">
                  <c:v>9299</c:v>
                </c:pt>
                <c:pt idx="9318">
                  <c:v>9300</c:v>
                </c:pt>
                <c:pt idx="9319">
                  <c:v>9301</c:v>
                </c:pt>
                <c:pt idx="9320">
                  <c:v>9302</c:v>
                </c:pt>
                <c:pt idx="9321">
                  <c:v>9303</c:v>
                </c:pt>
                <c:pt idx="9322">
                  <c:v>9304</c:v>
                </c:pt>
                <c:pt idx="9323">
                  <c:v>9305</c:v>
                </c:pt>
                <c:pt idx="9324">
                  <c:v>9306</c:v>
                </c:pt>
                <c:pt idx="9325">
                  <c:v>9307</c:v>
                </c:pt>
                <c:pt idx="9326">
                  <c:v>9308</c:v>
                </c:pt>
                <c:pt idx="9327">
                  <c:v>9309</c:v>
                </c:pt>
                <c:pt idx="9328">
                  <c:v>9310</c:v>
                </c:pt>
                <c:pt idx="9329">
                  <c:v>9311</c:v>
                </c:pt>
                <c:pt idx="9330">
                  <c:v>9312</c:v>
                </c:pt>
                <c:pt idx="9331">
                  <c:v>9313</c:v>
                </c:pt>
                <c:pt idx="9332">
                  <c:v>9314</c:v>
                </c:pt>
                <c:pt idx="9333">
                  <c:v>9315</c:v>
                </c:pt>
                <c:pt idx="9334">
                  <c:v>9316</c:v>
                </c:pt>
                <c:pt idx="9335">
                  <c:v>9317</c:v>
                </c:pt>
                <c:pt idx="9336">
                  <c:v>9318</c:v>
                </c:pt>
                <c:pt idx="9337">
                  <c:v>9319</c:v>
                </c:pt>
                <c:pt idx="9338">
                  <c:v>9320</c:v>
                </c:pt>
                <c:pt idx="9339">
                  <c:v>9321</c:v>
                </c:pt>
                <c:pt idx="9340">
                  <c:v>9322</c:v>
                </c:pt>
                <c:pt idx="9341">
                  <c:v>9323</c:v>
                </c:pt>
                <c:pt idx="9342">
                  <c:v>9324</c:v>
                </c:pt>
                <c:pt idx="9343">
                  <c:v>9325</c:v>
                </c:pt>
                <c:pt idx="9344">
                  <c:v>9326</c:v>
                </c:pt>
                <c:pt idx="9345">
                  <c:v>9327</c:v>
                </c:pt>
                <c:pt idx="9346">
                  <c:v>9328</c:v>
                </c:pt>
                <c:pt idx="9347">
                  <c:v>9329</c:v>
                </c:pt>
                <c:pt idx="9348">
                  <c:v>9330</c:v>
                </c:pt>
                <c:pt idx="9349">
                  <c:v>9331</c:v>
                </c:pt>
                <c:pt idx="9350">
                  <c:v>9332</c:v>
                </c:pt>
                <c:pt idx="9351">
                  <c:v>9333</c:v>
                </c:pt>
                <c:pt idx="9352">
                  <c:v>9334</c:v>
                </c:pt>
                <c:pt idx="9353">
                  <c:v>9335</c:v>
                </c:pt>
                <c:pt idx="9354">
                  <c:v>9336</c:v>
                </c:pt>
                <c:pt idx="9355">
                  <c:v>9337</c:v>
                </c:pt>
                <c:pt idx="9356">
                  <c:v>9338</c:v>
                </c:pt>
                <c:pt idx="9357">
                  <c:v>9339</c:v>
                </c:pt>
                <c:pt idx="9358">
                  <c:v>9340</c:v>
                </c:pt>
                <c:pt idx="9359">
                  <c:v>9341</c:v>
                </c:pt>
                <c:pt idx="9360">
                  <c:v>9342</c:v>
                </c:pt>
                <c:pt idx="9361">
                  <c:v>9343</c:v>
                </c:pt>
                <c:pt idx="9362">
                  <c:v>9344</c:v>
                </c:pt>
                <c:pt idx="9363">
                  <c:v>9345</c:v>
                </c:pt>
                <c:pt idx="9364">
                  <c:v>9346</c:v>
                </c:pt>
                <c:pt idx="9365">
                  <c:v>9347</c:v>
                </c:pt>
                <c:pt idx="9366">
                  <c:v>9348</c:v>
                </c:pt>
                <c:pt idx="9367">
                  <c:v>9349</c:v>
                </c:pt>
                <c:pt idx="9368">
                  <c:v>9350</c:v>
                </c:pt>
                <c:pt idx="9369">
                  <c:v>9351</c:v>
                </c:pt>
                <c:pt idx="9370">
                  <c:v>9352</c:v>
                </c:pt>
                <c:pt idx="9371">
                  <c:v>9353</c:v>
                </c:pt>
                <c:pt idx="9372">
                  <c:v>9354</c:v>
                </c:pt>
                <c:pt idx="9373">
                  <c:v>9355</c:v>
                </c:pt>
                <c:pt idx="9374">
                  <c:v>9356</c:v>
                </c:pt>
                <c:pt idx="9375">
                  <c:v>9357</c:v>
                </c:pt>
                <c:pt idx="9376">
                  <c:v>9358</c:v>
                </c:pt>
                <c:pt idx="9377">
                  <c:v>9359</c:v>
                </c:pt>
                <c:pt idx="9378">
                  <c:v>9360</c:v>
                </c:pt>
                <c:pt idx="9379">
                  <c:v>9361</c:v>
                </c:pt>
                <c:pt idx="9380">
                  <c:v>9362</c:v>
                </c:pt>
                <c:pt idx="9381">
                  <c:v>9363</c:v>
                </c:pt>
                <c:pt idx="9382">
                  <c:v>9364</c:v>
                </c:pt>
                <c:pt idx="9383">
                  <c:v>9365</c:v>
                </c:pt>
                <c:pt idx="9384">
                  <c:v>9366</c:v>
                </c:pt>
                <c:pt idx="9385">
                  <c:v>9367</c:v>
                </c:pt>
                <c:pt idx="9386">
                  <c:v>9368</c:v>
                </c:pt>
                <c:pt idx="9387">
                  <c:v>9369</c:v>
                </c:pt>
                <c:pt idx="9388">
                  <c:v>9370</c:v>
                </c:pt>
                <c:pt idx="9389">
                  <c:v>9371</c:v>
                </c:pt>
                <c:pt idx="9390">
                  <c:v>9372</c:v>
                </c:pt>
                <c:pt idx="9391">
                  <c:v>9373</c:v>
                </c:pt>
                <c:pt idx="9392">
                  <c:v>9374</c:v>
                </c:pt>
                <c:pt idx="9393">
                  <c:v>9375</c:v>
                </c:pt>
                <c:pt idx="9394">
                  <c:v>9376</c:v>
                </c:pt>
                <c:pt idx="9395">
                  <c:v>9377</c:v>
                </c:pt>
                <c:pt idx="9396">
                  <c:v>9378</c:v>
                </c:pt>
                <c:pt idx="9397">
                  <c:v>9379</c:v>
                </c:pt>
                <c:pt idx="9398">
                  <c:v>9380</c:v>
                </c:pt>
                <c:pt idx="9399">
                  <c:v>9381</c:v>
                </c:pt>
                <c:pt idx="9400">
                  <c:v>9382</c:v>
                </c:pt>
                <c:pt idx="9401">
                  <c:v>9383</c:v>
                </c:pt>
                <c:pt idx="9402">
                  <c:v>9384</c:v>
                </c:pt>
                <c:pt idx="9403">
                  <c:v>9385</c:v>
                </c:pt>
                <c:pt idx="9404">
                  <c:v>9386</c:v>
                </c:pt>
                <c:pt idx="9405">
                  <c:v>9387</c:v>
                </c:pt>
                <c:pt idx="9406">
                  <c:v>9388</c:v>
                </c:pt>
                <c:pt idx="9407">
                  <c:v>9389</c:v>
                </c:pt>
                <c:pt idx="9408">
                  <c:v>9390</c:v>
                </c:pt>
                <c:pt idx="9409">
                  <c:v>9391</c:v>
                </c:pt>
                <c:pt idx="9410">
                  <c:v>9392</c:v>
                </c:pt>
                <c:pt idx="9411">
                  <c:v>9393</c:v>
                </c:pt>
                <c:pt idx="9412">
                  <c:v>9394</c:v>
                </c:pt>
                <c:pt idx="9413">
                  <c:v>9395</c:v>
                </c:pt>
                <c:pt idx="9414">
                  <c:v>9396</c:v>
                </c:pt>
                <c:pt idx="9415">
                  <c:v>9397</c:v>
                </c:pt>
                <c:pt idx="9416">
                  <c:v>9398</c:v>
                </c:pt>
                <c:pt idx="9417">
                  <c:v>9399</c:v>
                </c:pt>
                <c:pt idx="9418">
                  <c:v>9400</c:v>
                </c:pt>
                <c:pt idx="9419">
                  <c:v>9401</c:v>
                </c:pt>
                <c:pt idx="9420">
                  <c:v>9402</c:v>
                </c:pt>
                <c:pt idx="9421">
                  <c:v>9403</c:v>
                </c:pt>
                <c:pt idx="9422">
                  <c:v>9404</c:v>
                </c:pt>
                <c:pt idx="9423">
                  <c:v>9405</c:v>
                </c:pt>
                <c:pt idx="9424">
                  <c:v>9406</c:v>
                </c:pt>
                <c:pt idx="9425">
                  <c:v>9407</c:v>
                </c:pt>
                <c:pt idx="9426">
                  <c:v>9408</c:v>
                </c:pt>
                <c:pt idx="9427">
                  <c:v>9409</c:v>
                </c:pt>
                <c:pt idx="9428">
                  <c:v>9410</c:v>
                </c:pt>
                <c:pt idx="9429">
                  <c:v>9411</c:v>
                </c:pt>
                <c:pt idx="9430">
                  <c:v>9412</c:v>
                </c:pt>
                <c:pt idx="9431">
                  <c:v>9413</c:v>
                </c:pt>
                <c:pt idx="9432">
                  <c:v>9414</c:v>
                </c:pt>
                <c:pt idx="9433">
                  <c:v>9415</c:v>
                </c:pt>
                <c:pt idx="9434">
                  <c:v>9416</c:v>
                </c:pt>
                <c:pt idx="9435">
                  <c:v>9417</c:v>
                </c:pt>
                <c:pt idx="9436">
                  <c:v>9418</c:v>
                </c:pt>
                <c:pt idx="9437">
                  <c:v>9419</c:v>
                </c:pt>
                <c:pt idx="9438">
                  <c:v>9420</c:v>
                </c:pt>
                <c:pt idx="9439">
                  <c:v>9421</c:v>
                </c:pt>
                <c:pt idx="9440">
                  <c:v>9422</c:v>
                </c:pt>
                <c:pt idx="9441">
                  <c:v>9423</c:v>
                </c:pt>
                <c:pt idx="9442">
                  <c:v>9424</c:v>
                </c:pt>
                <c:pt idx="9443">
                  <c:v>9425</c:v>
                </c:pt>
                <c:pt idx="9444">
                  <c:v>9426</c:v>
                </c:pt>
                <c:pt idx="9445">
                  <c:v>9427</c:v>
                </c:pt>
                <c:pt idx="9446">
                  <c:v>9428</c:v>
                </c:pt>
                <c:pt idx="9447">
                  <c:v>9429</c:v>
                </c:pt>
                <c:pt idx="9448">
                  <c:v>9430</c:v>
                </c:pt>
                <c:pt idx="9449">
                  <c:v>9431</c:v>
                </c:pt>
                <c:pt idx="9450">
                  <c:v>9432</c:v>
                </c:pt>
                <c:pt idx="9451">
                  <c:v>9433</c:v>
                </c:pt>
                <c:pt idx="9452">
                  <c:v>9434</c:v>
                </c:pt>
                <c:pt idx="9453">
                  <c:v>9435</c:v>
                </c:pt>
                <c:pt idx="9454">
                  <c:v>9436</c:v>
                </c:pt>
                <c:pt idx="9455">
                  <c:v>9437</c:v>
                </c:pt>
                <c:pt idx="9456">
                  <c:v>9438</c:v>
                </c:pt>
                <c:pt idx="9457">
                  <c:v>9439</c:v>
                </c:pt>
                <c:pt idx="9458">
                  <c:v>9440</c:v>
                </c:pt>
                <c:pt idx="9459">
                  <c:v>9441</c:v>
                </c:pt>
                <c:pt idx="9460">
                  <c:v>9442</c:v>
                </c:pt>
                <c:pt idx="9461">
                  <c:v>9443</c:v>
                </c:pt>
                <c:pt idx="9462">
                  <c:v>9444</c:v>
                </c:pt>
                <c:pt idx="9463">
                  <c:v>9445</c:v>
                </c:pt>
                <c:pt idx="9464">
                  <c:v>9446</c:v>
                </c:pt>
                <c:pt idx="9465">
                  <c:v>9447</c:v>
                </c:pt>
                <c:pt idx="9466">
                  <c:v>9448</c:v>
                </c:pt>
                <c:pt idx="9467">
                  <c:v>9449</c:v>
                </c:pt>
                <c:pt idx="9468">
                  <c:v>9450</c:v>
                </c:pt>
                <c:pt idx="9469">
                  <c:v>9451</c:v>
                </c:pt>
                <c:pt idx="9470">
                  <c:v>9452</c:v>
                </c:pt>
                <c:pt idx="9471">
                  <c:v>9453</c:v>
                </c:pt>
                <c:pt idx="9472">
                  <c:v>9454</c:v>
                </c:pt>
                <c:pt idx="9473">
                  <c:v>9455</c:v>
                </c:pt>
                <c:pt idx="9474">
                  <c:v>9456</c:v>
                </c:pt>
                <c:pt idx="9475">
                  <c:v>9457</c:v>
                </c:pt>
                <c:pt idx="9476">
                  <c:v>9458</c:v>
                </c:pt>
                <c:pt idx="9477">
                  <c:v>9459</c:v>
                </c:pt>
                <c:pt idx="9478">
                  <c:v>9460</c:v>
                </c:pt>
                <c:pt idx="9479">
                  <c:v>9461</c:v>
                </c:pt>
                <c:pt idx="9480">
                  <c:v>9462</c:v>
                </c:pt>
                <c:pt idx="9481">
                  <c:v>9463</c:v>
                </c:pt>
                <c:pt idx="9482">
                  <c:v>9464</c:v>
                </c:pt>
                <c:pt idx="9483">
                  <c:v>9465</c:v>
                </c:pt>
                <c:pt idx="9484">
                  <c:v>9466</c:v>
                </c:pt>
                <c:pt idx="9485">
                  <c:v>9467</c:v>
                </c:pt>
                <c:pt idx="9486">
                  <c:v>9468</c:v>
                </c:pt>
                <c:pt idx="9487">
                  <c:v>9469</c:v>
                </c:pt>
                <c:pt idx="9488">
                  <c:v>9470</c:v>
                </c:pt>
                <c:pt idx="9489">
                  <c:v>9471</c:v>
                </c:pt>
                <c:pt idx="9490">
                  <c:v>9472</c:v>
                </c:pt>
                <c:pt idx="9491">
                  <c:v>9473</c:v>
                </c:pt>
                <c:pt idx="9492">
                  <c:v>9474</c:v>
                </c:pt>
                <c:pt idx="9493">
                  <c:v>9475</c:v>
                </c:pt>
                <c:pt idx="9494">
                  <c:v>9476</c:v>
                </c:pt>
                <c:pt idx="9495">
                  <c:v>9477</c:v>
                </c:pt>
                <c:pt idx="9496">
                  <c:v>9478</c:v>
                </c:pt>
                <c:pt idx="9497">
                  <c:v>9479</c:v>
                </c:pt>
                <c:pt idx="9498">
                  <c:v>9480</c:v>
                </c:pt>
                <c:pt idx="9499">
                  <c:v>9481</c:v>
                </c:pt>
                <c:pt idx="9500">
                  <c:v>9482</c:v>
                </c:pt>
                <c:pt idx="9501">
                  <c:v>9483</c:v>
                </c:pt>
                <c:pt idx="9502">
                  <c:v>9484</c:v>
                </c:pt>
                <c:pt idx="9503">
                  <c:v>9485</c:v>
                </c:pt>
                <c:pt idx="9504">
                  <c:v>9486</c:v>
                </c:pt>
                <c:pt idx="9505">
                  <c:v>9487</c:v>
                </c:pt>
                <c:pt idx="9506">
                  <c:v>9488</c:v>
                </c:pt>
                <c:pt idx="9507">
                  <c:v>9489</c:v>
                </c:pt>
                <c:pt idx="9508">
                  <c:v>9490</c:v>
                </c:pt>
                <c:pt idx="9509">
                  <c:v>9491</c:v>
                </c:pt>
                <c:pt idx="9510">
                  <c:v>9492</c:v>
                </c:pt>
                <c:pt idx="9511">
                  <c:v>9493</c:v>
                </c:pt>
                <c:pt idx="9512">
                  <c:v>9494</c:v>
                </c:pt>
                <c:pt idx="9513">
                  <c:v>9495</c:v>
                </c:pt>
                <c:pt idx="9514">
                  <c:v>9496</c:v>
                </c:pt>
                <c:pt idx="9515">
                  <c:v>9497</c:v>
                </c:pt>
                <c:pt idx="9516">
                  <c:v>9498</c:v>
                </c:pt>
                <c:pt idx="9517">
                  <c:v>9499</c:v>
                </c:pt>
                <c:pt idx="9518">
                  <c:v>9500</c:v>
                </c:pt>
                <c:pt idx="9519">
                  <c:v>9501</c:v>
                </c:pt>
                <c:pt idx="9520">
                  <c:v>9502</c:v>
                </c:pt>
                <c:pt idx="9521">
                  <c:v>9503</c:v>
                </c:pt>
                <c:pt idx="9522">
                  <c:v>9504</c:v>
                </c:pt>
                <c:pt idx="9523">
                  <c:v>9505</c:v>
                </c:pt>
                <c:pt idx="9524">
                  <c:v>9506</c:v>
                </c:pt>
                <c:pt idx="9525">
                  <c:v>9507</c:v>
                </c:pt>
                <c:pt idx="9526">
                  <c:v>9508</c:v>
                </c:pt>
                <c:pt idx="9527">
                  <c:v>9509</c:v>
                </c:pt>
                <c:pt idx="9528">
                  <c:v>9510</c:v>
                </c:pt>
                <c:pt idx="9529">
                  <c:v>9511</c:v>
                </c:pt>
                <c:pt idx="9530">
                  <c:v>9512</c:v>
                </c:pt>
                <c:pt idx="9531">
                  <c:v>9513</c:v>
                </c:pt>
                <c:pt idx="9532">
                  <c:v>9514</c:v>
                </c:pt>
                <c:pt idx="9533">
                  <c:v>9515</c:v>
                </c:pt>
                <c:pt idx="9534">
                  <c:v>9516</c:v>
                </c:pt>
                <c:pt idx="9535">
                  <c:v>9517</c:v>
                </c:pt>
                <c:pt idx="9536">
                  <c:v>9518</c:v>
                </c:pt>
                <c:pt idx="9537">
                  <c:v>9519</c:v>
                </c:pt>
                <c:pt idx="9538">
                  <c:v>9520</c:v>
                </c:pt>
                <c:pt idx="9539">
                  <c:v>9521</c:v>
                </c:pt>
                <c:pt idx="9540">
                  <c:v>9522</c:v>
                </c:pt>
                <c:pt idx="9541">
                  <c:v>9523</c:v>
                </c:pt>
                <c:pt idx="9542">
                  <c:v>9524</c:v>
                </c:pt>
                <c:pt idx="9543">
                  <c:v>9525</c:v>
                </c:pt>
                <c:pt idx="9544">
                  <c:v>9526</c:v>
                </c:pt>
                <c:pt idx="9545">
                  <c:v>9527</c:v>
                </c:pt>
                <c:pt idx="9546">
                  <c:v>9528</c:v>
                </c:pt>
                <c:pt idx="9547">
                  <c:v>9529</c:v>
                </c:pt>
                <c:pt idx="9548">
                  <c:v>9530</c:v>
                </c:pt>
                <c:pt idx="9549">
                  <c:v>9531</c:v>
                </c:pt>
                <c:pt idx="9550">
                  <c:v>9532</c:v>
                </c:pt>
                <c:pt idx="9551">
                  <c:v>9533</c:v>
                </c:pt>
                <c:pt idx="9552">
                  <c:v>9534</c:v>
                </c:pt>
                <c:pt idx="9553">
                  <c:v>9535</c:v>
                </c:pt>
                <c:pt idx="9554">
                  <c:v>9536</c:v>
                </c:pt>
                <c:pt idx="9555">
                  <c:v>9537</c:v>
                </c:pt>
                <c:pt idx="9556">
                  <c:v>9538</c:v>
                </c:pt>
                <c:pt idx="9557">
                  <c:v>9539</c:v>
                </c:pt>
                <c:pt idx="9558">
                  <c:v>9540</c:v>
                </c:pt>
                <c:pt idx="9559">
                  <c:v>9541</c:v>
                </c:pt>
                <c:pt idx="9560">
                  <c:v>9542</c:v>
                </c:pt>
                <c:pt idx="9561">
                  <c:v>9543</c:v>
                </c:pt>
                <c:pt idx="9562">
                  <c:v>9544</c:v>
                </c:pt>
                <c:pt idx="9563">
                  <c:v>9545</c:v>
                </c:pt>
                <c:pt idx="9564">
                  <c:v>9546</c:v>
                </c:pt>
                <c:pt idx="9565">
                  <c:v>9547</c:v>
                </c:pt>
                <c:pt idx="9566">
                  <c:v>9548</c:v>
                </c:pt>
                <c:pt idx="9567">
                  <c:v>9549</c:v>
                </c:pt>
                <c:pt idx="9568">
                  <c:v>9550</c:v>
                </c:pt>
                <c:pt idx="9569">
                  <c:v>9551</c:v>
                </c:pt>
                <c:pt idx="9570">
                  <c:v>9552</c:v>
                </c:pt>
                <c:pt idx="9571">
                  <c:v>9553</c:v>
                </c:pt>
                <c:pt idx="9572">
                  <c:v>9554</c:v>
                </c:pt>
                <c:pt idx="9573">
                  <c:v>9555</c:v>
                </c:pt>
                <c:pt idx="9574">
                  <c:v>9556</c:v>
                </c:pt>
                <c:pt idx="9575">
                  <c:v>9557</c:v>
                </c:pt>
                <c:pt idx="9576">
                  <c:v>9558</c:v>
                </c:pt>
                <c:pt idx="9577">
                  <c:v>9559</c:v>
                </c:pt>
                <c:pt idx="9578">
                  <c:v>9560</c:v>
                </c:pt>
                <c:pt idx="9579">
                  <c:v>9561</c:v>
                </c:pt>
                <c:pt idx="9580">
                  <c:v>9562</c:v>
                </c:pt>
                <c:pt idx="9581">
                  <c:v>9563</c:v>
                </c:pt>
                <c:pt idx="9582">
                  <c:v>9564</c:v>
                </c:pt>
                <c:pt idx="9583">
                  <c:v>9565</c:v>
                </c:pt>
                <c:pt idx="9584">
                  <c:v>9566</c:v>
                </c:pt>
                <c:pt idx="9585">
                  <c:v>9567</c:v>
                </c:pt>
                <c:pt idx="9586">
                  <c:v>9568</c:v>
                </c:pt>
                <c:pt idx="9587">
                  <c:v>9569</c:v>
                </c:pt>
                <c:pt idx="9588">
                  <c:v>9570</c:v>
                </c:pt>
                <c:pt idx="9589">
                  <c:v>9571</c:v>
                </c:pt>
                <c:pt idx="9590">
                  <c:v>9572</c:v>
                </c:pt>
                <c:pt idx="9591">
                  <c:v>9573</c:v>
                </c:pt>
                <c:pt idx="9592">
                  <c:v>9574</c:v>
                </c:pt>
                <c:pt idx="9593">
                  <c:v>9575</c:v>
                </c:pt>
                <c:pt idx="9594">
                  <c:v>9576</c:v>
                </c:pt>
                <c:pt idx="9595">
                  <c:v>9577</c:v>
                </c:pt>
                <c:pt idx="9596">
                  <c:v>9578</c:v>
                </c:pt>
                <c:pt idx="9597">
                  <c:v>9579</c:v>
                </c:pt>
                <c:pt idx="9598">
                  <c:v>9580</c:v>
                </c:pt>
                <c:pt idx="9599">
                  <c:v>9581</c:v>
                </c:pt>
                <c:pt idx="9600">
                  <c:v>9582</c:v>
                </c:pt>
                <c:pt idx="9601">
                  <c:v>9583</c:v>
                </c:pt>
                <c:pt idx="9602">
                  <c:v>9584</c:v>
                </c:pt>
                <c:pt idx="9603">
                  <c:v>9585</c:v>
                </c:pt>
                <c:pt idx="9604">
                  <c:v>9586</c:v>
                </c:pt>
                <c:pt idx="9605">
                  <c:v>9587</c:v>
                </c:pt>
                <c:pt idx="9606">
                  <c:v>9588</c:v>
                </c:pt>
                <c:pt idx="9607">
                  <c:v>9589</c:v>
                </c:pt>
                <c:pt idx="9608">
                  <c:v>9590</c:v>
                </c:pt>
                <c:pt idx="9609">
                  <c:v>9591</c:v>
                </c:pt>
                <c:pt idx="9610">
                  <c:v>9592</c:v>
                </c:pt>
                <c:pt idx="9611">
                  <c:v>9593</c:v>
                </c:pt>
                <c:pt idx="9612">
                  <c:v>9594</c:v>
                </c:pt>
                <c:pt idx="9613">
                  <c:v>9595</c:v>
                </c:pt>
                <c:pt idx="9614">
                  <c:v>9596</c:v>
                </c:pt>
                <c:pt idx="9615">
                  <c:v>9597</c:v>
                </c:pt>
                <c:pt idx="9616">
                  <c:v>9598</c:v>
                </c:pt>
                <c:pt idx="9617">
                  <c:v>9599</c:v>
                </c:pt>
                <c:pt idx="9618">
                  <c:v>9600</c:v>
                </c:pt>
                <c:pt idx="9619">
                  <c:v>9601</c:v>
                </c:pt>
                <c:pt idx="9620">
                  <c:v>9602</c:v>
                </c:pt>
                <c:pt idx="9621">
                  <c:v>9603</c:v>
                </c:pt>
                <c:pt idx="9622">
                  <c:v>9604</c:v>
                </c:pt>
                <c:pt idx="9623">
                  <c:v>9605</c:v>
                </c:pt>
                <c:pt idx="9624">
                  <c:v>9606</c:v>
                </c:pt>
                <c:pt idx="9625">
                  <c:v>9607</c:v>
                </c:pt>
                <c:pt idx="9626">
                  <c:v>9608</c:v>
                </c:pt>
                <c:pt idx="9627">
                  <c:v>9609</c:v>
                </c:pt>
                <c:pt idx="9628">
                  <c:v>9610</c:v>
                </c:pt>
                <c:pt idx="9629">
                  <c:v>9611</c:v>
                </c:pt>
                <c:pt idx="9630">
                  <c:v>9612</c:v>
                </c:pt>
                <c:pt idx="9631">
                  <c:v>9613</c:v>
                </c:pt>
                <c:pt idx="9632">
                  <c:v>9614</c:v>
                </c:pt>
                <c:pt idx="9633">
                  <c:v>9615</c:v>
                </c:pt>
                <c:pt idx="9634">
                  <c:v>9616</c:v>
                </c:pt>
                <c:pt idx="9635">
                  <c:v>9617</c:v>
                </c:pt>
                <c:pt idx="9636">
                  <c:v>9618</c:v>
                </c:pt>
                <c:pt idx="9637">
                  <c:v>9619</c:v>
                </c:pt>
                <c:pt idx="9638">
                  <c:v>9620</c:v>
                </c:pt>
                <c:pt idx="9639">
                  <c:v>9621</c:v>
                </c:pt>
                <c:pt idx="9640">
                  <c:v>9622</c:v>
                </c:pt>
                <c:pt idx="9641">
                  <c:v>9623</c:v>
                </c:pt>
                <c:pt idx="9642">
                  <c:v>9624</c:v>
                </c:pt>
                <c:pt idx="9643">
                  <c:v>9625</c:v>
                </c:pt>
                <c:pt idx="9644">
                  <c:v>9626</c:v>
                </c:pt>
                <c:pt idx="9645">
                  <c:v>9627</c:v>
                </c:pt>
                <c:pt idx="9646">
                  <c:v>9628</c:v>
                </c:pt>
                <c:pt idx="9647">
                  <c:v>9629</c:v>
                </c:pt>
                <c:pt idx="9648">
                  <c:v>9630</c:v>
                </c:pt>
                <c:pt idx="9649">
                  <c:v>9631</c:v>
                </c:pt>
                <c:pt idx="9650">
                  <c:v>9632</c:v>
                </c:pt>
                <c:pt idx="9651">
                  <c:v>9633</c:v>
                </c:pt>
                <c:pt idx="9652">
                  <c:v>9634</c:v>
                </c:pt>
                <c:pt idx="9653">
                  <c:v>9635</c:v>
                </c:pt>
                <c:pt idx="9654">
                  <c:v>9636</c:v>
                </c:pt>
                <c:pt idx="9655">
                  <c:v>9637</c:v>
                </c:pt>
                <c:pt idx="9656">
                  <c:v>9638</c:v>
                </c:pt>
                <c:pt idx="9657">
                  <c:v>9639</c:v>
                </c:pt>
                <c:pt idx="9658">
                  <c:v>9640</c:v>
                </c:pt>
                <c:pt idx="9659">
                  <c:v>9641</c:v>
                </c:pt>
                <c:pt idx="9660">
                  <c:v>9642</c:v>
                </c:pt>
                <c:pt idx="9661">
                  <c:v>9643</c:v>
                </c:pt>
                <c:pt idx="9662">
                  <c:v>9644</c:v>
                </c:pt>
                <c:pt idx="9663">
                  <c:v>9645</c:v>
                </c:pt>
                <c:pt idx="9664">
                  <c:v>9646</c:v>
                </c:pt>
                <c:pt idx="9665">
                  <c:v>9647</c:v>
                </c:pt>
                <c:pt idx="9666">
                  <c:v>9648</c:v>
                </c:pt>
                <c:pt idx="9667">
                  <c:v>9649</c:v>
                </c:pt>
                <c:pt idx="9668">
                  <c:v>9650</c:v>
                </c:pt>
                <c:pt idx="9669">
                  <c:v>9651</c:v>
                </c:pt>
                <c:pt idx="9670">
                  <c:v>9652</c:v>
                </c:pt>
                <c:pt idx="9671">
                  <c:v>9653</c:v>
                </c:pt>
                <c:pt idx="9672">
                  <c:v>9654</c:v>
                </c:pt>
                <c:pt idx="9673">
                  <c:v>9655</c:v>
                </c:pt>
                <c:pt idx="9674">
                  <c:v>9656</c:v>
                </c:pt>
                <c:pt idx="9675">
                  <c:v>9657</c:v>
                </c:pt>
                <c:pt idx="9676">
                  <c:v>9658</c:v>
                </c:pt>
                <c:pt idx="9677">
                  <c:v>9659</c:v>
                </c:pt>
                <c:pt idx="9678">
                  <c:v>9660</c:v>
                </c:pt>
                <c:pt idx="9679">
                  <c:v>9661</c:v>
                </c:pt>
                <c:pt idx="9680">
                  <c:v>9662</c:v>
                </c:pt>
                <c:pt idx="9681">
                  <c:v>9663</c:v>
                </c:pt>
                <c:pt idx="9682">
                  <c:v>9664</c:v>
                </c:pt>
                <c:pt idx="9683">
                  <c:v>9665</c:v>
                </c:pt>
                <c:pt idx="9684">
                  <c:v>9666</c:v>
                </c:pt>
                <c:pt idx="9685">
                  <c:v>9667</c:v>
                </c:pt>
                <c:pt idx="9686">
                  <c:v>9668</c:v>
                </c:pt>
                <c:pt idx="9687">
                  <c:v>9669</c:v>
                </c:pt>
                <c:pt idx="9688">
                  <c:v>9670</c:v>
                </c:pt>
                <c:pt idx="9689">
                  <c:v>9671</c:v>
                </c:pt>
                <c:pt idx="9690">
                  <c:v>9672</c:v>
                </c:pt>
                <c:pt idx="9691">
                  <c:v>9673</c:v>
                </c:pt>
                <c:pt idx="9692">
                  <c:v>9674</c:v>
                </c:pt>
                <c:pt idx="9693">
                  <c:v>9675</c:v>
                </c:pt>
                <c:pt idx="9694">
                  <c:v>9676</c:v>
                </c:pt>
                <c:pt idx="9695">
                  <c:v>9677</c:v>
                </c:pt>
                <c:pt idx="9696">
                  <c:v>9678</c:v>
                </c:pt>
                <c:pt idx="9697">
                  <c:v>9679</c:v>
                </c:pt>
                <c:pt idx="9698">
                  <c:v>9680</c:v>
                </c:pt>
                <c:pt idx="9699">
                  <c:v>9681</c:v>
                </c:pt>
                <c:pt idx="9700">
                  <c:v>9682</c:v>
                </c:pt>
                <c:pt idx="9701">
                  <c:v>9683</c:v>
                </c:pt>
                <c:pt idx="9702">
                  <c:v>9684</c:v>
                </c:pt>
                <c:pt idx="9703">
                  <c:v>9685</c:v>
                </c:pt>
                <c:pt idx="9704">
                  <c:v>9686</c:v>
                </c:pt>
                <c:pt idx="9705">
                  <c:v>9687</c:v>
                </c:pt>
                <c:pt idx="9706">
                  <c:v>9688</c:v>
                </c:pt>
                <c:pt idx="9707">
                  <c:v>9689</c:v>
                </c:pt>
                <c:pt idx="9708">
                  <c:v>9690</c:v>
                </c:pt>
                <c:pt idx="9709">
                  <c:v>9691</c:v>
                </c:pt>
                <c:pt idx="9710">
                  <c:v>9692</c:v>
                </c:pt>
                <c:pt idx="9711">
                  <c:v>9693</c:v>
                </c:pt>
                <c:pt idx="9712">
                  <c:v>9694</c:v>
                </c:pt>
                <c:pt idx="9713">
                  <c:v>9695</c:v>
                </c:pt>
                <c:pt idx="9714">
                  <c:v>9696</c:v>
                </c:pt>
                <c:pt idx="9715">
                  <c:v>9697</c:v>
                </c:pt>
                <c:pt idx="9716">
                  <c:v>9698</c:v>
                </c:pt>
                <c:pt idx="9717">
                  <c:v>9699</c:v>
                </c:pt>
                <c:pt idx="9718">
                  <c:v>9700</c:v>
                </c:pt>
                <c:pt idx="9719">
                  <c:v>9701</c:v>
                </c:pt>
                <c:pt idx="9720">
                  <c:v>9702</c:v>
                </c:pt>
                <c:pt idx="9721">
                  <c:v>9703</c:v>
                </c:pt>
                <c:pt idx="9722">
                  <c:v>9704</c:v>
                </c:pt>
                <c:pt idx="9723">
                  <c:v>9705</c:v>
                </c:pt>
                <c:pt idx="9724">
                  <c:v>9706</c:v>
                </c:pt>
                <c:pt idx="9725">
                  <c:v>9707</c:v>
                </c:pt>
                <c:pt idx="9726">
                  <c:v>9708</c:v>
                </c:pt>
                <c:pt idx="9727">
                  <c:v>9709</c:v>
                </c:pt>
                <c:pt idx="9728">
                  <c:v>9710</c:v>
                </c:pt>
                <c:pt idx="9729">
                  <c:v>9711</c:v>
                </c:pt>
                <c:pt idx="9730">
                  <c:v>9712</c:v>
                </c:pt>
                <c:pt idx="9731">
                  <c:v>9713</c:v>
                </c:pt>
                <c:pt idx="9732">
                  <c:v>9714</c:v>
                </c:pt>
                <c:pt idx="9733">
                  <c:v>9715</c:v>
                </c:pt>
                <c:pt idx="9734">
                  <c:v>9716</c:v>
                </c:pt>
                <c:pt idx="9735">
                  <c:v>9717</c:v>
                </c:pt>
                <c:pt idx="9736">
                  <c:v>9718</c:v>
                </c:pt>
                <c:pt idx="9737">
                  <c:v>9719</c:v>
                </c:pt>
                <c:pt idx="9738">
                  <c:v>9720</c:v>
                </c:pt>
                <c:pt idx="9739">
                  <c:v>9721</c:v>
                </c:pt>
                <c:pt idx="9740">
                  <c:v>9722</c:v>
                </c:pt>
                <c:pt idx="9741">
                  <c:v>9723</c:v>
                </c:pt>
                <c:pt idx="9742">
                  <c:v>9724</c:v>
                </c:pt>
                <c:pt idx="9743">
                  <c:v>9725</c:v>
                </c:pt>
                <c:pt idx="9744">
                  <c:v>9726</c:v>
                </c:pt>
                <c:pt idx="9745">
                  <c:v>9727</c:v>
                </c:pt>
                <c:pt idx="9746">
                  <c:v>9728</c:v>
                </c:pt>
                <c:pt idx="9747">
                  <c:v>9729</c:v>
                </c:pt>
                <c:pt idx="9748">
                  <c:v>9730</c:v>
                </c:pt>
                <c:pt idx="9749">
                  <c:v>9731</c:v>
                </c:pt>
                <c:pt idx="9750">
                  <c:v>9732</c:v>
                </c:pt>
                <c:pt idx="9751">
                  <c:v>9733</c:v>
                </c:pt>
                <c:pt idx="9752">
                  <c:v>9734</c:v>
                </c:pt>
                <c:pt idx="9753">
                  <c:v>9735</c:v>
                </c:pt>
                <c:pt idx="9754">
                  <c:v>9736</c:v>
                </c:pt>
                <c:pt idx="9755">
                  <c:v>9737</c:v>
                </c:pt>
                <c:pt idx="9756">
                  <c:v>9738</c:v>
                </c:pt>
                <c:pt idx="9757">
                  <c:v>9739</c:v>
                </c:pt>
                <c:pt idx="9758">
                  <c:v>9740</c:v>
                </c:pt>
                <c:pt idx="9759">
                  <c:v>9741</c:v>
                </c:pt>
                <c:pt idx="9760">
                  <c:v>9742</c:v>
                </c:pt>
                <c:pt idx="9761">
                  <c:v>9743</c:v>
                </c:pt>
                <c:pt idx="9762">
                  <c:v>9744</c:v>
                </c:pt>
                <c:pt idx="9763">
                  <c:v>9745</c:v>
                </c:pt>
                <c:pt idx="9764">
                  <c:v>9746</c:v>
                </c:pt>
                <c:pt idx="9765">
                  <c:v>9747</c:v>
                </c:pt>
                <c:pt idx="9766">
                  <c:v>9748</c:v>
                </c:pt>
                <c:pt idx="9767">
                  <c:v>9749</c:v>
                </c:pt>
                <c:pt idx="9768">
                  <c:v>9750</c:v>
                </c:pt>
                <c:pt idx="9769">
                  <c:v>9751</c:v>
                </c:pt>
                <c:pt idx="9770">
                  <c:v>9752</c:v>
                </c:pt>
                <c:pt idx="9771">
                  <c:v>9753</c:v>
                </c:pt>
                <c:pt idx="9772">
                  <c:v>9754</c:v>
                </c:pt>
                <c:pt idx="9773">
                  <c:v>9755</c:v>
                </c:pt>
                <c:pt idx="9774">
                  <c:v>9756</c:v>
                </c:pt>
                <c:pt idx="9775">
                  <c:v>9757</c:v>
                </c:pt>
                <c:pt idx="9776">
                  <c:v>9758</c:v>
                </c:pt>
                <c:pt idx="9777">
                  <c:v>9759</c:v>
                </c:pt>
                <c:pt idx="9778">
                  <c:v>9760</c:v>
                </c:pt>
                <c:pt idx="9779">
                  <c:v>9761</c:v>
                </c:pt>
                <c:pt idx="9780">
                  <c:v>9762</c:v>
                </c:pt>
                <c:pt idx="9781">
                  <c:v>9763</c:v>
                </c:pt>
                <c:pt idx="9782">
                  <c:v>9764</c:v>
                </c:pt>
                <c:pt idx="9783">
                  <c:v>9765</c:v>
                </c:pt>
                <c:pt idx="9784">
                  <c:v>9766</c:v>
                </c:pt>
                <c:pt idx="9785">
                  <c:v>9767</c:v>
                </c:pt>
                <c:pt idx="9786">
                  <c:v>9768</c:v>
                </c:pt>
                <c:pt idx="9787">
                  <c:v>9769</c:v>
                </c:pt>
                <c:pt idx="9788">
                  <c:v>9770</c:v>
                </c:pt>
                <c:pt idx="9789">
                  <c:v>9771</c:v>
                </c:pt>
                <c:pt idx="9790">
                  <c:v>9772</c:v>
                </c:pt>
                <c:pt idx="9791">
                  <c:v>9773</c:v>
                </c:pt>
                <c:pt idx="9792">
                  <c:v>9774</c:v>
                </c:pt>
                <c:pt idx="9793">
                  <c:v>9775</c:v>
                </c:pt>
                <c:pt idx="9794">
                  <c:v>9776</c:v>
                </c:pt>
                <c:pt idx="9795">
                  <c:v>9777</c:v>
                </c:pt>
                <c:pt idx="9796">
                  <c:v>9778</c:v>
                </c:pt>
                <c:pt idx="9797">
                  <c:v>9779</c:v>
                </c:pt>
                <c:pt idx="9798">
                  <c:v>9780</c:v>
                </c:pt>
                <c:pt idx="9799">
                  <c:v>9781</c:v>
                </c:pt>
                <c:pt idx="9800">
                  <c:v>9782</c:v>
                </c:pt>
                <c:pt idx="9801">
                  <c:v>9783</c:v>
                </c:pt>
                <c:pt idx="9802">
                  <c:v>9784</c:v>
                </c:pt>
                <c:pt idx="9803">
                  <c:v>9785</c:v>
                </c:pt>
                <c:pt idx="9804">
                  <c:v>9786</c:v>
                </c:pt>
                <c:pt idx="9805">
                  <c:v>9787</c:v>
                </c:pt>
                <c:pt idx="9806">
                  <c:v>9788</c:v>
                </c:pt>
                <c:pt idx="9807">
                  <c:v>9789</c:v>
                </c:pt>
                <c:pt idx="9808">
                  <c:v>9790</c:v>
                </c:pt>
                <c:pt idx="9809">
                  <c:v>9791</c:v>
                </c:pt>
                <c:pt idx="9810">
                  <c:v>9792</c:v>
                </c:pt>
                <c:pt idx="9811">
                  <c:v>9793</c:v>
                </c:pt>
                <c:pt idx="9812">
                  <c:v>9794</c:v>
                </c:pt>
                <c:pt idx="9813">
                  <c:v>9795</c:v>
                </c:pt>
                <c:pt idx="9814">
                  <c:v>9796</c:v>
                </c:pt>
                <c:pt idx="9815">
                  <c:v>9797</c:v>
                </c:pt>
                <c:pt idx="9816">
                  <c:v>9798</c:v>
                </c:pt>
                <c:pt idx="9817">
                  <c:v>9799</c:v>
                </c:pt>
                <c:pt idx="9818">
                  <c:v>9800</c:v>
                </c:pt>
                <c:pt idx="9819">
                  <c:v>9801</c:v>
                </c:pt>
                <c:pt idx="9820">
                  <c:v>9802</c:v>
                </c:pt>
                <c:pt idx="9821">
                  <c:v>9803</c:v>
                </c:pt>
                <c:pt idx="9822">
                  <c:v>9804</c:v>
                </c:pt>
                <c:pt idx="9823">
                  <c:v>9805</c:v>
                </c:pt>
                <c:pt idx="9824">
                  <c:v>9806</c:v>
                </c:pt>
                <c:pt idx="9825">
                  <c:v>9807</c:v>
                </c:pt>
                <c:pt idx="9826">
                  <c:v>9808</c:v>
                </c:pt>
                <c:pt idx="9827">
                  <c:v>9809</c:v>
                </c:pt>
                <c:pt idx="9828">
                  <c:v>9810</c:v>
                </c:pt>
                <c:pt idx="9829">
                  <c:v>9811</c:v>
                </c:pt>
                <c:pt idx="9830">
                  <c:v>9812</c:v>
                </c:pt>
                <c:pt idx="9831">
                  <c:v>9813</c:v>
                </c:pt>
                <c:pt idx="9832">
                  <c:v>9814</c:v>
                </c:pt>
                <c:pt idx="9833">
                  <c:v>9815</c:v>
                </c:pt>
                <c:pt idx="9834">
                  <c:v>9816</c:v>
                </c:pt>
                <c:pt idx="9835">
                  <c:v>9817</c:v>
                </c:pt>
                <c:pt idx="9836">
                  <c:v>9818</c:v>
                </c:pt>
                <c:pt idx="9837">
                  <c:v>9819</c:v>
                </c:pt>
                <c:pt idx="9838">
                  <c:v>9820</c:v>
                </c:pt>
                <c:pt idx="9839">
                  <c:v>9821</c:v>
                </c:pt>
                <c:pt idx="9840">
                  <c:v>9822</c:v>
                </c:pt>
                <c:pt idx="9841">
                  <c:v>9823</c:v>
                </c:pt>
                <c:pt idx="9842">
                  <c:v>9824</c:v>
                </c:pt>
                <c:pt idx="9843">
                  <c:v>9825</c:v>
                </c:pt>
                <c:pt idx="9844">
                  <c:v>9826</c:v>
                </c:pt>
                <c:pt idx="9845">
                  <c:v>9827</c:v>
                </c:pt>
                <c:pt idx="9846">
                  <c:v>9828</c:v>
                </c:pt>
                <c:pt idx="9847">
                  <c:v>9829</c:v>
                </c:pt>
                <c:pt idx="9848">
                  <c:v>9830</c:v>
                </c:pt>
                <c:pt idx="9849">
                  <c:v>9831</c:v>
                </c:pt>
                <c:pt idx="9850">
                  <c:v>9832</c:v>
                </c:pt>
                <c:pt idx="9851">
                  <c:v>9833</c:v>
                </c:pt>
                <c:pt idx="9852">
                  <c:v>9834</c:v>
                </c:pt>
                <c:pt idx="9853">
                  <c:v>9835</c:v>
                </c:pt>
                <c:pt idx="9854">
                  <c:v>9836</c:v>
                </c:pt>
                <c:pt idx="9855">
                  <c:v>9837</c:v>
                </c:pt>
                <c:pt idx="9856">
                  <c:v>9838</c:v>
                </c:pt>
                <c:pt idx="9857">
                  <c:v>9839</c:v>
                </c:pt>
                <c:pt idx="9858">
                  <c:v>9840</c:v>
                </c:pt>
                <c:pt idx="9859">
                  <c:v>9841</c:v>
                </c:pt>
                <c:pt idx="9860">
                  <c:v>9842</c:v>
                </c:pt>
                <c:pt idx="9861">
                  <c:v>9843</c:v>
                </c:pt>
                <c:pt idx="9862">
                  <c:v>9844</c:v>
                </c:pt>
                <c:pt idx="9863">
                  <c:v>9845</c:v>
                </c:pt>
                <c:pt idx="9864">
                  <c:v>9846</c:v>
                </c:pt>
                <c:pt idx="9865">
                  <c:v>9847</c:v>
                </c:pt>
                <c:pt idx="9866">
                  <c:v>9848</c:v>
                </c:pt>
                <c:pt idx="9867">
                  <c:v>9849</c:v>
                </c:pt>
                <c:pt idx="9868">
                  <c:v>9850</c:v>
                </c:pt>
                <c:pt idx="9869">
                  <c:v>9851</c:v>
                </c:pt>
                <c:pt idx="9870">
                  <c:v>9852</c:v>
                </c:pt>
                <c:pt idx="9871">
                  <c:v>9853</c:v>
                </c:pt>
                <c:pt idx="9872">
                  <c:v>9854</c:v>
                </c:pt>
                <c:pt idx="9873">
                  <c:v>9855</c:v>
                </c:pt>
                <c:pt idx="9874">
                  <c:v>9856</c:v>
                </c:pt>
                <c:pt idx="9875">
                  <c:v>9857</c:v>
                </c:pt>
                <c:pt idx="9876">
                  <c:v>9858</c:v>
                </c:pt>
                <c:pt idx="9877">
                  <c:v>9859</c:v>
                </c:pt>
                <c:pt idx="9878">
                  <c:v>9860</c:v>
                </c:pt>
                <c:pt idx="9879">
                  <c:v>9861</c:v>
                </c:pt>
                <c:pt idx="9880">
                  <c:v>9862</c:v>
                </c:pt>
                <c:pt idx="9881">
                  <c:v>9863</c:v>
                </c:pt>
                <c:pt idx="9882">
                  <c:v>9864</c:v>
                </c:pt>
                <c:pt idx="9883">
                  <c:v>9865</c:v>
                </c:pt>
                <c:pt idx="9884">
                  <c:v>9866</c:v>
                </c:pt>
                <c:pt idx="9885">
                  <c:v>9867</c:v>
                </c:pt>
                <c:pt idx="9886">
                  <c:v>9868</c:v>
                </c:pt>
                <c:pt idx="9887">
                  <c:v>9869</c:v>
                </c:pt>
                <c:pt idx="9888">
                  <c:v>9870</c:v>
                </c:pt>
                <c:pt idx="9889">
                  <c:v>9871</c:v>
                </c:pt>
                <c:pt idx="9890">
                  <c:v>9872</c:v>
                </c:pt>
                <c:pt idx="9891">
                  <c:v>9873</c:v>
                </c:pt>
                <c:pt idx="9892">
                  <c:v>9874</c:v>
                </c:pt>
                <c:pt idx="9893">
                  <c:v>9875</c:v>
                </c:pt>
                <c:pt idx="9894">
                  <c:v>9876</c:v>
                </c:pt>
                <c:pt idx="9895">
                  <c:v>9877</c:v>
                </c:pt>
                <c:pt idx="9896">
                  <c:v>9878</c:v>
                </c:pt>
                <c:pt idx="9897">
                  <c:v>9879</c:v>
                </c:pt>
                <c:pt idx="9898">
                  <c:v>9880</c:v>
                </c:pt>
                <c:pt idx="9899">
                  <c:v>9881</c:v>
                </c:pt>
                <c:pt idx="9900">
                  <c:v>9882</c:v>
                </c:pt>
                <c:pt idx="9901">
                  <c:v>9883</c:v>
                </c:pt>
                <c:pt idx="9902">
                  <c:v>9884</c:v>
                </c:pt>
                <c:pt idx="9903">
                  <c:v>9885</c:v>
                </c:pt>
                <c:pt idx="9904">
                  <c:v>9886</c:v>
                </c:pt>
                <c:pt idx="9905">
                  <c:v>9887</c:v>
                </c:pt>
                <c:pt idx="9906">
                  <c:v>9888</c:v>
                </c:pt>
                <c:pt idx="9907">
                  <c:v>9889</c:v>
                </c:pt>
                <c:pt idx="9908">
                  <c:v>9890</c:v>
                </c:pt>
                <c:pt idx="9909">
                  <c:v>9891</c:v>
                </c:pt>
                <c:pt idx="9910">
                  <c:v>9892</c:v>
                </c:pt>
                <c:pt idx="9911">
                  <c:v>9893</c:v>
                </c:pt>
                <c:pt idx="9912">
                  <c:v>9894</c:v>
                </c:pt>
                <c:pt idx="9913">
                  <c:v>9895</c:v>
                </c:pt>
                <c:pt idx="9914">
                  <c:v>9896</c:v>
                </c:pt>
                <c:pt idx="9915">
                  <c:v>9897</c:v>
                </c:pt>
                <c:pt idx="9916">
                  <c:v>9898</c:v>
                </c:pt>
                <c:pt idx="9917">
                  <c:v>9899</c:v>
                </c:pt>
                <c:pt idx="9918">
                  <c:v>9900</c:v>
                </c:pt>
                <c:pt idx="9919">
                  <c:v>9901</c:v>
                </c:pt>
                <c:pt idx="9920">
                  <c:v>9902</c:v>
                </c:pt>
                <c:pt idx="9921">
                  <c:v>9903</c:v>
                </c:pt>
                <c:pt idx="9922">
                  <c:v>9904</c:v>
                </c:pt>
                <c:pt idx="9923">
                  <c:v>9905</c:v>
                </c:pt>
                <c:pt idx="9924">
                  <c:v>9906</c:v>
                </c:pt>
                <c:pt idx="9925">
                  <c:v>9907</c:v>
                </c:pt>
                <c:pt idx="9926">
                  <c:v>9908</c:v>
                </c:pt>
                <c:pt idx="9927">
                  <c:v>9909</c:v>
                </c:pt>
                <c:pt idx="9928">
                  <c:v>9910</c:v>
                </c:pt>
                <c:pt idx="9929">
                  <c:v>9911</c:v>
                </c:pt>
                <c:pt idx="9930">
                  <c:v>9912</c:v>
                </c:pt>
                <c:pt idx="9931">
                  <c:v>9913</c:v>
                </c:pt>
                <c:pt idx="9932">
                  <c:v>9914</c:v>
                </c:pt>
                <c:pt idx="9933">
                  <c:v>9915</c:v>
                </c:pt>
                <c:pt idx="9934">
                  <c:v>9916</c:v>
                </c:pt>
                <c:pt idx="9935">
                  <c:v>9917</c:v>
                </c:pt>
                <c:pt idx="9936">
                  <c:v>9918</c:v>
                </c:pt>
                <c:pt idx="9937">
                  <c:v>9919</c:v>
                </c:pt>
                <c:pt idx="9938">
                  <c:v>9920</c:v>
                </c:pt>
                <c:pt idx="9939">
                  <c:v>9921</c:v>
                </c:pt>
                <c:pt idx="9940">
                  <c:v>9922</c:v>
                </c:pt>
                <c:pt idx="9941">
                  <c:v>9923</c:v>
                </c:pt>
                <c:pt idx="9942">
                  <c:v>9924</c:v>
                </c:pt>
                <c:pt idx="9943">
                  <c:v>9925</c:v>
                </c:pt>
                <c:pt idx="9944">
                  <c:v>9926</c:v>
                </c:pt>
                <c:pt idx="9945">
                  <c:v>9927</c:v>
                </c:pt>
                <c:pt idx="9946">
                  <c:v>9928</c:v>
                </c:pt>
                <c:pt idx="9947">
                  <c:v>9929</c:v>
                </c:pt>
                <c:pt idx="9948">
                  <c:v>9930</c:v>
                </c:pt>
                <c:pt idx="9949">
                  <c:v>9931</c:v>
                </c:pt>
                <c:pt idx="9950">
                  <c:v>9932</c:v>
                </c:pt>
                <c:pt idx="9951">
                  <c:v>9933</c:v>
                </c:pt>
                <c:pt idx="9952">
                  <c:v>9934</c:v>
                </c:pt>
                <c:pt idx="9953">
                  <c:v>9935</c:v>
                </c:pt>
                <c:pt idx="9954">
                  <c:v>9936</c:v>
                </c:pt>
                <c:pt idx="9955">
                  <c:v>9937</c:v>
                </c:pt>
                <c:pt idx="9956">
                  <c:v>9938</c:v>
                </c:pt>
                <c:pt idx="9957">
                  <c:v>9939</c:v>
                </c:pt>
                <c:pt idx="9958">
                  <c:v>9940</c:v>
                </c:pt>
                <c:pt idx="9959">
                  <c:v>9941</c:v>
                </c:pt>
                <c:pt idx="9960">
                  <c:v>9942</c:v>
                </c:pt>
                <c:pt idx="9961">
                  <c:v>9943</c:v>
                </c:pt>
                <c:pt idx="9962">
                  <c:v>9944</c:v>
                </c:pt>
                <c:pt idx="9963">
                  <c:v>9945</c:v>
                </c:pt>
                <c:pt idx="9964">
                  <c:v>9946</c:v>
                </c:pt>
                <c:pt idx="9965">
                  <c:v>9947</c:v>
                </c:pt>
                <c:pt idx="9966">
                  <c:v>9948</c:v>
                </c:pt>
                <c:pt idx="9967">
                  <c:v>9949</c:v>
                </c:pt>
                <c:pt idx="9968">
                  <c:v>9950</c:v>
                </c:pt>
                <c:pt idx="9969">
                  <c:v>9951</c:v>
                </c:pt>
                <c:pt idx="9970">
                  <c:v>9952</c:v>
                </c:pt>
                <c:pt idx="9971">
                  <c:v>9953</c:v>
                </c:pt>
                <c:pt idx="9972">
                  <c:v>9954</c:v>
                </c:pt>
                <c:pt idx="9973">
                  <c:v>9955</c:v>
                </c:pt>
                <c:pt idx="9974">
                  <c:v>9956</c:v>
                </c:pt>
                <c:pt idx="9975">
                  <c:v>9957</c:v>
                </c:pt>
                <c:pt idx="9976">
                  <c:v>9958</c:v>
                </c:pt>
                <c:pt idx="9977">
                  <c:v>9959</c:v>
                </c:pt>
                <c:pt idx="9978">
                  <c:v>9960</c:v>
                </c:pt>
                <c:pt idx="9979">
                  <c:v>9961</c:v>
                </c:pt>
                <c:pt idx="9980">
                  <c:v>9962</c:v>
                </c:pt>
                <c:pt idx="9981">
                  <c:v>9963</c:v>
                </c:pt>
                <c:pt idx="9982">
                  <c:v>9964</c:v>
                </c:pt>
                <c:pt idx="9983">
                  <c:v>9965</c:v>
                </c:pt>
                <c:pt idx="9984">
                  <c:v>9966</c:v>
                </c:pt>
                <c:pt idx="9985">
                  <c:v>9967</c:v>
                </c:pt>
                <c:pt idx="9986">
                  <c:v>9968</c:v>
                </c:pt>
                <c:pt idx="9987">
                  <c:v>9969</c:v>
                </c:pt>
                <c:pt idx="9988">
                  <c:v>9970</c:v>
                </c:pt>
                <c:pt idx="9989">
                  <c:v>9971</c:v>
                </c:pt>
                <c:pt idx="9990">
                  <c:v>9972</c:v>
                </c:pt>
                <c:pt idx="9991">
                  <c:v>9973</c:v>
                </c:pt>
                <c:pt idx="9992">
                  <c:v>9974</c:v>
                </c:pt>
                <c:pt idx="9993">
                  <c:v>9975</c:v>
                </c:pt>
                <c:pt idx="9994">
                  <c:v>9976</c:v>
                </c:pt>
                <c:pt idx="9995">
                  <c:v>9977</c:v>
                </c:pt>
                <c:pt idx="9996">
                  <c:v>9978</c:v>
                </c:pt>
                <c:pt idx="9997">
                  <c:v>9979</c:v>
                </c:pt>
                <c:pt idx="9998">
                  <c:v>9980</c:v>
                </c:pt>
                <c:pt idx="9999">
                  <c:v>9981</c:v>
                </c:pt>
                <c:pt idx="10000">
                  <c:v>9982</c:v>
                </c:pt>
                <c:pt idx="10001">
                  <c:v>9983</c:v>
                </c:pt>
                <c:pt idx="10002">
                  <c:v>9984</c:v>
                </c:pt>
                <c:pt idx="10003">
                  <c:v>9985</c:v>
                </c:pt>
                <c:pt idx="10004">
                  <c:v>9986</c:v>
                </c:pt>
                <c:pt idx="10005">
                  <c:v>9987</c:v>
                </c:pt>
                <c:pt idx="10006">
                  <c:v>9988</c:v>
                </c:pt>
                <c:pt idx="10007">
                  <c:v>9989</c:v>
                </c:pt>
                <c:pt idx="10008">
                  <c:v>9990</c:v>
                </c:pt>
                <c:pt idx="10009">
                  <c:v>9991</c:v>
                </c:pt>
                <c:pt idx="10010">
                  <c:v>9992</c:v>
                </c:pt>
                <c:pt idx="10011">
                  <c:v>9993</c:v>
                </c:pt>
                <c:pt idx="10012">
                  <c:v>9994</c:v>
                </c:pt>
                <c:pt idx="10013">
                  <c:v>9995</c:v>
                </c:pt>
                <c:pt idx="10014">
                  <c:v>9996</c:v>
                </c:pt>
                <c:pt idx="10015">
                  <c:v>9997</c:v>
                </c:pt>
                <c:pt idx="10016">
                  <c:v>9998</c:v>
                </c:pt>
                <c:pt idx="10017">
                  <c:v>9999</c:v>
                </c:pt>
                <c:pt idx="10018">
                  <c:v>10000</c:v>
                </c:pt>
                <c:pt idx="10019">
                  <c:v>10001</c:v>
                </c:pt>
                <c:pt idx="10020">
                  <c:v>10002</c:v>
                </c:pt>
                <c:pt idx="10021">
                  <c:v>10003</c:v>
                </c:pt>
                <c:pt idx="10022">
                  <c:v>10004</c:v>
                </c:pt>
                <c:pt idx="10023">
                  <c:v>10005</c:v>
                </c:pt>
                <c:pt idx="10024">
                  <c:v>10006</c:v>
                </c:pt>
                <c:pt idx="10025">
                  <c:v>10007</c:v>
                </c:pt>
                <c:pt idx="10026">
                  <c:v>10008</c:v>
                </c:pt>
                <c:pt idx="10027">
                  <c:v>10009</c:v>
                </c:pt>
                <c:pt idx="10028">
                  <c:v>10010</c:v>
                </c:pt>
                <c:pt idx="10029">
                  <c:v>10011</c:v>
                </c:pt>
                <c:pt idx="10030">
                  <c:v>10012</c:v>
                </c:pt>
                <c:pt idx="10031">
                  <c:v>10013</c:v>
                </c:pt>
                <c:pt idx="10032">
                  <c:v>10014</c:v>
                </c:pt>
                <c:pt idx="10033">
                  <c:v>10015</c:v>
                </c:pt>
                <c:pt idx="10034">
                  <c:v>10016</c:v>
                </c:pt>
                <c:pt idx="10035">
                  <c:v>10017</c:v>
                </c:pt>
                <c:pt idx="10036">
                  <c:v>10018</c:v>
                </c:pt>
                <c:pt idx="10037">
                  <c:v>10019</c:v>
                </c:pt>
                <c:pt idx="10038">
                  <c:v>10020</c:v>
                </c:pt>
                <c:pt idx="10039">
                  <c:v>10021</c:v>
                </c:pt>
                <c:pt idx="10040">
                  <c:v>10022</c:v>
                </c:pt>
                <c:pt idx="10041">
                  <c:v>10023</c:v>
                </c:pt>
                <c:pt idx="10042">
                  <c:v>10024</c:v>
                </c:pt>
                <c:pt idx="10043">
                  <c:v>10025</c:v>
                </c:pt>
                <c:pt idx="10044">
                  <c:v>10026</c:v>
                </c:pt>
                <c:pt idx="10045">
                  <c:v>10027</c:v>
                </c:pt>
                <c:pt idx="10046">
                  <c:v>10028</c:v>
                </c:pt>
                <c:pt idx="10047">
                  <c:v>10029</c:v>
                </c:pt>
                <c:pt idx="10048">
                  <c:v>10030</c:v>
                </c:pt>
                <c:pt idx="10049">
                  <c:v>10031</c:v>
                </c:pt>
                <c:pt idx="10050">
                  <c:v>10032</c:v>
                </c:pt>
                <c:pt idx="10051">
                  <c:v>10033</c:v>
                </c:pt>
                <c:pt idx="10052">
                  <c:v>10034</c:v>
                </c:pt>
                <c:pt idx="10053">
                  <c:v>10035</c:v>
                </c:pt>
                <c:pt idx="10054">
                  <c:v>10036</c:v>
                </c:pt>
                <c:pt idx="10055">
                  <c:v>10037</c:v>
                </c:pt>
                <c:pt idx="10056">
                  <c:v>10038</c:v>
                </c:pt>
                <c:pt idx="10057">
                  <c:v>10039</c:v>
                </c:pt>
                <c:pt idx="10058">
                  <c:v>10040</c:v>
                </c:pt>
                <c:pt idx="10059">
                  <c:v>10041</c:v>
                </c:pt>
                <c:pt idx="10060">
                  <c:v>10042</c:v>
                </c:pt>
                <c:pt idx="10061">
                  <c:v>10043</c:v>
                </c:pt>
                <c:pt idx="10062">
                  <c:v>10044</c:v>
                </c:pt>
                <c:pt idx="10063">
                  <c:v>10045</c:v>
                </c:pt>
                <c:pt idx="10064">
                  <c:v>10046</c:v>
                </c:pt>
                <c:pt idx="10065">
                  <c:v>10047</c:v>
                </c:pt>
                <c:pt idx="10066">
                  <c:v>10048</c:v>
                </c:pt>
                <c:pt idx="10067">
                  <c:v>10049</c:v>
                </c:pt>
                <c:pt idx="10068">
                  <c:v>10050</c:v>
                </c:pt>
                <c:pt idx="10069">
                  <c:v>10051</c:v>
                </c:pt>
                <c:pt idx="10070">
                  <c:v>10052</c:v>
                </c:pt>
                <c:pt idx="10071">
                  <c:v>10053</c:v>
                </c:pt>
                <c:pt idx="10072">
                  <c:v>10054</c:v>
                </c:pt>
                <c:pt idx="10073">
                  <c:v>10055</c:v>
                </c:pt>
                <c:pt idx="10074">
                  <c:v>10056</c:v>
                </c:pt>
                <c:pt idx="10075">
                  <c:v>10057</c:v>
                </c:pt>
                <c:pt idx="10076">
                  <c:v>10058</c:v>
                </c:pt>
                <c:pt idx="10077">
                  <c:v>10059</c:v>
                </c:pt>
                <c:pt idx="10078">
                  <c:v>10060</c:v>
                </c:pt>
                <c:pt idx="10079">
                  <c:v>10061</c:v>
                </c:pt>
                <c:pt idx="10080">
                  <c:v>10062</c:v>
                </c:pt>
                <c:pt idx="10081">
                  <c:v>10063</c:v>
                </c:pt>
                <c:pt idx="10082">
                  <c:v>10064</c:v>
                </c:pt>
                <c:pt idx="10083">
                  <c:v>10065</c:v>
                </c:pt>
                <c:pt idx="10084">
                  <c:v>10066</c:v>
                </c:pt>
                <c:pt idx="10085">
                  <c:v>10067</c:v>
                </c:pt>
                <c:pt idx="10086">
                  <c:v>10068</c:v>
                </c:pt>
                <c:pt idx="10087">
                  <c:v>10069</c:v>
                </c:pt>
                <c:pt idx="10088">
                  <c:v>10070</c:v>
                </c:pt>
                <c:pt idx="10089">
                  <c:v>10071</c:v>
                </c:pt>
                <c:pt idx="10090">
                  <c:v>10072</c:v>
                </c:pt>
                <c:pt idx="10091">
                  <c:v>10073</c:v>
                </c:pt>
                <c:pt idx="10092">
                  <c:v>10074</c:v>
                </c:pt>
                <c:pt idx="10093">
                  <c:v>10075</c:v>
                </c:pt>
                <c:pt idx="10094">
                  <c:v>10076</c:v>
                </c:pt>
                <c:pt idx="10095">
                  <c:v>10077</c:v>
                </c:pt>
                <c:pt idx="10096">
                  <c:v>10078</c:v>
                </c:pt>
                <c:pt idx="10097">
                  <c:v>10079</c:v>
                </c:pt>
                <c:pt idx="10098">
                  <c:v>10080</c:v>
                </c:pt>
                <c:pt idx="10099">
                  <c:v>10081</c:v>
                </c:pt>
                <c:pt idx="10100">
                  <c:v>10082</c:v>
                </c:pt>
                <c:pt idx="10101">
                  <c:v>10083</c:v>
                </c:pt>
                <c:pt idx="10102">
                  <c:v>10084</c:v>
                </c:pt>
                <c:pt idx="10103">
                  <c:v>10085</c:v>
                </c:pt>
                <c:pt idx="10104">
                  <c:v>10086</c:v>
                </c:pt>
                <c:pt idx="10105">
                  <c:v>10087</c:v>
                </c:pt>
                <c:pt idx="10106">
                  <c:v>10088</c:v>
                </c:pt>
                <c:pt idx="10107">
                  <c:v>10089</c:v>
                </c:pt>
                <c:pt idx="10108">
                  <c:v>10090</c:v>
                </c:pt>
                <c:pt idx="10109">
                  <c:v>10091</c:v>
                </c:pt>
                <c:pt idx="10110">
                  <c:v>10092</c:v>
                </c:pt>
                <c:pt idx="10111">
                  <c:v>10093</c:v>
                </c:pt>
                <c:pt idx="10112">
                  <c:v>10094</c:v>
                </c:pt>
                <c:pt idx="10113">
                  <c:v>10095</c:v>
                </c:pt>
                <c:pt idx="10114">
                  <c:v>10096</c:v>
                </c:pt>
                <c:pt idx="10115">
                  <c:v>10097</c:v>
                </c:pt>
                <c:pt idx="10116">
                  <c:v>10098</c:v>
                </c:pt>
                <c:pt idx="10117">
                  <c:v>10099</c:v>
                </c:pt>
                <c:pt idx="10118">
                  <c:v>10100</c:v>
                </c:pt>
                <c:pt idx="10119">
                  <c:v>10101</c:v>
                </c:pt>
                <c:pt idx="10120">
                  <c:v>10102</c:v>
                </c:pt>
                <c:pt idx="10121">
                  <c:v>10103</c:v>
                </c:pt>
                <c:pt idx="10122">
                  <c:v>10104</c:v>
                </c:pt>
                <c:pt idx="10123">
                  <c:v>10105</c:v>
                </c:pt>
                <c:pt idx="10124">
                  <c:v>10106</c:v>
                </c:pt>
                <c:pt idx="10125">
                  <c:v>10107</c:v>
                </c:pt>
                <c:pt idx="10126">
                  <c:v>10108</c:v>
                </c:pt>
                <c:pt idx="10127">
                  <c:v>10109</c:v>
                </c:pt>
                <c:pt idx="10128">
                  <c:v>10110</c:v>
                </c:pt>
                <c:pt idx="10129">
                  <c:v>10111</c:v>
                </c:pt>
                <c:pt idx="10130">
                  <c:v>10112</c:v>
                </c:pt>
                <c:pt idx="10131">
                  <c:v>10113</c:v>
                </c:pt>
                <c:pt idx="10132">
                  <c:v>10114</c:v>
                </c:pt>
                <c:pt idx="10133">
                  <c:v>10115</c:v>
                </c:pt>
                <c:pt idx="10134">
                  <c:v>10116</c:v>
                </c:pt>
                <c:pt idx="10135">
                  <c:v>10117</c:v>
                </c:pt>
                <c:pt idx="10136">
                  <c:v>10118</c:v>
                </c:pt>
                <c:pt idx="10137">
                  <c:v>10119</c:v>
                </c:pt>
                <c:pt idx="10138">
                  <c:v>10120</c:v>
                </c:pt>
                <c:pt idx="10139">
                  <c:v>10121</c:v>
                </c:pt>
                <c:pt idx="10140">
                  <c:v>10122</c:v>
                </c:pt>
                <c:pt idx="10141">
                  <c:v>10123</c:v>
                </c:pt>
                <c:pt idx="10142">
                  <c:v>10124</c:v>
                </c:pt>
                <c:pt idx="10143">
                  <c:v>10125</c:v>
                </c:pt>
                <c:pt idx="10144">
                  <c:v>10126</c:v>
                </c:pt>
                <c:pt idx="10145">
                  <c:v>10127</c:v>
                </c:pt>
                <c:pt idx="10146">
                  <c:v>10128</c:v>
                </c:pt>
                <c:pt idx="10147">
                  <c:v>10129</c:v>
                </c:pt>
                <c:pt idx="10148">
                  <c:v>10130</c:v>
                </c:pt>
                <c:pt idx="10149">
                  <c:v>10131</c:v>
                </c:pt>
                <c:pt idx="10150">
                  <c:v>10132</c:v>
                </c:pt>
                <c:pt idx="10151">
                  <c:v>10133</c:v>
                </c:pt>
                <c:pt idx="10152">
                  <c:v>10134</c:v>
                </c:pt>
                <c:pt idx="10153">
                  <c:v>10135</c:v>
                </c:pt>
                <c:pt idx="10154">
                  <c:v>10136</c:v>
                </c:pt>
                <c:pt idx="10155">
                  <c:v>10137</c:v>
                </c:pt>
                <c:pt idx="10156">
                  <c:v>10138</c:v>
                </c:pt>
                <c:pt idx="10157">
                  <c:v>10139</c:v>
                </c:pt>
                <c:pt idx="10158">
                  <c:v>10140</c:v>
                </c:pt>
                <c:pt idx="10159">
                  <c:v>10141</c:v>
                </c:pt>
                <c:pt idx="10160">
                  <c:v>10142</c:v>
                </c:pt>
                <c:pt idx="10161">
                  <c:v>10143</c:v>
                </c:pt>
                <c:pt idx="10162">
                  <c:v>10144</c:v>
                </c:pt>
                <c:pt idx="10163">
                  <c:v>10145</c:v>
                </c:pt>
                <c:pt idx="10164">
                  <c:v>10146</c:v>
                </c:pt>
                <c:pt idx="10165">
                  <c:v>10147</c:v>
                </c:pt>
                <c:pt idx="10166">
                  <c:v>10148</c:v>
                </c:pt>
                <c:pt idx="10167">
                  <c:v>10149</c:v>
                </c:pt>
                <c:pt idx="10168">
                  <c:v>10150</c:v>
                </c:pt>
                <c:pt idx="10169">
                  <c:v>10151</c:v>
                </c:pt>
                <c:pt idx="10170">
                  <c:v>10152</c:v>
                </c:pt>
                <c:pt idx="10171">
                  <c:v>10153</c:v>
                </c:pt>
                <c:pt idx="10172">
                  <c:v>10154</c:v>
                </c:pt>
                <c:pt idx="10173">
                  <c:v>10155</c:v>
                </c:pt>
                <c:pt idx="10174">
                  <c:v>10156</c:v>
                </c:pt>
                <c:pt idx="10175">
                  <c:v>10157</c:v>
                </c:pt>
                <c:pt idx="10176">
                  <c:v>10158</c:v>
                </c:pt>
                <c:pt idx="10177">
                  <c:v>10159</c:v>
                </c:pt>
                <c:pt idx="10178">
                  <c:v>10160</c:v>
                </c:pt>
                <c:pt idx="10179">
                  <c:v>10161</c:v>
                </c:pt>
                <c:pt idx="10180">
                  <c:v>10162</c:v>
                </c:pt>
                <c:pt idx="10181">
                  <c:v>10163</c:v>
                </c:pt>
                <c:pt idx="10182">
                  <c:v>10164</c:v>
                </c:pt>
                <c:pt idx="10183">
                  <c:v>10165</c:v>
                </c:pt>
                <c:pt idx="10184">
                  <c:v>10166</c:v>
                </c:pt>
                <c:pt idx="10185">
                  <c:v>10167</c:v>
                </c:pt>
                <c:pt idx="10186">
                  <c:v>10168</c:v>
                </c:pt>
                <c:pt idx="10187">
                  <c:v>10169</c:v>
                </c:pt>
                <c:pt idx="10188">
                  <c:v>10170</c:v>
                </c:pt>
                <c:pt idx="10189">
                  <c:v>10171</c:v>
                </c:pt>
                <c:pt idx="10190">
                  <c:v>10172</c:v>
                </c:pt>
                <c:pt idx="10191">
                  <c:v>10173</c:v>
                </c:pt>
                <c:pt idx="10192">
                  <c:v>10174</c:v>
                </c:pt>
                <c:pt idx="10193">
                  <c:v>10175</c:v>
                </c:pt>
                <c:pt idx="10194">
                  <c:v>10176</c:v>
                </c:pt>
                <c:pt idx="10195">
                  <c:v>10177</c:v>
                </c:pt>
                <c:pt idx="10196">
                  <c:v>10178</c:v>
                </c:pt>
                <c:pt idx="10197">
                  <c:v>10179</c:v>
                </c:pt>
                <c:pt idx="10198">
                  <c:v>10180</c:v>
                </c:pt>
                <c:pt idx="10199">
                  <c:v>10181</c:v>
                </c:pt>
                <c:pt idx="10200">
                  <c:v>10182</c:v>
                </c:pt>
                <c:pt idx="10201">
                  <c:v>10183</c:v>
                </c:pt>
                <c:pt idx="10202">
                  <c:v>10184</c:v>
                </c:pt>
                <c:pt idx="10203">
                  <c:v>10185</c:v>
                </c:pt>
                <c:pt idx="10204">
                  <c:v>10186</c:v>
                </c:pt>
                <c:pt idx="10205">
                  <c:v>10187</c:v>
                </c:pt>
                <c:pt idx="10206">
                  <c:v>10188</c:v>
                </c:pt>
                <c:pt idx="10207">
                  <c:v>10189</c:v>
                </c:pt>
                <c:pt idx="10208">
                  <c:v>10190</c:v>
                </c:pt>
                <c:pt idx="10209">
                  <c:v>10191</c:v>
                </c:pt>
                <c:pt idx="10210">
                  <c:v>10192</c:v>
                </c:pt>
                <c:pt idx="10211">
                  <c:v>10193</c:v>
                </c:pt>
                <c:pt idx="10212">
                  <c:v>10194</c:v>
                </c:pt>
                <c:pt idx="10213">
                  <c:v>10195</c:v>
                </c:pt>
                <c:pt idx="10214">
                  <c:v>10196</c:v>
                </c:pt>
                <c:pt idx="10215">
                  <c:v>10197</c:v>
                </c:pt>
                <c:pt idx="10216">
                  <c:v>10198</c:v>
                </c:pt>
                <c:pt idx="10217">
                  <c:v>10199</c:v>
                </c:pt>
                <c:pt idx="10218">
                  <c:v>10200</c:v>
                </c:pt>
                <c:pt idx="10219">
                  <c:v>10201</c:v>
                </c:pt>
                <c:pt idx="10220">
                  <c:v>10202</c:v>
                </c:pt>
                <c:pt idx="10221">
                  <c:v>10203</c:v>
                </c:pt>
                <c:pt idx="10222">
                  <c:v>10204</c:v>
                </c:pt>
                <c:pt idx="10223">
                  <c:v>10205</c:v>
                </c:pt>
                <c:pt idx="10224">
                  <c:v>10206</c:v>
                </c:pt>
                <c:pt idx="10225">
                  <c:v>10207</c:v>
                </c:pt>
                <c:pt idx="10226">
                  <c:v>10208</c:v>
                </c:pt>
                <c:pt idx="10227">
                  <c:v>10209</c:v>
                </c:pt>
                <c:pt idx="10228">
                  <c:v>10210</c:v>
                </c:pt>
                <c:pt idx="10229">
                  <c:v>10211</c:v>
                </c:pt>
                <c:pt idx="10230">
                  <c:v>10212</c:v>
                </c:pt>
                <c:pt idx="10231">
                  <c:v>10213</c:v>
                </c:pt>
                <c:pt idx="10232">
                  <c:v>10214</c:v>
                </c:pt>
                <c:pt idx="10233">
                  <c:v>10215</c:v>
                </c:pt>
                <c:pt idx="10234">
                  <c:v>10216</c:v>
                </c:pt>
                <c:pt idx="10235">
                  <c:v>10217</c:v>
                </c:pt>
                <c:pt idx="10236">
                  <c:v>10218</c:v>
                </c:pt>
                <c:pt idx="10237">
                  <c:v>10219</c:v>
                </c:pt>
                <c:pt idx="10238">
                  <c:v>10220</c:v>
                </c:pt>
                <c:pt idx="10239">
                  <c:v>10221</c:v>
                </c:pt>
                <c:pt idx="10240">
                  <c:v>10222</c:v>
                </c:pt>
                <c:pt idx="10241">
                  <c:v>10223</c:v>
                </c:pt>
                <c:pt idx="10242">
                  <c:v>10224</c:v>
                </c:pt>
                <c:pt idx="10243">
                  <c:v>10225</c:v>
                </c:pt>
                <c:pt idx="10244">
                  <c:v>10226</c:v>
                </c:pt>
                <c:pt idx="10245">
                  <c:v>10227</c:v>
                </c:pt>
                <c:pt idx="10246">
                  <c:v>10228</c:v>
                </c:pt>
                <c:pt idx="10247">
                  <c:v>10229</c:v>
                </c:pt>
                <c:pt idx="10248">
                  <c:v>10230</c:v>
                </c:pt>
                <c:pt idx="10249">
                  <c:v>10231</c:v>
                </c:pt>
                <c:pt idx="10250">
                  <c:v>10232</c:v>
                </c:pt>
                <c:pt idx="10251">
                  <c:v>10233</c:v>
                </c:pt>
                <c:pt idx="10252">
                  <c:v>10234</c:v>
                </c:pt>
                <c:pt idx="10253">
                  <c:v>10235</c:v>
                </c:pt>
                <c:pt idx="10254">
                  <c:v>10236</c:v>
                </c:pt>
                <c:pt idx="10255">
                  <c:v>10237</c:v>
                </c:pt>
                <c:pt idx="10256">
                  <c:v>10238</c:v>
                </c:pt>
                <c:pt idx="10257">
                  <c:v>10239</c:v>
                </c:pt>
                <c:pt idx="10258">
                  <c:v>10240</c:v>
                </c:pt>
                <c:pt idx="10259">
                  <c:v>10241</c:v>
                </c:pt>
                <c:pt idx="10260">
                  <c:v>10242</c:v>
                </c:pt>
                <c:pt idx="10261">
                  <c:v>10243</c:v>
                </c:pt>
                <c:pt idx="10262">
                  <c:v>10244</c:v>
                </c:pt>
                <c:pt idx="10263">
                  <c:v>10245</c:v>
                </c:pt>
                <c:pt idx="10264">
                  <c:v>10246</c:v>
                </c:pt>
                <c:pt idx="10265">
                  <c:v>10247</c:v>
                </c:pt>
                <c:pt idx="10266">
                  <c:v>10248</c:v>
                </c:pt>
                <c:pt idx="10267">
                  <c:v>10249</c:v>
                </c:pt>
                <c:pt idx="10268">
                  <c:v>10250</c:v>
                </c:pt>
                <c:pt idx="10269">
                  <c:v>10251</c:v>
                </c:pt>
                <c:pt idx="10270">
                  <c:v>10252</c:v>
                </c:pt>
                <c:pt idx="10271">
                  <c:v>10253</c:v>
                </c:pt>
                <c:pt idx="10272">
                  <c:v>10254</c:v>
                </c:pt>
                <c:pt idx="10273">
                  <c:v>10255</c:v>
                </c:pt>
                <c:pt idx="10274">
                  <c:v>10256</c:v>
                </c:pt>
                <c:pt idx="10275">
                  <c:v>10257</c:v>
                </c:pt>
                <c:pt idx="10276">
                  <c:v>10258</c:v>
                </c:pt>
                <c:pt idx="10277">
                  <c:v>10259</c:v>
                </c:pt>
                <c:pt idx="10278">
                  <c:v>10260</c:v>
                </c:pt>
                <c:pt idx="10279">
                  <c:v>10261</c:v>
                </c:pt>
                <c:pt idx="10280">
                  <c:v>10262</c:v>
                </c:pt>
                <c:pt idx="10281">
                  <c:v>10263</c:v>
                </c:pt>
                <c:pt idx="10282">
                  <c:v>10264</c:v>
                </c:pt>
                <c:pt idx="10283">
                  <c:v>10265</c:v>
                </c:pt>
                <c:pt idx="10284">
                  <c:v>10266</c:v>
                </c:pt>
                <c:pt idx="10285">
                  <c:v>10267</c:v>
                </c:pt>
                <c:pt idx="10286">
                  <c:v>10268</c:v>
                </c:pt>
                <c:pt idx="10287">
                  <c:v>10269</c:v>
                </c:pt>
                <c:pt idx="10288">
                  <c:v>10270</c:v>
                </c:pt>
                <c:pt idx="10289">
                  <c:v>10271</c:v>
                </c:pt>
                <c:pt idx="10290">
                  <c:v>10272</c:v>
                </c:pt>
                <c:pt idx="10291">
                  <c:v>10273</c:v>
                </c:pt>
                <c:pt idx="10292">
                  <c:v>10274</c:v>
                </c:pt>
                <c:pt idx="10293">
                  <c:v>10275</c:v>
                </c:pt>
                <c:pt idx="10294">
                  <c:v>10276</c:v>
                </c:pt>
                <c:pt idx="10295">
                  <c:v>10277</c:v>
                </c:pt>
                <c:pt idx="10296">
                  <c:v>10278</c:v>
                </c:pt>
                <c:pt idx="10297">
                  <c:v>10279</c:v>
                </c:pt>
                <c:pt idx="10298">
                  <c:v>10280</c:v>
                </c:pt>
                <c:pt idx="10299">
                  <c:v>10281</c:v>
                </c:pt>
                <c:pt idx="10300">
                  <c:v>10282</c:v>
                </c:pt>
                <c:pt idx="10301">
                  <c:v>10283</c:v>
                </c:pt>
                <c:pt idx="10302">
                  <c:v>10284</c:v>
                </c:pt>
                <c:pt idx="10303">
                  <c:v>10285</c:v>
                </c:pt>
                <c:pt idx="10304">
                  <c:v>10286</c:v>
                </c:pt>
                <c:pt idx="10305">
                  <c:v>10287</c:v>
                </c:pt>
                <c:pt idx="10306">
                  <c:v>10288</c:v>
                </c:pt>
                <c:pt idx="10307">
                  <c:v>10289</c:v>
                </c:pt>
                <c:pt idx="10308">
                  <c:v>10290</c:v>
                </c:pt>
                <c:pt idx="10309">
                  <c:v>10291</c:v>
                </c:pt>
                <c:pt idx="10310">
                  <c:v>10292</c:v>
                </c:pt>
                <c:pt idx="10311">
                  <c:v>10293</c:v>
                </c:pt>
                <c:pt idx="10312">
                  <c:v>10294</c:v>
                </c:pt>
                <c:pt idx="10313">
                  <c:v>10295</c:v>
                </c:pt>
                <c:pt idx="10314">
                  <c:v>10296</c:v>
                </c:pt>
                <c:pt idx="10315">
                  <c:v>10297</c:v>
                </c:pt>
                <c:pt idx="10316">
                  <c:v>10298</c:v>
                </c:pt>
                <c:pt idx="10317">
                  <c:v>10299</c:v>
                </c:pt>
                <c:pt idx="10318">
                  <c:v>10300</c:v>
                </c:pt>
                <c:pt idx="10319">
                  <c:v>10301</c:v>
                </c:pt>
                <c:pt idx="10320">
                  <c:v>10302</c:v>
                </c:pt>
                <c:pt idx="10321">
                  <c:v>10303</c:v>
                </c:pt>
                <c:pt idx="10322">
                  <c:v>10304</c:v>
                </c:pt>
                <c:pt idx="10323">
                  <c:v>10305</c:v>
                </c:pt>
                <c:pt idx="10324">
                  <c:v>10306</c:v>
                </c:pt>
                <c:pt idx="10325">
                  <c:v>10307</c:v>
                </c:pt>
                <c:pt idx="10326">
                  <c:v>10308</c:v>
                </c:pt>
                <c:pt idx="10327">
                  <c:v>10309</c:v>
                </c:pt>
                <c:pt idx="10328">
                  <c:v>10310</c:v>
                </c:pt>
                <c:pt idx="10329">
                  <c:v>10311</c:v>
                </c:pt>
                <c:pt idx="10330">
                  <c:v>10312</c:v>
                </c:pt>
                <c:pt idx="10331">
                  <c:v>10313</c:v>
                </c:pt>
                <c:pt idx="10332">
                  <c:v>10314</c:v>
                </c:pt>
                <c:pt idx="10333">
                  <c:v>10315</c:v>
                </c:pt>
                <c:pt idx="10334">
                  <c:v>10316</c:v>
                </c:pt>
                <c:pt idx="10335">
                  <c:v>10317</c:v>
                </c:pt>
                <c:pt idx="10336">
                  <c:v>10318</c:v>
                </c:pt>
                <c:pt idx="10337">
                  <c:v>10319</c:v>
                </c:pt>
                <c:pt idx="10338">
                  <c:v>10320</c:v>
                </c:pt>
                <c:pt idx="10339">
                  <c:v>10321</c:v>
                </c:pt>
                <c:pt idx="10340">
                  <c:v>10322</c:v>
                </c:pt>
                <c:pt idx="10341">
                  <c:v>10323</c:v>
                </c:pt>
                <c:pt idx="10342">
                  <c:v>10324</c:v>
                </c:pt>
                <c:pt idx="10343">
                  <c:v>10325</c:v>
                </c:pt>
                <c:pt idx="10344">
                  <c:v>10326</c:v>
                </c:pt>
                <c:pt idx="10345">
                  <c:v>10327</c:v>
                </c:pt>
                <c:pt idx="10346">
                  <c:v>10328</c:v>
                </c:pt>
                <c:pt idx="10347">
                  <c:v>10329</c:v>
                </c:pt>
                <c:pt idx="10348">
                  <c:v>10330</c:v>
                </c:pt>
                <c:pt idx="10349">
                  <c:v>10331</c:v>
                </c:pt>
                <c:pt idx="10350">
                  <c:v>10332</c:v>
                </c:pt>
                <c:pt idx="10351">
                  <c:v>10333</c:v>
                </c:pt>
                <c:pt idx="10352">
                  <c:v>10334</c:v>
                </c:pt>
                <c:pt idx="10353">
                  <c:v>10335</c:v>
                </c:pt>
                <c:pt idx="10354">
                  <c:v>10336</c:v>
                </c:pt>
                <c:pt idx="10355">
                  <c:v>10337</c:v>
                </c:pt>
                <c:pt idx="10356">
                  <c:v>10338</c:v>
                </c:pt>
                <c:pt idx="10357">
                  <c:v>10339</c:v>
                </c:pt>
                <c:pt idx="10358">
                  <c:v>10340</c:v>
                </c:pt>
                <c:pt idx="10359">
                  <c:v>10341</c:v>
                </c:pt>
                <c:pt idx="10360">
                  <c:v>10342</c:v>
                </c:pt>
                <c:pt idx="10361">
                  <c:v>10343</c:v>
                </c:pt>
                <c:pt idx="10362">
                  <c:v>10344</c:v>
                </c:pt>
                <c:pt idx="10363">
                  <c:v>10345</c:v>
                </c:pt>
                <c:pt idx="10364">
                  <c:v>10346</c:v>
                </c:pt>
                <c:pt idx="10365">
                  <c:v>10347</c:v>
                </c:pt>
                <c:pt idx="10366">
                  <c:v>10348</c:v>
                </c:pt>
                <c:pt idx="10367">
                  <c:v>10349</c:v>
                </c:pt>
                <c:pt idx="10368">
                  <c:v>10350</c:v>
                </c:pt>
                <c:pt idx="10369">
                  <c:v>10351</c:v>
                </c:pt>
                <c:pt idx="10370">
                  <c:v>10352</c:v>
                </c:pt>
                <c:pt idx="10371">
                  <c:v>10353</c:v>
                </c:pt>
                <c:pt idx="10372">
                  <c:v>10354</c:v>
                </c:pt>
                <c:pt idx="10373">
                  <c:v>10355</c:v>
                </c:pt>
                <c:pt idx="10374">
                  <c:v>10356</c:v>
                </c:pt>
                <c:pt idx="10375">
                  <c:v>10357</c:v>
                </c:pt>
                <c:pt idx="10376">
                  <c:v>10358</c:v>
                </c:pt>
                <c:pt idx="10377">
                  <c:v>10359</c:v>
                </c:pt>
                <c:pt idx="10378">
                  <c:v>10360</c:v>
                </c:pt>
                <c:pt idx="10379">
                  <c:v>10361</c:v>
                </c:pt>
                <c:pt idx="10380">
                  <c:v>10362</c:v>
                </c:pt>
                <c:pt idx="10381">
                  <c:v>10363</c:v>
                </c:pt>
                <c:pt idx="10382">
                  <c:v>10364</c:v>
                </c:pt>
                <c:pt idx="10383">
                  <c:v>10365</c:v>
                </c:pt>
                <c:pt idx="10384">
                  <c:v>10366</c:v>
                </c:pt>
                <c:pt idx="10385">
                  <c:v>10367</c:v>
                </c:pt>
                <c:pt idx="10386">
                  <c:v>10368</c:v>
                </c:pt>
                <c:pt idx="10387">
                  <c:v>10369</c:v>
                </c:pt>
                <c:pt idx="10388">
                  <c:v>10370</c:v>
                </c:pt>
                <c:pt idx="10389">
                  <c:v>10371</c:v>
                </c:pt>
                <c:pt idx="10390">
                  <c:v>10372</c:v>
                </c:pt>
                <c:pt idx="10391">
                  <c:v>10373</c:v>
                </c:pt>
                <c:pt idx="10392">
                  <c:v>10374</c:v>
                </c:pt>
                <c:pt idx="10393">
                  <c:v>10375</c:v>
                </c:pt>
                <c:pt idx="10394">
                  <c:v>10376</c:v>
                </c:pt>
                <c:pt idx="10395">
                  <c:v>10377</c:v>
                </c:pt>
                <c:pt idx="10396">
                  <c:v>10378</c:v>
                </c:pt>
                <c:pt idx="10397">
                  <c:v>10379</c:v>
                </c:pt>
                <c:pt idx="10398">
                  <c:v>10380</c:v>
                </c:pt>
                <c:pt idx="10399">
                  <c:v>10381</c:v>
                </c:pt>
                <c:pt idx="10400">
                  <c:v>10382</c:v>
                </c:pt>
                <c:pt idx="10401">
                  <c:v>10383</c:v>
                </c:pt>
                <c:pt idx="10402">
                  <c:v>10384</c:v>
                </c:pt>
                <c:pt idx="10403">
                  <c:v>10385</c:v>
                </c:pt>
                <c:pt idx="10404">
                  <c:v>10386</c:v>
                </c:pt>
                <c:pt idx="10405">
                  <c:v>10387</c:v>
                </c:pt>
                <c:pt idx="10406">
                  <c:v>10388</c:v>
                </c:pt>
                <c:pt idx="10407">
                  <c:v>10389</c:v>
                </c:pt>
                <c:pt idx="10408">
                  <c:v>10390</c:v>
                </c:pt>
                <c:pt idx="10409">
                  <c:v>10391</c:v>
                </c:pt>
                <c:pt idx="10410">
                  <c:v>10392</c:v>
                </c:pt>
                <c:pt idx="10411">
                  <c:v>10393</c:v>
                </c:pt>
                <c:pt idx="10412">
                  <c:v>10394</c:v>
                </c:pt>
                <c:pt idx="10413">
                  <c:v>10395</c:v>
                </c:pt>
                <c:pt idx="10414">
                  <c:v>10396</c:v>
                </c:pt>
                <c:pt idx="10415">
                  <c:v>10397</c:v>
                </c:pt>
                <c:pt idx="10416">
                  <c:v>10398</c:v>
                </c:pt>
                <c:pt idx="10417">
                  <c:v>10399</c:v>
                </c:pt>
                <c:pt idx="10418">
                  <c:v>10400</c:v>
                </c:pt>
                <c:pt idx="10419">
                  <c:v>10401</c:v>
                </c:pt>
                <c:pt idx="10420">
                  <c:v>10402</c:v>
                </c:pt>
                <c:pt idx="10421">
                  <c:v>10403</c:v>
                </c:pt>
                <c:pt idx="10422">
                  <c:v>10404</c:v>
                </c:pt>
                <c:pt idx="10423">
                  <c:v>10405</c:v>
                </c:pt>
                <c:pt idx="10424">
                  <c:v>10406</c:v>
                </c:pt>
                <c:pt idx="10425">
                  <c:v>10407</c:v>
                </c:pt>
                <c:pt idx="10426">
                  <c:v>10408</c:v>
                </c:pt>
                <c:pt idx="10427">
                  <c:v>10409</c:v>
                </c:pt>
                <c:pt idx="10428">
                  <c:v>10410</c:v>
                </c:pt>
                <c:pt idx="10429">
                  <c:v>10411</c:v>
                </c:pt>
                <c:pt idx="10430">
                  <c:v>10412</c:v>
                </c:pt>
                <c:pt idx="10431">
                  <c:v>10413</c:v>
                </c:pt>
                <c:pt idx="10432">
                  <c:v>10414</c:v>
                </c:pt>
                <c:pt idx="10433">
                  <c:v>10415</c:v>
                </c:pt>
                <c:pt idx="10434">
                  <c:v>10416</c:v>
                </c:pt>
                <c:pt idx="10435">
                  <c:v>10417</c:v>
                </c:pt>
                <c:pt idx="10436">
                  <c:v>10418</c:v>
                </c:pt>
                <c:pt idx="10437">
                  <c:v>10419</c:v>
                </c:pt>
                <c:pt idx="10438">
                  <c:v>10420</c:v>
                </c:pt>
                <c:pt idx="10439">
                  <c:v>10421</c:v>
                </c:pt>
                <c:pt idx="10440">
                  <c:v>10422</c:v>
                </c:pt>
                <c:pt idx="10441">
                  <c:v>10423</c:v>
                </c:pt>
                <c:pt idx="10442">
                  <c:v>10424</c:v>
                </c:pt>
                <c:pt idx="10443">
                  <c:v>10425</c:v>
                </c:pt>
                <c:pt idx="10444">
                  <c:v>10426</c:v>
                </c:pt>
                <c:pt idx="10445">
                  <c:v>10427</c:v>
                </c:pt>
                <c:pt idx="10446">
                  <c:v>10428</c:v>
                </c:pt>
                <c:pt idx="10447">
                  <c:v>10429</c:v>
                </c:pt>
                <c:pt idx="10448">
                  <c:v>10430</c:v>
                </c:pt>
                <c:pt idx="10449">
                  <c:v>10431</c:v>
                </c:pt>
                <c:pt idx="10450">
                  <c:v>10432</c:v>
                </c:pt>
                <c:pt idx="10451">
                  <c:v>10433</c:v>
                </c:pt>
                <c:pt idx="10452">
                  <c:v>10434</c:v>
                </c:pt>
                <c:pt idx="10453">
                  <c:v>10435</c:v>
                </c:pt>
                <c:pt idx="10454">
                  <c:v>10436</c:v>
                </c:pt>
                <c:pt idx="10455">
                  <c:v>10437</c:v>
                </c:pt>
                <c:pt idx="10456">
                  <c:v>10438</c:v>
                </c:pt>
                <c:pt idx="10457">
                  <c:v>10439</c:v>
                </c:pt>
                <c:pt idx="10458">
                  <c:v>10440</c:v>
                </c:pt>
                <c:pt idx="10459">
                  <c:v>10441</c:v>
                </c:pt>
                <c:pt idx="10460">
                  <c:v>10442</c:v>
                </c:pt>
                <c:pt idx="10461">
                  <c:v>10443</c:v>
                </c:pt>
                <c:pt idx="10462">
                  <c:v>10444</c:v>
                </c:pt>
                <c:pt idx="10463">
                  <c:v>10445</c:v>
                </c:pt>
                <c:pt idx="10464">
                  <c:v>10446</c:v>
                </c:pt>
                <c:pt idx="10465">
                  <c:v>10447</c:v>
                </c:pt>
                <c:pt idx="10466">
                  <c:v>10448</c:v>
                </c:pt>
                <c:pt idx="10467">
                  <c:v>10449</c:v>
                </c:pt>
                <c:pt idx="10468">
                  <c:v>10450</c:v>
                </c:pt>
                <c:pt idx="10469">
                  <c:v>10451</c:v>
                </c:pt>
                <c:pt idx="10470">
                  <c:v>10452</c:v>
                </c:pt>
                <c:pt idx="10471">
                  <c:v>10453</c:v>
                </c:pt>
                <c:pt idx="10472">
                  <c:v>10454</c:v>
                </c:pt>
                <c:pt idx="10473">
                  <c:v>10455</c:v>
                </c:pt>
                <c:pt idx="10474">
                  <c:v>10456</c:v>
                </c:pt>
                <c:pt idx="10475">
                  <c:v>10457</c:v>
                </c:pt>
                <c:pt idx="10476">
                  <c:v>10458</c:v>
                </c:pt>
                <c:pt idx="10477">
                  <c:v>10459</c:v>
                </c:pt>
                <c:pt idx="10478">
                  <c:v>10460</c:v>
                </c:pt>
                <c:pt idx="10479">
                  <c:v>10461</c:v>
                </c:pt>
                <c:pt idx="10480">
                  <c:v>10462</c:v>
                </c:pt>
                <c:pt idx="10481">
                  <c:v>10463</c:v>
                </c:pt>
                <c:pt idx="10482">
                  <c:v>10464</c:v>
                </c:pt>
                <c:pt idx="10483">
                  <c:v>10465</c:v>
                </c:pt>
                <c:pt idx="10484">
                  <c:v>10466</c:v>
                </c:pt>
                <c:pt idx="10485">
                  <c:v>10467</c:v>
                </c:pt>
                <c:pt idx="10486">
                  <c:v>10468</c:v>
                </c:pt>
                <c:pt idx="10487">
                  <c:v>10469</c:v>
                </c:pt>
                <c:pt idx="10488">
                  <c:v>10470</c:v>
                </c:pt>
                <c:pt idx="10489">
                  <c:v>10471</c:v>
                </c:pt>
                <c:pt idx="10490">
                  <c:v>10472</c:v>
                </c:pt>
                <c:pt idx="10491">
                  <c:v>10473</c:v>
                </c:pt>
                <c:pt idx="10492">
                  <c:v>10474</c:v>
                </c:pt>
                <c:pt idx="10493">
                  <c:v>10475</c:v>
                </c:pt>
                <c:pt idx="10494">
                  <c:v>10476</c:v>
                </c:pt>
                <c:pt idx="10495">
                  <c:v>10477</c:v>
                </c:pt>
                <c:pt idx="10496">
                  <c:v>10478</c:v>
                </c:pt>
                <c:pt idx="10497">
                  <c:v>10479</c:v>
                </c:pt>
                <c:pt idx="10498">
                  <c:v>10480</c:v>
                </c:pt>
                <c:pt idx="10499">
                  <c:v>10481</c:v>
                </c:pt>
                <c:pt idx="10500">
                  <c:v>10482</c:v>
                </c:pt>
                <c:pt idx="10501">
                  <c:v>10483</c:v>
                </c:pt>
                <c:pt idx="10502">
                  <c:v>10484</c:v>
                </c:pt>
                <c:pt idx="10503">
                  <c:v>10485</c:v>
                </c:pt>
                <c:pt idx="10504">
                  <c:v>10486</c:v>
                </c:pt>
                <c:pt idx="10505">
                  <c:v>10487</c:v>
                </c:pt>
                <c:pt idx="10506">
                  <c:v>10488</c:v>
                </c:pt>
                <c:pt idx="10507">
                  <c:v>10489</c:v>
                </c:pt>
                <c:pt idx="10508">
                  <c:v>10490</c:v>
                </c:pt>
                <c:pt idx="10509">
                  <c:v>10491</c:v>
                </c:pt>
                <c:pt idx="10510">
                  <c:v>10492</c:v>
                </c:pt>
                <c:pt idx="10511">
                  <c:v>10493</c:v>
                </c:pt>
                <c:pt idx="10512">
                  <c:v>10494</c:v>
                </c:pt>
                <c:pt idx="10513">
                  <c:v>10495</c:v>
                </c:pt>
                <c:pt idx="10514">
                  <c:v>10496</c:v>
                </c:pt>
                <c:pt idx="10515">
                  <c:v>10497</c:v>
                </c:pt>
                <c:pt idx="10516">
                  <c:v>10498</c:v>
                </c:pt>
                <c:pt idx="10517">
                  <c:v>10499</c:v>
                </c:pt>
                <c:pt idx="10518">
                  <c:v>10500</c:v>
                </c:pt>
                <c:pt idx="10519">
                  <c:v>10501</c:v>
                </c:pt>
                <c:pt idx="10520">
                  <c:v>10502</c:v>
                </c:pt>
                <c:pt idx="10521">
                  <c:v>10503</c:v>
                </c:pt>
                <c:pt idx="10522">
                  <c:v>10504</c:v>
                </c:pt>
                <c:pt idx="10523">
                  <c:v>10505</c:v>
                </c:pt>
                <c:pt idx="10524">
                  <c:v>10506</c:v>
                </c:pt>
                <c:pt idx="10525">
                  <c:v>10507</c:v>
                </c:pt>
                <c:pt idx="10526">
                  <c:v>10508</c:v>
                </c:pt>
                <c:pt idx="10527">
                  <c:v>10509</c:v>
                </c:pt>
                <c:pt idx="10528">
                  <c:v>10510</c:v>
                </c:pt>
                <c:pt idx="10529">
                  <c:v>10511</c:v>
                </c:pt>
                <c:pt idx="10530">
                  <c:v>10512</c:v>
                </c:pt>
                <c:pt idx="10531">
                  <c:v>10513</c:v>
                </c:pt>
                <c:pt idx="10532">
                  <c:v>10514</c:v>
                </c:pt>
                <c:pt idx="10533">
                  <c:v>10515</c:v>
                </c:pt>
                <c:pt idx="10534">
                  <c:v>10516</c:v>
                </c:pt>
                <c:pt idx="10535">
                  <c:v>10517</c:v>
                </c:pt>
                <c:pt idx="10536">
                  <c:v>10518</c:v>
                </c:pt>
                <c:pt idx="10537">
                  <c:v>10519</c:v>
                </c:pt>
                <c:pt idx="10538">
                  <c:v>10520</c:v>
                </c:pt>
                <c:pt idx="10539">
                  <c:v>10521</c:v>
                </c:pt>
                <c:pt idx="10540">
                  <c:v>10522</c:v>
                </c:pt>
                <c:pt idx="10541">
                  <c:v>10523</c:v>
                </c:pt>
                <c:pt idx="10542">
                  <c:v>10524</c:v>
                </c:pt>
                <c:pt idx="10543">
                  <c:v>10525</c:v>
                </c:pt>
                <c:pt idx="10544">
                  <c:v>10526</c:v>
                </c:pt>
                <c:pt idx="10545">
                  <c:v>10527</c:v>
                </c:pt>
                <c:pt idx="10546">
                  <c:v>10528</c:v>
                </c:pt>
                <c:pt idx="10547">
                  <c:v>10529</c:v>
                </c:pt>
                <c:pt idx="10548">
                  <c:v>10530</c:v>
                </c:pt>
                <c:pt idx="10549">
                  <c:v>10531</c:v>
                </c:pt>
                <c:pt idx="10550">
                  <c:v>10532</c:v>
                </c:pt>
                <c:pt idx="10551">
                  <c:v>10533</c:v>
                </c:pt>
                <c:pt idx="10552">
                  <c:v>10534</c:v>
                </c:pt>
                <c:pt idx="10553">
                  <c:v>10535</c:v>
                </c:pt>
                <c:pt idx="10554">
                  <c:v>10536</c:v>
                </c:pt>
                <c:pt idx="10555">
                  <c:v>10537</c:v>
                </c:pt>
                <c:pt idx="10556">
                  <c:v>10538</c:v>
                </c:pt>
                <c:pt idx="10557">
                  <c:v>10539</c:v>
                </c:pt>
                <c:pt idx="10558">
                  <c:v>10540</c:v>
                </c:pt>
                <c:pt idx="10559">
                  <c:v>10541</c:v>
                </c:pt>
                <c:pt idx="10560">
                  <c:v>10542</c:v>
                </c:pt>
                <c:pt idx="10561">
                  <c:v>10543</c:v>
                </c:pt>
                <c:pt idx="10562">
                  <c:v>10544</c:v>
                </c:pt>
                <c:pt idx="10563">
                  <c:v>10545</c:v>
                </c:pt>
                <c:pt idx="10564">
                  <c:v>10546</c:v>
                </c:pt>
                <c:pt idx="10565">
                  <c:v>10547</c:v>
                </c:pt>
                <c:pt idx="10566">
                  <c:v>10548</c:v>
                </c:pt>
                <c:pt idx="10567">
                  <c:v>10549</c:v>
                </c:pt>
                <c:pt idx="10568">
                  <c:v>10550</c:v>
                </c:pt>
                <c:pt idx="10569">
                  <c:v>10551</c:v>
                </c:pt>
                <c:pt idx="10570">
                  <c:v>10552</c:v>
                </c:pt>
                <c:pt idx="10571">
                  <c:v>10553</c:v>
                </c:pt>
                <c:pt idx="10572">
                  <c:v>10554</c:v>
                </c:pt>
                <c:pt idx="10573">
                  <c:v>10555</c:v>
                </c:pt>
                <c:pt idx="10574">
                  <c:v>10556</c:v>
                </c:pt>
                <c:pt idx="10575">
                  <c:v>10557</c:v>
                </c:pt>
                <c:pt idx="10576">
                  <c:v>10558</c:v>
                </c:pt>
                <c:pt idx="10577">
                  <c:v>10559</c:v>
                </c:pt>
                <c:pt idx="10578">
                  <c:v>10560</c:v>
                </c:pt>
                <c:pt idx="10579">
                  <c:v>10561</c:v>
                </c:pt>
                <c:pt idx="10580">
                  <c:v>10562</c:v>
                </c:pt>
                <c:pt idx="10581">
                  <c:v>10563</c:v>
                </c:pt>
                <c:pt idx="10582">
                  <c:v>10564</c:v>
                </c:pt>
                <c:pt idx="10583">
                  <c:v>10565</c:v>
                </c:pt>
                <c:pt idx="10584">
                  <c:v>10566</c:v>
                </c:pt>
                <c:pt idx="10585">
                  <c:v>10567</c:v>
                </c:pt>
                <c:pt idx="10586">
                  <c:v>10568</c:v>
                </c:pt>
                <c:pt idx="10587">
                  <c:v>10569</c:v>
                </c:pt>
                <c:pt idx="10588">
                  <c:v>10570</c:v>
                </c:pt>
                <c:pt idx="10589">
                  <c:v>10571</c:v>
                </c:pt>
                <c:pt idx="10590">
                  <c:v>10572</c:v>
                </c:pt>
                <c:pt idx="10591">
                  <c:v>10573</c:v>
                </c:pt>
                <c:pt idx="10592">
                  <c:v>10574</c:v>
                </c:pt>
                <c:pt idx="10593">
                  <c:v>10575</c:v>
                </c:pt>
                <c:pt idx="10594">
                  <c:v>10576</c:v>
                </c:pt>
                <c:pt idx="10595">
                  <c:v>10577</c:v>
                </c:pt>
                <c:pt idx="10596">
                  <c:v>10578</c:v>
                </c:pt>
                <c:pt idx="10597">
                  <c:v>10579</c:v>
                </c:pt>
                <c:pt idx="10598">
                  <c:v>10580</c:v>
                </c:pt>
                <c:pt idx="10599">
                  <c:v>10581</c:v>
                </c:pt>
                <c:pt idx="10600">
                  <c:v>10582</c:v>
                </c:pt>
                <c:pt idx="10601">
                  <c:v>10583</c:v>
                </c:pt>
                <c:pt idx="10602">
                  <c:v>10584</c:v>
                </c:pt>
                <c:pt idx="10603">
                  <c:v>10585</c:v>
                </c:pt>
                <c:pt idx="10604">
                  <c:v>10586</c:v>
                </c:pt>
                <c:pt idx="10605">
                  <c:v>10587</c:v>
                </c:pt>
                <c:pt idx="10606">
                  <c:v>10588</c:v>
                </c:pt>
                <c:pt idx="10607">
                  <c:v>10589</c:v>
                </c:pt>
                <c:pt idx="10608">
                  <c:v>10590</c:v>
                </c:pt>
                <c:pt idx="10609">
                  <c:v>10591</c:v>
                </c:pt>
                <c:pt idx="10610">
                  <c:v>10592</c:v>
                </c:pt>
                <c:pt idx="10611">
                  <c:v>10593</c:v>
                </c:pt>
                <c:pt idx="10612">
                  <c:v>10594</c:v>
                </c:pt>
                <c:pt idx="10613">
                  <c:v>10595</c:v>
                </c:pt>
                <c:pt idx="10614">
                  <c:v>10596</c:v>
                </c:pt>
                <c:pt idx="10615">
                  <c:v>10597</c:v>
                </c:pt>
                <c:pt idx="10616">
                  <c:v>10598</c:v>
                </c:pt>
                <c:pt idx="10617">
                  <c:v>10599</c:v>
                </c:pt>
                <c:pt idx="10618">
                  <c:v>10600</c:v>
                </c:pt>
                <c:pt idx="10619">
                  <c:v>10601</c:v>
                </c:pt>
                <c:pt idx="10620">
                  <c:v>10602</c:v>
                </c:pt>
                <c:pt idx="10621">
                  <c:v>10603</c:v>
                </c:pt>
                <c:pt idx="10622">
                  <c:v>10604</c:v>
                </c:pt>
                <c:pt idx="10623">
                  <c:v>10605</c:v>
                </c:pt>
                <c:pt idx="10624">
                  <c:v>10606</c:v>
                </c:pt>
                <c:pt idx="10625">
                  <c:v>10607</c:v>
                </c:pt>
                <c:pt idx="10626">
                  <c:v>10608</c:v>
                </c:pt>
                <c:pt idx="10627">
                  <c:v>10609</c:v>
                </c:pt>
                <c:pt idx="10628">
                  <c:v>10610</c:v>
                </c:pt>
                <c:pt idx="10629">
                  <c:v>10611</c:v>
                </c:pt>
                <c:pt idx="10630">
                  <c:v>10612</c:v>
                </c:pt>
                <c:pt idx="10631">
                  <c:v>10613</c:v>
                </c:pt>
                <c:pt idx="10632">
                  <c:v>10614</c:v>
                </c:pt>
                <c:pt idx="10633">
                  <c:v>10615</c:v>
                </c:pt>
                <c:pt idx="10634">
                  <c:v>10616</c:v>
                </c:pt>
                <c:pt idx="10635">
                  <c:v>10617</c:v>
                </c:pt>
                <c:pt idx="10636">
                  <c:v>10618</c:v>
                </c:pt>
                <c:pt idx="10637">
                  <c:v>10619</c:v>
                </c:pt>
                <c:pt idx="10638">
                  <c:v>10620</c:v>
                </c:pt>
                <c:pt idx="10639">
                  <c:v>10621</c:v>
                </c:pt>
                <c:pt idx="10640">
                  <c:v>10622</c:v>
                </c:pt>
                <c:pt idx="10641">
                  <c:v>10623</c:v>
                </c:pt>
                <c:pt idx="10642">
                  <c:v>10624</c:v>
                </c:pt>
                <c:pt idx="10643">
                  <c:v>10625</c:v>
                </c:pt>
                <c:pt idx="10644">
                  <c:v>10626</c:v>
                </c:pt>
                <c:pt idx="10645">
                  <c:v>10627</c:v>
                </c:pt>
                <c:pt idx="10646">
                  <c:v>10628</c:v>
                </c:pt>
                <c:pt idx="10647">
                  <c:v>10629</c:v>
                </c:pt>
                <c:pt idx="10648">
                  <c:v>10630</c:v>
                </c:pt>
                <c:pt idx="10649">
                  <c:v>10631</c:v>
                </c:pt>
                <c:pt idx="10650">
                  <c:v>10632</c:v>
                </c:pt>
                <c:pt idx="10651">
                  <c:v>10633</c:v>
                </c:pt>
                <c:pt idx="10652">
                  <c:v>10634</c:v>
                </c:pt>
                <c:pt idx="10653">
                  <c:v>10635</c:v>
                </c:pt>
                <c:pt idx="10654">
                  <c:v>10636</c:v>
                </c:pt>
                <c:pt idx="10655">
                  <c:v>10637</c:v>
                </c:pt>
                <c:pt idx="10656">
                  <c:v>10638</c:v>
                </c:pt>
                <c:pt idx="10657">
                  <c:v>10639</c:v>
                </c:pt>
                <c:pt idx="10658">
                  <c:v>10640</c:v>
                </c:pt>
                <c:pt idx="10659">
                  <c:v>10641</c:v>
                </c:pt>
                <c:pt idx="10660">
                  <c:v>10642</c:v>
                </c:pt>
                <c:pt idx="10661">
                  <c:v>10643</c:v>
                </c:pt>
                <c:pt idx="10662">
                  <c:v>10644</c:v>
                </c:pt>
                <c:pt idx="10663">
                  <c:v>10645</c:v>
                </c:pt>
                <c:pt idx="10664">
                  <c:v>10646</c:v>
                </c:pt>
                <c:pt idx="10665">
                  <c:v>10647</c:v>
                </c:pt>
                <c:pt idx="10666">
                  <c:v>10648</c:v>
                </c:pt>
                <c:pt idx="10667">
                  <c:v>10649</c:v>
                </c:pt>
                <c:pt idx="10668">
                  <c:v>10650</c:v>
                </c:pt>
                <c:pt idx="10669">
                  <c:v>10651</c:v>
                </c:pt>
                <c:pt idx="10670">
                  <c:v>10652</c:v>
                </c:pt>
                <c:pt idx="10671">
                  <c:v>10653</c:v>
                </c:pt>
                <c:pt idx="10672">
                  <c:v>10654</c:v>
                </c:pt>
                <c:pt idx="10673">
                  <c:v>10655</c:v>
                </c:pt>
                <c:pt idx="10674">
                  <c:v>10656</c:v>
                </c:pt>
                <c:pt idx="10675">
                  <c:v>10657</c:v>
                </c:pt>
                <c:pt idx="10676">
                  <c:v>10658</c:v>
                </c:pt>
                <c:pt idx="10677">
                  <c:v>10659</c:v>
                </c:pt>
                <c:pt idx="10678">
                  <c:v>10660</c:v>
                </c:pt>
                <c:pt idx="10679">
                  <c:v>10661</c:v>
                </c:pt>
                <c:pt idx="10680">
                  <c:v>10662</c:v>
                </c:pt>
                <c:pt idx="10681">
                  <c:v>10663</c:v>
                </c:pt>
                <c:pt idx="10682">
                  <c:v>10664</c:v>
                </c:pt>
                <c:pt idx="10683">
                  <c:v>10665</c:v>
                </c:pt>
                <c:pt idx="10684">
                  <c:v>10666</c:v>
                </c:pt>
                <c:pt idx="10685">
                  <c:v>10667</c:v>
                </c:pt>
                <c:pt idx="10686">
                  <c:v>10668</c:v>
                </c:pt>
                <c:pt idx="10687">
                  <c:v>10669</c:v>
                </c:pt>
                <c:pt idx="10688">
                  <c:v>10670</c:v>
                </c:pt>
                <c:pt idx="10689">
                  <c:v>10671</c:v>
                </c:pt>
                <c:pt idx="10690">
                  <c:v>10672</c:v>
                </c:pt>
                <c:pt idx="10691">
                  <c:v>10673</c:v>
                </c:pt>
                <c:pt idx="10692">
                  <c:v>10674</c:v>
                </c:pt>
                <c:pt idx="10693">
                  <c:v>10675</c:v>
                </c:pt>
                <c:pt idx="10694">
                  <c:v>10676</c:v>
                </c:pt>
                <c:pt idx="10695">
                  <c:v>10677</c:v>
                </c:pt>
                <c:pt idx="10696">
                  <c:v>10678</c:v>
                </c:pt>
                <c:pt idx="10697">
                  <c:v>10679</c:v>
                </c:pt>
                <c:pt idx="10698">
                  <c:v>10680</c:v>
                </c:pt>
                <c:pt idx="10699">
                  <c:v>10681</c:v>
                </c:pt>
                <c:pt idx="10700">
                  <c:v>10682</c:v>
                </c:pt>
                <c:pt idx="10701">
                  <c:v>10683</c:v>
                </c:pt>
                <c:pt idx="10702">
                  <c:v>10684</c:v>
                </c:pt>
                <c:pt idx="10703">
                  <c:v>10685</c:v>
                </c:pt>
                <c:pt idx="10704">
                  <c:v>10686</c:v>
                </c:pt>
                <c:pt idx="10705">
                  <c:v>10687</c:v>
                </c:pt>
                <c:pt idx="10706">
                  <c:v>10688</c:v>
                </c:pt>
                <c:pt idx="10707">
                  <c:v>10689</c:v>
                </c:pt>
                <c:pt idx="10708">
                  <c:v>10690</c:v>
                </c:pt>
                <c:pt idx="10709">
                  <c:v>10691</c:v>
                </c:pt>
                <c:pt idx="10710">
                  <c:v>10692</c:v>
                </c:pt>
                <c:pt idx="10711">
                  <c:v>10693</c:v>
                </c:pt>
                <c:pt idx="10712">
                  <c:v>10694</c:v>
                </c:pt>
                <c:pt idx="10713">
                  <c:v>10695</c:v>
                </c:pt>
                <c:pt idx="10714">
                  <c:v>10696</c:v>
                </c:pt>
                <c:pt idx="10715">
                  <c:v>10697</c:v>
                </c:pt>
                <c:pt idx="10716">
                  <c:v>10698</c:v>
                </c:pt>
                <c:pt idx="10717">
                  <c:v>10699</c:v>
                </c:pt>
                <c:pt idx="10718">
                  <c:v>10700</c:v>
                </c:pt>
                <c:pt idx="10719">
                  <c:v>10701</c:v>
                </c:pt>
                <c:pt idx="10720">
                  <c:v>10702</c:v>
                </c:pt>
                <c:pt idx="10721">
                  <c:v>10703</c:v>
                </c:pt>
                <c:pt idx="10722">
                  <c:v>10704</c:v>
                </c:pt>
                <c:pt idx="10723">
                  <c:v>10705</c:v>
                </c:pt>
                <c:pt idx="10724">
                  <c:v>10706</c:v>
                </c:pt>
                <c:pt idx="10725">
                  <c:v>10707</c:v>
                </c:pt>
                <c:pt idx="10726">
                  <c:v>10708</c:v>
                </c:pt>
                <c:pt idx="10727">
                  <c:v>10709</c:v>
                </c:pt>
                <c:pt idx="10728">
                  <c:v>10710</c:v>
                </c:pt>
                <c:pt idx="10729">
                  <c:v>10711</c:v>
                </c:pt>
                <c:pt idx="10730">
                  <c:v>10712</c:v>
                </c:pt>
                <c:pt idx="10731">
                  <c:v>10713</c:v>
                </c:pt>
                <c:pt idx="10732">
                  <c:v>10714</c:v>
                </c:pt>
                <c:pt idx="10733">
                  <c:v>10715</c:v>
                </c:pt>
                <c:pt idx="10734">
                  <c:v>10716</c:v>
                </c:pt>
                <c:pt idx="10735">
                  <c:v>10717</c:v>
                </c:pt>
                <c:pt idx="10736">
                  <c:v>10718</c:v>
                </c:pt>
                <c:pt idx="10737">
                  <c:v>10719</c:v>
                </c:pt>
                <c:pt idx="10738">
                  <c:v>10720</c:v>
                </c:pt>
                <c:pt idx="10739">
                  <c:v>10721</c:v>
                </c:pt>
                <c:pt idx="10740">
                  <c:v>10722</c:v>
                </c:pt>
                <c:pt idx="10741">
                  <c:v>10723</c:v>
                </c:pt>
                <c:pt idx="10742">
                  <c:v>10724</c:v>
                </c:pt>
                <c:pt idx="10743">
                  <c:v>10725</c:v>
                </c:pt>
                <c:pt idx="10744">
                  <c:v>10726</c:v>
                </c:pt>
                <c:pt idx="10745">
                  <c:v>10727</c:v>
                </c:pt>
                <c:pt idx="10746">
                  <c:v>10728</c:v>
                </c:pt>
                <c:pt idx="10747">
                  <c:v>10729</c:v>
                </c:pt>
                <c:pt idx="10748">
                  <c:v>10730</c:v>
                </c:pt>
                <c:pt idx="10749">
                  <c:v>10731</c:v>
                </c:pt>
                <c:pt idx="10750">
                  <c:v>10732</c:v>
                </c:pt>
                <c:pt idx="10751">
                  <c:v>10733</c:v>
                </c:pt>
                <c:pt idx="10752">
                  <c:v>10734</c:v>
                </c:pt>
                <c:pt idx="10753">
                  <c:v>10735</c:v>
                </c:pt>
                <c:pt idx="10754">
                  <c:v>10736</c:v>
                </c:pt>
                <c:pt idx="10755">
                  <c:v>10737</c:v>
                </c:pt>
                <c:pt idx="10756">
                  <c:v>10738</c:v>
                </c:pt>
                <c:pt idx="10757">
                  <c:v>10739</c:v>
                </c:pt>
                <c:pt idx="10758">
                  <c:v>10740</c:v>
                </c:pt>
                <c:pt idx="10759">
                  <c:v>10741</c:v>
                </c:pt>
                <c:pt idx="10760">
                  <c:v>10742</c:v>
                </c:pt>
                <c:pt idx="10761">
                  <c:v>10743</c:v>
                </c:pt>
                <c:pt idx="10762">
                  <c:v>10744</c:v>
                </c:pt>
                <c:pt idx="10763">
                  <c:v>10745</c:v>
                </c:pt>
                <c:pt idx="10764">
                  <c:v>10746</c:v>
                </c:pt>
                <c:pt idx="10765">
                  <c:v>10747</c:v>
                </c:pt>
                <c:pt idx="10766">
                  <c:v>10748</c:v>
                </c:pt>
                <c:pt idx="10767">
                  <c:v>10749</c:v>
                </c:pt>
                <c:pt idx="10768">
                  <c:v>10750</c:v>
                </c:pt>
                <c:pt idx="10769">
                  <c:v>10751</c:v>
                </c:pt>
                <c:pt idx="10770">
                  <c:v>10752</c:v>
                </c:pt>
                <c:pt idx="10771">
                  <c:v>10753</c:v>
                </c:pt>
                <c:pt idx="10772">
                  <c:v>10754</c:v>
                </c:pt>
                <c:pt idx="10773">
                  <c:v>10755</c:v>
                </c:pt>
                <c:pt idx="10774">
                  <c:v>10756</c:v>
                </c:pt>
                <c:pt idx="10775">
                  <c:v>10757</c:v>
                </c:pt>
                <c:pt idx="10776">
                  <c:v>10758</c:v>
                </c:pt>
                <c:pt idx="10777">
                  <c:v>10759</c:v>
                </c:pt>
                <c:pt idx="10778">
                  <c:v>10760</c:v>
                </c:pt>
                <c:pt idx="10779">
                  <c:v>10761</c:v>
                </c:pt>
                <c:pt idx="10780">
                  <c:v>10762</c:v>
                </c:pt>
                <c:pt idx="10781">
                  <c:v>10763</c:v>
                </c:pt>
                <c:pt idx="10782">
                  <c:v>10764</c:v>
                </c:pt>
                <c:pt idx="10783">
                  <c:v>10765</c:v>
                </c:pt>
                <c:pt idx="10784">
                  <c:v>10766</c:v>
                </c:pt>
                <c:pt idx="10785">
                  <c:v>10767</c:v>
                </c:pt>
                <c:pt idx="10786">
                  <c:v>10768</c:v>
                </c:pt>
                <c:pt idx="10787">
                  <c:v>10769</c:v>
                </c:pt>
                <c:pt idx="10788">
                  <c:v>10770</c:v>
                </c:pt>
                <c:pt idx="10789">
                  <c:v>10771</c:v>
                </c:pt>
                <c:pt idx="10790">
                  <c:v>10772</c:v>
                </c:pt>
                <c:pt idx="10791">
                  <c:v>10773</c:v>
                </c:pt>
                <c:pt idx="10792">
                  <c:v>10774</c:v>
                </c:pt>
                <c:pt idx="10793">
                  <c:v>10775</c:v>
                </c:pt>
                <c:pt idx="10794">
                  <c:v>10776</c:v>
                </c:pt>
                <c:pt idx="10795">
                  <c:v>10777</c:v>
                </c:pt>
                <c:pt idx="10796">
                  <c:v>10778</c:v>
                </c:pt>
                <c:pt idx="10797">
                  <c:v>10779</c:v>
                </c:pt>
                <c:pt idx="10798">
                  <c:v>10780</c:v>
                </c:pt>
                <c:pt idx="10799">
                  <c:v>10781</c:v>
                </c:pt>
                <c:pt idx="10800">
                  <c:v>10782</c:v>
                </c:pt>
                <c:pt idx="10801">
                  <c:v>10783</c:v>
                </c:pt>
                <c:pt idx="10802">
                  <c:v>10784</c:v>
                </c:pt>
                <c:pt idx="10803">
                  <c:v>10785</c:v>
                </c:pt>
                <c:pt idx="10804">
                  <c:v>10786</c:v>
                </c:pt>
                <c:pt idx="10805">
                  <c:v>10787</c:v>
                </c:pt>
                <c:pt idx="10806">
                  <c:v>10788</c:v>
                </c:pt>
                <c:pt idx="10807">
                  <c:v>10789</c:v>
                </c:pt>
                <c:pt idx="10808">
                  <c:v>10790</c:v>
                </c:pt>
                <c:pt idx="10809">
                  <c:v>10791</c:v>
                </c:pt>
                <c:pt idx="10810">
                  <c:v>10792</c:v>
                </c:pt>
                <c:pt idx="10811">
                  <c:v>10793</c:v>
                </c:pt>
                <c:pt idx="10812">
                  <c:v>10794</c:v>
                </c:pt>
                <c:pt idx="10813">
                  <c:v>10795</c:v>
                </c:pt>
                <c:pt idx="10814">
                  <c:v>10796</c:v>
                </c:pt>
                <c:pt idx="10815">
                  <c:v>10797</c:v>
                </c:pt>
                <c:pt idx="10816">
                  <c:v>10798</c:v>
                </c:pt>
                <c:pt idx="10817">
                  <c:v>10799</c:v>
                </c:pt>
                <c:pt idx="10818">
                  <c:v>10800</c:v>
                </c:pt>
                <c:pt idx="10819">
                  <c:v>10801</c:v>
                </c:pt>
                <c:pt idx="10820">
                  <c:v>10802</c:v>
                </c:pt>
                <c:pt idx="10821">
                  <c:v>10803</c:v>
                </c:pt>
                <c:pt idx="10822">
                  <c:v>10804</c:v>
                </c:pt>
                <c:pt idx="10823">
                  <c:v>10805</c:v>
                </c:pt>
                <c:pt idx="10824">
                  <c:v>10806</c:v>
                </c:pt>
                <c:pt idx="10825">
                  <c:v>10807</c:v>
                </c:pt>
                <c:pt idx="10826">
                  <c:v>10808</c:v>
                </c:pt>
                <c:pt idx="10827">
                  <c:v>10809</c:v>
                </c:pt>
                <c:pt idx="10828">
                  <c:v>10810</c:v>
                </c:pt>
                <c:pt idx="10829">
                  <c:v>10811</c:v>
                </c:pt>
                <c:pt idx="10830">
                  <c:v>10812</c:v>
                </c:pt>
                <c:pt idx="10831">
                  <c:v>10813</c:v>
                </c:pt>
                <c:pt idx="10832">
                  <c:v>10814</c:v>
                </c:pt>
                <c:pt idx="10833">
                  <c:v>10815</c:v>
                </c:pt>
                <c:pt idx="10834">
                  <c:v>10816</c:v>
                </c:pt>
                <c:pt idx="10835">
                  <c:v>10817</c:v>
                </c:pt>
                <c:pt idx="10836">
                  <c:v>10818</c:v>
                </c:pt>
                <c:pt idx="10837">
                  <c:v>10819</c:v>
                </c:pt>
                <c:pt idx="10838">
                  <c:v>10820</c:v>
                </c:pt>
                <c:pt idx="10839">
                  <c:v>10821</c:v>
                </c:pt>
                <c:pt idx="10840">
                  <c:v>10822</c:v>
                </c:pt>
                <c:pt idx="10841">
                  <c:v>10823</c:v>
                </c:pt>
                <c:pt idx="10842">
                  <c:v>10824</c:v>
                </c:pt>
                <c:pt idx="10843">
                  <c:v>10825</c:v>
                </c:pt>
                <c:pt idx="10844">
                  <c:v>10826</c:v>
                </c:pt>
                <c:pt idx="10845">
                  <c:v>10827</c:v>
                </c:pt>
                <c:pt idx="10846">
                  <c:v>10828</c:v>
                </c:pt>
                <c:pt idx="10847">
                  <c:v>10829</c:v>
                </c:pt>
                <c:pt idx="10848">
                  <c:v>10830</c:v>
                </c:pt>
                <c:pt idx="10849">
                  <c:v>10831</c:v>
                </c:pt>
                <c:pt idx="10850">
                  <c:v>10832</c:v>
                </c:pt>
                <c:pt idx="10851">
                  <c:v>10833</c:v>
                </c:pt>
                <c:pt idx="10852">
                  <c:v>10834</c:v>
                </c:pt>
                <c:pt idx="10853">
                  <c:v>10835</c:v>
                </c:pt>
                <c:pt idx="10854">
                  <c:v>10836</c:v>
                </c:pt>
                <c:pt idx="10855">
                  <c:v>10837</c:v>
                </c:pt>
                <c:pt idx="10856">
                  <c:v>10838</c:v>
                </c:pt>
                <c:pt idx="10857">
                  <c:v>10839</c:v>
                </c:pt>
                <c:pt idx="10858">
                  <c:v>10840</c:v>
                </c:pt>
                <c:pt idx="10859">
                  <c:v>10841</c:v>
                </c:pt>
                <c:pt idx="10860">
                  <c:v>10842</c:v>
                </c:pt>
                <c:pt idx="10861">
                  <c:v>10843</c:v>
                </c:pt>
                <c:pt idx="10862">
                  <c:v>10844</c:v>
                </c:pt>
                <c:pt idx="10863">
                  <c:v>10845</c:v>
                </c:pt>
                <c:pt idx="10864">
                  <c:v>10846</c:v>
                </c:pt>
                <c:pt idx="10865">
                  <c:v>10847</c:v>
                </c:pt>
                <c:pt idx="10866">
                  <c:v>10848</c:v>
                </c:pt>
                <c:pt idx="10867">
                  <c:v>10849</c:v>
                </c:pt>
                <c:pt idx="10868">
                  <c:v>10850</c:v>
                </c:pt>
                <c:pt idx="10869">
                  <c:v>10851</c:v>
                </c:pt>
                <c:pt idx="10870">
                  <c:v>10852</c:v>
                </c:pt>
                <c:pt idx="10871">
                  <c:v>10853</c:v>
                </c:pt>
                <c:pt idx="10872">
                  <c:v>10854</c:v>
                </c:pt>
                <c:pt idx="10873">
                  <c:v>10855</c:v>
                </c:pt>
                <c:pt idx="10874">
                  <c:v>10856</c:v>
                </c:pt>
                <c:pt idx="10875">
                  <c:v>10857</c:v>
                </c:pt>
                <c:pt idx="10876">
                  <c:v>10858</c:v>
                </c:pt>
                <c:pt idx="10877">
                  <c:v>10859</c:v>
                </c:pt>
                <c:pt idx="10878">
                  <c:v>10860</c:v>
                </c:pt>
                <c:pt idx="10879">
                  <c:v>10861</c:v>
                </c:pt>
                <c:pt idx="10880">
                  <c:v>10862</c:v>
                </c:pt>
                <c:pt idx="10881">
                  <c:v>10863</c:v>
                </c:pt>
                <c:pt idx="10882">
                  <c:v>10864</c:v>
                </c:pt>
                <c:pt idx="10883">
                  <c:v>10865</c:v>
                </c:pt>
                <c:pt idx="10884">
                  <c:v>10866</c:v>
                </c:pt>
                <c:pt idx="10885">
                  <c:v>10867</c:v>
                </c:pt>
                <c:pt idx="10886">
                  <c:v>10868</c:v>
                </c:pt>
                <c:pt idx="10887">
                  <c:v>10869</c:v>
                </c:pt>
                <c:pt idx="10888">
                  <c:v>10870</c:v>
                </c:pt>
                <c:pt idx="10889">
                  <c:v>10871</c:v>
                </c:pt>
                <c:pt idx="10890">
                  <c:v>10872</c:v>
                </c:pt>
                <c:pt idx="10891">
                  <c:v>10873</c:v>
                </c:pt>
                <c:pt idx="10892">
                  <c:v>10874</c:v>
                </c:pt>
                <c:pt idx="10893">
                  <c:v>10875</c:v>
                </c:pt>
                <c:pt idx="10894">
                  <c:v>10876</c:v>
                </c:pt>
                <c:pt idx="10895">
                  <c:v>10877</c:v>
                </c:pt>
                <c:pt idx="10896">
                  <c:v>10878</c:v>
                </c:pt>
                <c:pt idx="10897">
                  <c:v>10879</c:v>
                </c:pt>
                <c:pt idx="10898">
                  <c:v>10880</c:v>
                </c:pt>
                <c:pt idx="10899">
                  <c:v>10881</c:v>
                </c:pt>
                <c:pt idx="10900">
                  <c:v>10882</c:v>
                </c:pt>
                <c:pt idx="10901">
                  <c:v>10883</c:v>
                </c:pt>
                <c:pt idx="10902">
                  <c:v>10884</c:v>
                </c:pt>
                <c:pt idx="10903">
                  <c:v>10885</c:v>
                </c:pt>
                <c:pt idx="10904">
                  <c:v>10886</c:v>
                </c:pt>
                <c:pt idx="10905">
                  <c:v>10887</c:v>
                </c:pt>
                <c:pt idx="10906">
                  <c:v>10888</c:v>
                </c:pt>
                <c:pt idx="10907">
                  <c:v>10889</c:v>
                </c:pt>
                <c:pt idx="10908">
                  <c:v>10890</c:v>
                </c:pt>
                <c:pt idx="10909">
                  <c:v>10891</c:v>
                </c:pt>
                <c:pt idx="10910">
                  <c:v>10892</c:v>
                </c:pt>
                <c:pt idx="10911">
                  <c:v>10893</c:v>
                </c:pt>
                <c:pt idx="10912">
                  <c:v>10894</c:v>
                </c:pt>
                <c:pt idx="10913">
                  <c:v>10895</c:v>
                </c:pt>
                <c:pt idx="10914">
                  <c:v>10896</c:v>
                </c:pt>
                <c:pt idx="10915">
                  <c:v>10897</c:v>
                </c:pt>
                <c:pt idx="10916">
                  <c:v>10898</c:v>
                </c:pt>
                <c:pt idx="10917">
                  <c:v>10899</c:v>
                </c:pt>
                <c:pt idx="10918">
                  <c:v>10900</c:v>
                </c:pt>
                <c:pt idx="10919">
                  <c:v>10901</c:v>
                </c:pt>
                <c:pt idx="10920">
                  <c:v>10902</c:v>
                </c:pt>
                <c:pt idx="10921">
                  <c:v>10903</c:v>
                </c:pt>
                <c:pt idx="10922">
                  <c:v>10904</c:v>
                </c:pt>
                <c:pt idx="10923">
                  <c:v>10905</c:v>
                </c:pt>
                <c:pt idx="10924">
                  <c:v>10906</c:v>
                </c:pt>
                <c:pt idx="10925">
                  <c:v>10907</c:v>
                </c:pt>
                <c:pt idx="10926">
                  <c:v>10908</c:v>
                </c:pt>
                <c:pt idx="10927">
                  <c:v>10909</c:v>
                </c:pt>
                <c:pt idx="10928">
                  <c:v>10910</c:v>
                </c:pt>
                <c:pt idx="10929">
                  <c:v>10911</c:v>
                </c:pt>
                <c:pt idx="10930">
                  <c:v>10912</c:v>
                </c:pt>
                <c:pt idx="10931">
                  <c:v>10913</c:v>
                </c:pt>
                <c:pt idx="10932">
                  <c:v>10914</c:v>
                </c:pt>
                <c:pt idx="10933">
                  <c:v>10915</c:v>
                </c:pt>
                <c:pt idx="10934">
                  <c:v>10916</c:v>
                </c:pt>
                <c:pt idx="10935">
                  <c:v>10917</c:v>
                </c:pt>
                <c:pt idx="10936">
                  <c:v>10918</c:v>
                </c:pt>
                <c:pt idx="10937">
                  <c:v>10919</c:v>
                </c:pt>
                <c:pt idx="10938">
                  <c:v>10920</c:v>
                </c:pt>
                <c:pt idx="10939">
                  <c:v>10921</c:v>
                </c:pt>
                <c:pt idx="10940">
                  <c:v>10922</c:v>
                </c:pt>
                <c:pt idx="10941">
                  <c:v>10923</c:v>
                </c:pt>
                <c:pt idx="10942">
                  <c:v>10924</c:v>
                </c:pt>
                <c:pt idx="10943">
                  <c:v>10925</c:v>
                </c:pt>
                <c:pt idx="10944">
                  <c:v>10926</c:v>
                </c:pt>
                <c:pt idx="10945">
                  <c:v>10927</c:v>
                </c:pt>
                <c:pt idx="10946">
                  <c:v>10928</c:v>
                </c:pt>
                <c:pt idx="10947">
                  <c:v>10929</c:v>
                </c:pt>
                <c:pt idx="10948">
                  <c:v>10930</c:v>
                </c:pt>
                <c:pt idx="10949">
                  <c:v>10931</c:v>
                </c:pt>
                <c:pt idx="10950">
                  <c:v>10932</c:v>
                </c:pt>
                <c:pt idx="10951">
                  <c:v>10933</c:v>
                </c:pt>
                <c:pt idx="10952">
                  <c:v>10934</c:v>
                </c:pt>
                <c:pt idx="10953">
                  <c:v>10935</c:v>
                </c:pt>
                <c:pt idx="10954">
                  <c:v>10936</c:v>
                </c:pt>
                <c:pt idx="10955">
                  <c:v>10937</c:v>
                </c:pt>
                <c:pt idx="10956">
                  <c:v>10938</c:v>
                </c:pt>
                <c:pt idx="10957">
                  <c:v>10939</c:v>
                </c:pt>
                <c:pt idx="10958">
                  <c:v>10940</c:v>
                </c:pt>
                <c:pt idx="10959">
                  <c:v>10941</c:v>
                </c:pt>
                <c:pt idx="10960">
                  <c:v>10942</c:v>
                </c:pt>
                <c:pt idx="10961">
                  <c:v>10943</c:v>
                </c:pt>
                <c:pt idx="10962">
                  <c:v>10944</c:v>
                </c:pt>
                <c:pt idx="10963">
                  <c:v>10945</c:v>
                </c:pt>
                <c:pt idx="10964">
                  <c:v>10946</c:v>
                </c:pt>
                <c:pt idx="10965">
                  <c:v>10947</c:v>
                </c:pt>
                <c:pt idx="10966">
                  <c:v>10948</c:v>
                </c:pt>
                <c:pt idx="10967">
                  <c:v>10949</c:v>
                </c:pt>
                <c:pt idx="10968">
                  <c:v>10950</c:v>
                </c:pt>
                <c:pt idx="10969">
                  <c:v>10951</c:v>
                </c:pt>
                <c:pt idx="10970">
                  <c:v>10952</c:v>
                </c:pt>
                <c:pt idx="10971">
                  <c:v>10953</c:v>
                </c:pt>
                <c:pt idx="10972">
                  <c:v>10954</c:v>
                </c:pt>
                <c:pt idx="10973">
                  <c:v>10955</c:v>
                </c:pt>
                <c:pt idx="10974">
                  <c:v>10956</c:v>
                </c:pt>
                <c:pt idx="10975">
                  <c:v>10957</c:v>
                </c:pt>
                <c:pt idx="10976">
                  <c:v>10958</c:v>
                </c:pt>
                <c:pt idx="10977">
                  <c:v>10959</c:v>
                </c:pt>
                <c:pt idx="10978">
                  <c:v>10960</c:v>
                </c:pt>
                <c:pt idx="10979">
                  <c:v>10961</c:v>
                </c:pt>
                <c:pt idx="10980">
                  <c:v>10962</c:v>
                </c:pt>
                <c:pt idx="10981">
                  <c:v>10963</c:v>
                </c:pt>
                <c:pt idx="10982">
                  <c:v>10964</c:v>
                </c:pt>
                <c:pt idx="10983">
                  <c:v>10965</c:v>
                </c:pt>
                <c:pt idx="10984">
                  <c:v>10966</c:v>
                </c:pt>
                <c:pt idx="10985">
                  <c:v>10967</c:v>
                </c:pt>
                <c:pt idx="10986">
                  <c:v>10968</c:v>
                </c:pt>
                <c:pt idx="10987">
                  <c:v>10969</c:v>
                </c:pt>
                <c:pt idx="10988">
                  <c:v>10970</c:v>
                </c:pt>
                <c:pt idx="10989">
                  <c:v>10971</c:v>
                </c:pt>
                <c:pt idx="10990">
                  <c:v>10972</c:v>
                </c:pt>
                <c:pt idx="10991">
                  <c:v>10973</c:v>
                </c:pt>
                <c:pt idx="10992">
                  <c:v>10974</c:v>
                </c:pt>
                <c:pt idx="10993">
                  <c:v>10975</c:v>
                </c:pt>
                <c:pt idx="10994">
                  <c:v>10976</c:v>
                </c:pt>
                <c:pt idx="10995">
                  <c:v>10977</c:v>
                </c:pt>
                <c:pt idx="10996">
                  <c:v>10978</c:v>
                </c:pt>
                <c:pt idx="10997">
                  <c:v>10979</c:v>
                </c:pt>
                <c:pt idx="10998">
                  <c:v>10980</c:v>
                </c:pt>
                <c:pt idx="10999">
                  <c:v>10981</c:v>
                </c:pt>
                <c:pt idx="11000">
                  <c:v>10982</c:v>
                </c:pt>
                <c:pt idx="11001">
                  <c:v>10983</c:v>
                </c:pt>
                <c:pt idx="11002">
                  <c:v>10984</c:v>
                </c:pt>
                <c:pt idx="11003">
                  <c:v>10985</c:v>
                </c:pt>
                <c:pt idx="11004">
                  <c:v>10986</c:v>
                </c:pt>
                <c:pt idx="11005">
                  <c:v>10987</c:v>
                </c:pt>
                <c:pt idx="11006">
                  <c:v>10988</c:v>
                </c:pt>
                <c:pt idx="11007">
                  <c:v>10989</c:v>
                </c:pt>
                <c:pt idx="11008">
                  <c:v>10990</c:v>
                </c:pt>
                <c:pt idx="11009">
                  <c:v>10991</c:v>
                </c:pt>
                <c:pt idx="11010">
                  <c:v>10992</c:v>
                </c:pt>
                <c:pt idx="11011">
                  <c:v>10993</c:v>
                </c:pt>
                <c:pt idx="11012">
                  <c:v>10994</c:v>
                </c:pt>
                <c:pt idx="11013">
                  <c:v>10995</c:v>
                </c:pt>
                <c:pt idx="11014">
                  <c:v>10996</c:v>
                </c:pt>
                <c:pt idx="11015">
                  <c:v>10997</c:v>
                </c:pt>
                <c:pt idx="11016">
                  <c:v>10998</c:v>
                </c:pt>
                <c:pt idx="11017">
                  <c:v>10999</c:v>
                </c:pt>
                <c:pt idx="11018">
                  <c:v>11000</c:v>
                </c:pt>
                <c:pt idx="11019">
                  <c:v>11001</c:v>
                </c:pt>
                <c:pt idx="11020">
                  <c:v>11002</c:v>
                </c:pt>
                <c:pt idx="11021">
                  <c:v>11003</c:v>
                </c:pt>
                <c:pt idx="11022">
                  <c:v>11004</c:v>
                </c:pt>
                <c:pt idx="11023">
                  <c:v>11005</c:v>
                </c:pt>
                <c:pt idx="11024">
                  <c:v>11006</c:v>
                </c:pt>
                <c:pt idx="11025">
                  <c:v>11007</c:v>
                </c:pt>
                <c:pt idx="11026">
                  <c:v>11008</c:v>
                </c:pt>
                <c:pt idx="11027">
                  <c:v>11009</c:v>
                </c:pt>
                <c:pt idx="11028">
                  <c:v>11010</c:v>
                </c:pt>
                <c:pt idx="11029">
                  <c:v>11011</c:v>
                </c:pt>
                <c:pt idx="11030">
                  <c:v>11012</c:v>
                </c:pt>
                <c:pt idx="11031">
                  <c:v>11013</c:v>
                </c:pt>
                <c:pt idx="11032">
                  <c:v>11014</c:v>
                </c:pt>
                <c:pt idx="11033">
                  <c:v>11015</c:v>
                </c:pt>
                <c:pt idx="11034">
                  <c:v>11016</c:v>
                </c:pt>
                <c:pt idx="11035">
                  <c:v>11017</c:v>
                </c:pt>
                <c:pt idx="11036">
                  <c:v>11018</c:v>
                </c:pt>
                <c:pt idx="11037">
                  <c:v>11019</c:v>
                </c:pt>
                <c:pt idx="11038">
                  <c:v>11020</c:v>
                </c:pt>
                <c:pt idx="11039">
                  <c:v>11021</c:v>
                </c:pt>
                <c:pt idx="11040">
                  <c:v>11022</c:v>
                </c:pt>
                <c:pt idx="11041">
                  <c:v>11023</c:v>
                </c:pt>
                <c:pt idx="11042">
                  <c:v>11024</c:v>
                </c:pt>
                <c:pt idx="11043">
                  <c:v>11025</c:v>
                </c:pt>
                <c:pt idx="11044">
                  <c:v>11026</c:v>
                </c:pt>
                <c:pt idx="11045">
                  <c:v>11027</c:v>
                </c:pt>
                <c:pt idx="11046">
                  <c:v>11028</c:v>
                </c:pt>
                <c:pt idx="11047">
                  <c:v>11029</c:v>
                </c:pt>
                <c:pt idx="11048">
                  <c:v>11030</c:v>
                </c:pt>
                <c:pt idx="11049">
                  <c:v>11031</c:v>
                </c:pt>
                <c:pt idx="11050">
                  <c:v>11032</c:v>
                </c:pt>
                <c:pt idx="11051">
                  <c:v>11033</c:v>
                </c:pt>
                <c:pt idx="11052">
                  <c:v>11034</c:v>
                </c:pt>
                <c:pt idx="11053">
                  <c:v>11035</c:v>
                </c:pt>
                <c:pt idx="11054">
                  <c:v>11036</c:v>
                </c:pt>
                <c:pt idx="11055">
                  <c:v>11037</c:v>
                </c:pt>
                <c:pt idx="11056">
                  <c:v>11038</c:v>
                </c:pt>
                <c:pt idx="11057">
                  <c:v>11039</c:v>
                </c:pt>
                <c:pt idx="11058">
                  <c:v>11040</c:v>
                </c:pt>
                <c:pt idx="11059">
                  <c:v>11041</c:v>
                </c:pt>
                <c:pt idx="11060">
                  <c:v>11042</c:v>
                </c:pt>
                <c:pt idx="11061">
                  <c:v>11043</c:v>
                </c:pt>
                <c:pt idx="11062">
                  <c:v>11044</c:v>
                </c:pt>
                <c:pt idx="11063">
                  <c:v>11045</c:v>
                </c:pt>
                <c:pt idx="11064">
                  <c:v>11046</c:v>
                </c:pt>
                <c:pt idx="11065">
                  <c:v>11047</c:v>
                </c:pt>
                <c:pt idx="11066">
                  <c:v>11048</c:v>
                </c:pt>
                <c:pt idx="11067">
                  <c:v>11049</c:v>
                </c:pt>
                <c:pt idx="11068">
                  <c:v>11050</c:v>
                </c:pt>
                <c:pt idx="11069">
                  <c:v>11051</c:v>
                </c:pt>
                <c:pt idx="11070">
                  <c:v>11052</c:v>
                </c:pt>
                <c:pt idx="11071">
                  <c:v>11053</c:v>
                </c:pt>
                <c:pt idx="11072">
                  <c:v>11054</c:v>
                </c:pt>
                <c:pt idx="11073">
                  <c:v>11055</c:v>
                </c:pt>
                <c:pt idx="11074">
                  <c:v>11056</c:v>
                </c:pt>
                <c:pt idx="11075">
                  <c:v>11057</c:v>
                </c:pt>
                <c:pt idx="11076">
                  <c:v>11058</c:v>
                </c:pt>
                <c:pt idx="11077">
                  <c:v>11059</c:v>
                </c:pt>
                <c:pt idx="11078">
                  <c:v>11060</c:v>
                </c:pt>
                <c:pt idx="11079">
                  <c:v>11061</c:v>
                </c:pt>
                <c:pt idx="11080">
                  <c:v>11062</c:v>
                </c:pt>
                <c:pt idx="11081">
                  <c:v>11063</c:v>
                </c:pt>
                <c:pt idx="11082">
                  <c:v>11064</c:v>
                </c:pt>
                <c:pt idx="11083">
                  <c:v>11065</c:v>
                </c:pt>
                <c:pt idx="11084">
                  <c:v>11066</c:v>
                </c:pt>
                <c:pt idx="11085">
                  <c:v>11067</c:v>
                </c:pt>
                <c:pt idx="11086">
                  <c:v>11068</c:v>
                </c:pt>
                <c:pt idx="11087">
                  <c:v>11069</c:v>
                </c:pt>
                <c:pt idx="11088">
                  <c:v>11070</c:v>
                </c:pt>
                <c:pt idx="11089">
                  <c:v>11071</c:v>
                </c:pt>
                <c:pt idx="11090">
                  <c:v>11072</c:v>
                </c:pt>
                <c:pt idx="11091">
                  <c:v>11073</c:v>
                </c:pt>
                <c:pt idx="11092">
                  <c:v>11074</c:v>
                </c:pt>
                <c:pt idx="11093">
                  <c:v>11075</c:v>
                </c:pt>
                <c:pt idx="11094">
                  <c:v>11076</c:v>
                </c:pt>
                <c:pt idx="11095">
                  <c:v>11077</c:v>
                </c:pt>
                <c:pt idx="11096">
                  <c:v>11078</c:v>
                </c:pt>
                <c:pt idx="11097">
                  <c:v>11079</c:v>
                </c:pt>
                <c:pt idx="11098">
                  <c:v>11080</c:v>
                </c:pt>
                <c:pt idx="11099">
                  <c:v>11081</c:v>
                </c:pt>
                <c:pt idx="11100">
                  <c:v>11082</c:v>
                </c:pt>
                <c:pt idx="11101">
                  <c:v>11083</c:v>
                </c:pt>
                <c:pt idx="11102">
                  <c:v>11084</c:v>
                </c:pt>
                <c:pt idx="11103">
                  <c:v>11085</c:v>
                </c:pt>
                <c:pt idx="11104">
                  <c:v>11086</c:v>
                </c:pt>
                <c:pt idx="11105">
                  <c:v>11087</c:v>
                </c:pt>
                <c:pt idx="11106">
                  <c:v>11088</c:v>
                </c:pt>
                <c:pt idx="11107">
                  <c:v>11089</c:v>
                </c:pt>
                <c:pt idx="11108">
                  <c:v>11090</c:v>
                </c:pt>
                <c:pt idx="11109">
                  <c:v>11091</c:v>
                </c:pt>
                <c:pt idx="11110">
                  <c:v>11092</c:v>
                </c:pt>
                <c:pt idx="11111">
                  <c:v>11093</c:v>
                </c:pt>
                <c:pt idx="11112">
                  <c:v>11094</c:v>
                </c:pt>
                <c:pt idx="11113">
                  <c:v>11095</c:v>
                </c:pt>
                <c:pt idx="11114">
                  <c:v>11096</c:v>
                </c:pt>
                <c:pt idx="11115">
                  <c:v>11097</c:v>
                </c:pt>
                <c:pt idx="11116">
                  <c:v>11098</c:v>
                </c:pt>
                <c:pt idx="11117">
                  <c:v>11099</c:v>
                </c:pt>
                <c:pt idx="11118">
                  <c:v>11100</c:v>
                </c:pt>
                <c:pt idx="11119">
                  <c:v>11101</c:v>
                </c:pt>
                <c:pt idx="11120">
                  <c:v>11102</c:v>
                </c:pt>
                <c:pt idx="11121">
                  <c:v>11103</c:v>
                </c:pt>
                <c:pt idx="11122">
                  <c:v>11104</c:v>
                </c:pt>
                <c:pt idx="11123">
                  <c:v>11105</c:v>
                </c:pt>
                <c:pt idx="11124">
                  <c:v>11106</c:v>
                </c:pt>
                <c:pt idx="11125">
                  <c:v>11107</c:v>
                </c:pt>
                <c:pt idx="11126">
                  <c:v>11108</c:v>
                </c:pt>
                <c:pt idx="11127">
                  <c:v>11109</c:v>
                </c:pt>
                <c:pt idx="11128">
                  <c:v>11110</c:v>
                </c:pt>
                <c:pt idx="11129">
                  <c:v>11111</c:v>
                </c:pt>
                <c:pt idx="11130">
                  <c:v>11112</c:v>
                </c:pt>
                <c:pt idx="11131">
                  <c:v>11113</c:v>
                </c:pt>
                <c:pt idx="11132">
                  <c:v>11114</c:v>
                </c:pt>
                <c:pt idx="11133">
                  <c:v>11115</c:v>
                </c:pt>
                <c:pt idx="11134">
                  <c:v>11116</c:v>
                </c:pt>
                <c:pt idx="11135">
                  <c:v>11117</c:v>
                </c:pt>
                <c:pt idx="11136">
                  <c:v>11118</c:v>
                </c:pt>
                <c:pt idx="11137">
                  <c:v>11119</c:v>
                </c:pt>
                <c:pt idx="11138">
                  <c:v>11120</c:v>
                </c:pt>
                <c:pt idx="11139">
                  <c:v>11121</c:v>
                </c:pt>
                <c:pt idx="11140">
                  <c:v>11122</c:v>
                </c:pt>
                <c:pt idx="11141">
                  <c:v>11123</c:v>
                </c:pt>
                <c:pt idx="11142">
                  <c:v>11124</c:v>
                </c:pt>
                <c:pt idx="11143">
                  <c:v>11125</c:v>
                </c:pt>
                <c:pt idx="11144">
                  <c:v>11126</c:v>
                </c:pt>
                <c:pt idx="11145">
                  <c:v>11127</c:v>
                </c:pt>
                <c:pt idx="11146">
                  <c:v>11128</c:v>
                </c:pt>
                <c:pt idx="11147">
                  <c:v>11129</c:v>
                </c:pt>
                <c:pt idx="11148">
                  <c:v>11130</c:v>
                </c:pt>
                <c:pt idx="11149">
                  <c:v>11131</c:v>
                </c:pt>
                <c:pt idx="11150">
                  <c:v>11132</c:v>
                </c:pt>
                <c:pt idx="11151">
                  <c:v>11133</c:v>
                </c:pt>
                <c:pt idx="11152">
                  <c:v>11134</c:v>
                </c:pt>
                <c:pt idx="11153">
                  <c:v>11135</c:v>
                </c:pt>
                <c:pt idx="11154">
                  <c:v>11136</c:v>
                </c:pt>
                <c:pt idx="11155">
                  <c:v>11137</c:v>
                </c:pt>
                <c:pt idx="11156">
                  <c:v>11138</c:v>
                </c:pt>
                <c:pt idx="11157">
                  <c:v>11139</c:v>
                </c:pt>
                <c:pt idx="11158">
                  <c:v>11140</c:v>
                </c:pt>
                <c:pt idx="11159">
                  <c:v>11141</c:v>
                </c:pt>
                <c:pt idx="11160">
                  <c:v>11142</c:v>
                </c:pt>
                <c:pt idx="11161">
                  <c:v>11143</c:v>
                </c:pt>
                <c:pt idx="11162">
                  <c:v>11144</c:v>
                </c:pt>
                <c:pt idx="11163">
                  <c:v>11145</c:v>
                </c:pt>
                <c:pt idx="11164">
                  <c:v>11146</c:v>
                </c:pt>
                <c:pt idx="11165">
                  <c:v>11147</c:v>
                </c:pt>
                <c:pt idx="11166">
                  <c:v>11148</c:v>
                </c:pt>
                <c:pt idx="11167">
                  <c:v>11149</c:v>
                </c:pt>
                <c:pt idx="11168">
                  <c:v>11150</c:v>
                </c:pt>
                <c:pt idx="11169">
                  <c:v>11151</c:v>
                </c:pt>
                <c:pt idx="11170">
                  <c:v>11152</c:v>
                </c:pt>
                <c:pt idx="11171">
                  <c:v>11153</c:v>
                </c:pt>
                <c:pt idx="11172">
                  <c:v>11154</c:v>
                </c:pt>
                <c:pt idx="11173">
                  <c:v>11155</c:v>
                </c:pt>
                <c:pt idx="11174">
                  <c:v>11156</c:v>
                </c:pt>
                <c:pt idx="11175">
                  <c:v>11157</c:v>
                </c:pt>
                <c:pt idx="11176">
                  <c:v>11158</c:v>
                </c:pt>
                <c:pt idx="11177">
                  <c:v>11159</c:v>
                </c:pt>
                <c:pt idx="11178">
                  <c:v>11160</c:v>
                </c:pt>
                <c:pt idx="11179">
                  <c:v>11161</c:v>
                </c:pt>
                <c:pt idx="11180">
                  <c:v>11162</c:v>
                </c:pt>
                <c:pt idx="11181">
                  <c:v>11163</c:v>
                </c:pt>
                <c:pt idx="11182">
                  <c:v>11164</c:v>
                </c:pt>
                <c:pt idx="11183">
                  <c:v>11165</c:v>
                </c:pt>
                <c:pt idx="11184">
                  <c:v>11166</c:v>
                </c:pt>
                <c:pt idx="11185">
                  <c:v>11167</c:v>
                </c:pt>
                <c:pt idx="11186">
                  <c:v>11168</c:v>
                </c:pt>
                <c:pt idx="11187">
                  <c:v>11169</c:v>
                </c:pt>
                <c:pt idx="11188">
                  <c:v>11170</c:v>
                </c:pt>
                <c:pt idx="11189">
                  <c:v>11171</c:v>
                </c:pt>
                <c:pt idx="11190">
                  <c:v>11172</c:v>
                </c:pt>
                <c:pt idx="11191">
                  <c:v>11173</c:v>
                </c:pt>
                <c:pt idx="11192">
                  <c:v>11174</c:v>
                </c:pt>
                <c:pt idx="11193">
                  <c:v>11175</c:v>
                </c:pt>
                <c:pt idx="11194">
                  <c:v>11176</c:v>
                </c:pt>
                <c:pt idx="11195">
                  <c:v>11177</c:v>
                </c:pt>
                <c:pt idx="11196">
                  <c:v>11178</c:v>
                </c:pt>
                <c:pt idx="11197">
                  <c:v>11179</c:v>
                </c:pt>
                <c:pt idx="11198">
                  <c:v>11180</c:v>
                </c:pt>
                <c:pt idx="11199">
                  <c:v>11181</c:v>
                </c:pt>
                <c:pt idx="11200">
                  <c:v>11182</c:v>
                </c:pt>
                <c:pt idx="11201">
                  <c:v>11183</c:v>
                </c:pt>
                <c:pt idx="11202">
                  <c:v>11184</c:v>
                </c:pt>
                <c:pt idx="11203">
                  <c:v>11185</c:v>
                </c:pt>
                <c:pt idx="11204">
                  <c:v>11186</c:v>
                </c:pt>
                <c:pt idx="11205">
                  <c:v>11187</c:v>
                </c:pt>
                <c:pt idx="11206">
                  <c:v>11188</c:v>
                </c:pt>
                <c:pt idx="11207">
                  <c:v>11189</c:v>
                </c:pt>
                <c:pt idx="11208">
                  <c:v>11190</c:v>
                </c:pt>
                <c:pt idx="11209">
                  <c:v>11191</c:v>
                </c:pt>
                <c:pt idx="11210">
                  <c:v>11192</c:v>
                </c:pt>
                <c:pt idx="11211">
                  <c:v>11193</c:v>
                </c:pt>
                <c:pt idx="11212">
                  <c:v>11194</c:v>
                </c:pt>
                <c:pt idx="11213">
                  <c:v>11195</c:v>
                </c:pt>
                <c:pt idx="11214">
                  <c:v>11196</c:v>
                </c:pt>
                <c:pt idx="11215">
                  <c:v>11197</c:v>
                </c:pt>
                <c:pt idx="11216">
                  <c:v>11198</c:v>
                </c:pt>
                <c:pt idx="11217">
                  <c:v>11199</c:v>
                </c:pt>
                <c:pt idx="11218">
                  <c:v>11200</c:v>
                </c:pt>
                <c:pt idx="11219">
                  <c:v>11201</c:v>
                </c:pt>
                <c:pt idx="11220">
                  <c:v>11202</c:v>
                </c:pt>
                <c:pt idx="11221">
                  <c:v>11203</c:v>
                </c:pt>
                <c:pt idx="11222">
                  <c:v>11204</c:v>
                </c:pt>
                <c:pt idx="11223">
                  <c:v>11205</c:v>
                </c:pt>
                <c:pt idx="11224">
                  <c:v>11206</c:v>
                </c:pt>
                <c:pt idx="11225">
                  <c:v>11207</c:v>
                </c:pt>
                <c:pt idx="11226">
                  <c:v>11208</c:v>
                </c:pt>
                <c:pt idx="11227">
                  <c:v>11209</c:v>
                </c:pt>
                <c:pt idx="11228">
                  <c:v>11210</c:v>
                </c:pt>
                <c:pt idx="11229">
                  <c:v>11211</c:v>
                </c:pt>
                <c:pt idx="11230">
                  <c:v>11212</c:v>
                </c:pt>
                <c:pt idx="11231">
                  <c:v>11213</c:v>
                </c:pt>
                <c:pt idx="11232">
                  <c:v>11214</c:v>
                </c:pt>
                <c:pt idx="11233">
                  <c:v>11215</c:v>
                </c:pt>
                <c:pt idx="11234">
                  <c:v>11216</c:v>
                </c:pt>
                <c:pt idx="11235">
                  <c:v>11217</c:v>
                </c:pt>
                <c:pt idx="11236">
                  <c:v>11218</c:v>
                </c:pt>
                <c:pt idx="11237">
                  <c:v>11219</c:v>
                </c:pt>
                <c:pt idx="11238">
                  <c:v>11220</c:v>
                </c:pt>
                <c:pt idx="11239">
                  <c:v>11221</c:v>
                </c:pt>
                <c:pt idx="11240">
                  <c:v>11222</c:v>
                </c:pt>
                <c:pt idx="11241">
                  <c:v>11223</c:v>
                </c:pt>
                <c:pt idx="11242">
                  <c:v>11224</c:v>
                </c:pt>
                <c:pt idx="11243">
                  <c:v>11225</c:v>
                </c:pt>
                <c:pt idx="11244">
                  <c:v>11226</c:v>
                </c:pt>
                <c:pt idx="11245">
                  <c:v>11227</c:v>
                </c:pt>
                <c:pt idx="11246">
                  <c:v>11228</c:v>
                </c:pt>
                <c:pt idx="11247">
                  <c:v>11229</c:v>
                </c:pt>
                <c:pt idx="11248">
                  <c:v>11230</c:v>
                </c:pt>
                <c:pt idx="11249">
                  <c:v>11231</c:v>
                </c:pt>
                <c:pt idx="11250">
                  <c:v>11232</c:v>
                </c:pt>
                <c:pt idx="11251">
                  <c:v>11233</c:v>
                </c:pt>
                <c:pt idx="11252">
                  <c:v>11234</c:v>
                </c:pt>
                <c:pt idx="11253">
                  <c:v>11235</c:v>
                </c:pt>
                <c:pt idx="11254">
                  <c:v>11236</c:v>
                </c:pt>
                <c:pt idx="11255">
                  <c:v>11237</c:v>
                </c:pt>
                <c:pt idx="11256">
                  <c:v>11238</c:v>
                </c:pt>
                <c:pt idx="11257">
                  <c:v>11239</c:v>
                </c:pt>
                <c:pt idx="11258">
                  <c:v>11240</c:v>
                </c:pt>
                <c:pt idx="11259">
                  <c:v>11241</c:v>
                </c:pt>
                <c:pt idx="11260">
                  <c:v>11242</c:v>
                </c:pt>
                <c:pt idx="11261">
                  <c:v>11243</c:v>
                </c:pt>
                <c:pt idx="11262">
                  <c:v>11244</c:v>
                </c:pt>
                <c:pt idx="11263">
                  <c:v>11245</c:v>
                </c:pt>
                <c:pt idx="11264">
                  <c:v>11246</c:v>
                </c:pt>
                <c:pt idx="11265">
                  <c:v>11247</c:v>
                </c:pt>
                <c:pt idx="11266">
                  <c:v>11248</c:v>
                </c:pt>
                <c:pt idx="11267">
                  <c:v>11249</c:v>
                </c:pt>
                <c:pt idx="11268">
                  <c:v>11250</c:v>
                </c:pt>
                <c:pt idx="11269">
                  <c:v>11251</c:v>
                </c:pt>
                <c:pt idx="11270">
                  <c:v>11252</c:v>
                </c:pt>
                <c:pt idx="11271">
                  <c:v>11253</c:v>
                </c:pt>
                <c:pt idx="11272">
                  <c:v>11254</c:v>
                </c:pt>
                <c:pt idx="11273">
                  <c:v>11255</c:v>
                </c:pt>
                <c:pt idx="11274">
                  <c:v>11256</c:v>
                </c:pt>
                <c:pt idx="11275">
                  <c:v>11257</c:v>
                </c:pt>
                <c:pt idx="11276">
                  <c:v>11258</c:v>
                </c:pt>
                <c:pt idx="11277">
                  <c:v>11259</c:v>
                </c:pt>
                <c:pt idx="11278">
                  <c:v>11260</c:v>
                </c:pt>
                <c:pt idx="11279">
                  <c:v>11261</c:v>
                </c:pt>
                <c:pt idx="11280">
                  <c:v>11262</c:v>
                </c:pt>
                <c:pt idx="11281">
                  <c:v>11263</c:v>
                </c:pt>
                <c:pt idx="11282">
                  <c:v>11264</c:v>
                </c:pt>
                <c:pt idx="11283">
                  <c:v>11265</c:v>
                </c:pt>
                <c:pt idx="11284">
                  <c:v>11266</c:v>
                </c:pt>
                <c:pt idx="11285">
                  <c:v>11267</c:v>
                </c:pt>
                <c:pt idx="11286">
                  <c:v>11268</c:v>
                </c:pt>
                <c:pt idx="11287">
                  <c:v>11269</c:v>
                </c:pt>
                <c:pt idx="11288">
                  <c:v>11270</c:v>
                </c:pt>
                <c:pt idx="11289">
                  <c:v>11271</c:v>
                </c:pt>
                <c:pt idx="11290">
                  <c:v>11272</c:v>
                </c:pt>
                <c:pt idx="11291">
                  <c:v>11273</c:v>
                </c:pt>
                <c:pt idx="11292">
                  <c:v>11274</c:v>
                </c:pt>
                <c:pt idx="11293">
                  <c:v>11275</c:v>
                </c:pt>
                <c:pt idx="11294">
                  <c:v>11276</c:v>
                </c:pt>
                <c:pt idx="11295">
                  <c:v>11277</c:v>
                </c:pt>
                <c:pt idx="11296">
                  <c:v>11278</c:v>
                </c:pt>
                <c:pt idx="11297">
                  <c:v>11279</c:v>
                </c:pt>
                <c:pt idx="11298">
                  <c:v>11280</c:v>
                </c:pt>
                <c:pt idx="11299">
                  <c:v>11281</c:v>
                </c:pt>
                <c:pt idx="11300">
                  <c:v>11282</c:v>
                </c:pt>
                <c:pt idx="11301">
                  <c:v>11283</c:v>
                </c:pt>
                <c:pt idx="11302">
                  <c:v>11284</c:v>
                </c:pt>
                <c:pt idx="11303">
                  <c:v>11285</c:v>
                </c:pt>
                <c:pt idx="11304">
                  <c:v>11286</c:v>
                </c:pt>
                <c:pt idx="11305">
                  <c:v>11287</c:v>
                </c:pt>
                <c:pt idx="11306">
                  <c:v>11288</c:v>
                </c:pt>
                <c:pt idx="11307">
                  <c:v>11289</c:v>
                </c:pt>
                <c:pt idx="11308">
                  <c:v>11290</c:v>
                </c:pt>
                <c:pt idx="11309">
                  <c:v>11291</c:v>
                </c:pt>
                <c:pt idx="11310">
                  <c:v>11292</c:v>
                </c:pt>
                <c:pt idx="11311">
                  <c:v>11293</c:v>
                </c:pt>
                <c:pt idx="11312">
                  <c:v>11294</c:v>
                </c:pt>
                <c:pt idx="11313">
                  <c:v>11295</c:v>
                </c:pt>
                <c:pt idx="11314">
                  <c:v>11296</c:v>
                </c:pt>
                <c:pt idx="11315">
                  <c:v>11297</c:v>
                </c:pt>
                <c:pt idx="11316">
                  <c:v>11298</c:v>
                </c:pt>
                <c:pt idx="11317">
                  <c:v>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3-43A4-9AD7-70F0B466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6336"/>
        <c:axId val="558006664"/>
      </c:scatterChart>
      <c:valAx>
        <c:axId val="5580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664"/>
        <c:crosses val="autoZero"/>
        <c:crossBetween val="midCat"/>
      </c:valAx>
      <c:valAx>
        <c:axId val="5580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Offset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Stepwise Access: Fault Number vs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[3]Sheet1!$K$1</c:f>
              <c:strCache>
                <c:ptCount val="1"/>
                <c:pt idx="0">
                  <c:v>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[3]Sheet1!$K$2:$K$11790</c:f>
              <c:numCache>
                <c:formatCode>General</c:formatCode>
                <c:ptCount val="11789"/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24</c:v>
                </c:pt>
                <c:pt idx="20">
                  <c:v>36</c:v>
                </c:pt>
                <c:pt idx="21">
                  <c:v>36</c:v>
                </c:pt>
                <c:pt idx="22">
                  <c:v>48</c:v>
                </c:pt>
                <c:pt idx="23">
                  <c:v>60</c:v>
                </c:pt>
                <c:pt idx="24">
                  <c:v>72</c:v>
                </c:pt>
                <c:pt idx="25">
                  <c:v>72</c:v>
                </c:pt>
                <c:pt idx="26">
                  <c:v>84</c:v>
                </c:pt>
                <c:pt idx="27">
                  <c:v>96</c:v>
                </c:pt>
                <c:pt idx="28">
                  <c:v>96</c:v>
                </c:pt>
                <c:pt idx="29">
                  <c:v>108</c:v>
                </c:pt>
                <c:pt idx="30">
                  <c:v>120</c:v>
                </c:pt>
                <c:pt idx="31">
                  <c:v>120</c:v>
                </c:pt>
                <c:pt idx="32">
                  <c:v>132</c:v>
                </c:pt>
                <c:pt idx="33">
                  <c:v>144</c:v>
                </c:pt>
                <c:pt idx="34">
                  <c:v>144</c:v>
                </c:pt>
                <c:pt idx="35">
                  <c:v>156</c:v>
                </c:pt>
                <c:pt idx="36">
                  <c:v>168</c:v>
                </c:pt>
                <c:pt idx="37">
                  <c:v>168</c:v>
                </c:pt>
                <c:pt idx="38">
                  <c:v>180</c:v>
                </c:pt>
                <c:pt idx="39">
                  <c:v>192</c:v>
                </c:pt>
                <c:pt idx="40">
                  <c:v>192</c:v>
                </c:pt>
                <c:pt idx="41">
                  <c:v>204</c:v>
                </c:pt>
                <c:pt idx="42">
                  <c:v>216</c:v>
                </c:pt>
                <c:pt idx="43">
                  <c:v>216</c:v>
                </c:pt>
                <c:pt idx="44">
                  <c:v>228</c:v>
                </c:pt>
                <c:pt idx="45">
                  <c:v>240</c:v>
                </c:pt>
                <c:pt idx="46">
                  <c:v>240</c:v>
                </c:pt>
                <c:pt idx="47">
                  <c:v>252</c:v>
                </c:pt>
                <c:pt idx="48">
                  <c:v>264</c:v>
                </c:pt>
                <c:pt idx="49">
                  <c:v>264</c:v>
                </c:pt>
                <c:pt idx="50">
                  <c:v>276</c:v>
                </c:pt>
                <c:pt idx="51">
                  <c:v>288</c:v>
                </c:pt>
                <c:pt idx="52">
                  <c:v>288</c:v>
                </c:pt>
                <c:pt idx="53">
                  <c:v>300</c:v>
                </c:pt>
                <c:pt idx="54">
                  <c:v>312</c:v>
                </c:pt>
                <c:pt idx="55">
                  <c:v>312</c:v>
                </c:pt>
                <c:pt idx="56">
                  <c:v>324</c:v>
                </c:pt>
                <c:pt idx="57">
                  <c:v>336</c:v>
                </c:pt>
                <c:pt idx="58">
                  <c:v>336</c:v>
                </c:pt>
                <c:pt idx="59">
                  <c:v>348</c:v>
                </c:pt>
                <c:pt idx="60">
                  <c:v>360</c:v>
                </c:pt>
                <c:pt idx="61">
                  <c:v>360</c:v>
                </c:pt>
                <c:pt idx="62">
                  <c:v>372</c:v>
                </c:pt>
                <c:pt idx="63">
                  <c:v>384</c:v>
                </c:pt>
                <c:pt idx="64">
                  <c:v>384</c:v>
                </c:pt>
                <c:pt idx="65">
                  <c:v>396</c:v>
                </c:pt>
                <c:pt idx="66">
                  <c:v>408</c:v>
                </c:pt>
                <c:pt idx="67">
                  <c:v>408</c:v>
                </c:pt>
                <c:pt idx="68">
                  <c:v>420</c:v>
                </c:pt>
                <c:pt idx="69">
                  <c:v>432</c:v>
                </c:pt>
                <c:pt idx="70">
                  <c:v>432</c:v>
                </c:pt>
                <c:pt idx="71">
                  <c:v>444</c:v>
                </c:pt>
                <c:pt idx="72">
                  <c:v>456</c:v>
                </c:pt>
                <c:pt idx="73">
                  <c:v>456</c:v>
                </c:pt>
                <c:pt idx="74">
                  <c:v>468</c:v>
                </c:pt>
                <c:pt idx="75">
                  <c:v>480</c:v>
                </c:pt>
                <c:pt idx="76">
                  <c:v>480</c:v>
                </c:pt>
                <c:pt idx="77">
                  <c:v>492</c:v>
                </c:pt>
                <c:pt idx="78">
                  <c:v>504</c:v>
                </c:pt>
                <c:pt idx="79">
                  <c:v>504</c:v>
                </c:pt>
                <c:pt idx="80">
                  <c:v>516</c:v>
                </c:pt>
                <c:pt idx="81">
                  <c:v>528</c:v>
                </c:pt>
                <c:pt idx="82">
                  <c:v>528</c:v>
                </c:pt>
                <c:pt idx="83">
                  <c:v>540</c:v>
                </c:pt>
                <c:pt idx="84">
                  <c:v>552</c:v>
                </c:pt>
                <c:pt idx="85">
                  <c:v>552</c:v>
                </c:pt>
                <c:pt idx="86">
                  <c:v>564</c:v>
                </c:pt>
                <c:pt idx="87">
                  <c:v>576</c:v>
                </c:pt>
                <c:pt idx="88">
                  <c:v>576</c:v>
                </c:pt>
                <c:pt idx="89">
                  <c:v>588</c:v>
                </c:pt>
                <c:pt idx="90">
                  <c:v>600</c:v>
                </c:pt>
                <c:pt idx="91">
                  <c:v>600</c:v>
                </c:pt>
                <c:pt idx="92">
                  <c:v>612</c:v>
                </c:pt>
                <c:pt idx="93">
                  <c:v>624</c:v>
                </c:pt>
                <c:pt idx="94">
                  <c:v>624</c:v>
                </c:pt>
                <c:pt idx="95">
                  <c:v>636</c:v>
                </c:pt>
                <c:pt idx="96">
                  <c:v>648</c:v>
                </c:pt>
                <c:pt idx="97">
                  <c:v>648</c:v>
                </c:pt>
                <c:pt idx="98">
                  <c:v>660</c:v>
                </c:pt>
                <c:pt idx="99">
                  <c:v>672</c:v>
                </c:pt>
                <c:pt idx="100">
                  <c:v>672</c:v>
                </c:pt>
                <c:pt idx="101">
                  <c:v>684</c:v>
                </c:pt>
                <c:pt idx="102">
                  <c:v>696</c:v>
                </c:pt>
                <c:pt idx="103">
                  <c:v>696</c:v>
                </c:pt>
                <c:pt idx="104">
                  <c:v>708</c:v>
                </c:pt>
                <c:pt idx="105">
                  <c:v>720</c:v>
                </c:pt>
                <c:pt idx="106">
                  <c:v>720</c:v>
                </c:pt>
                <c:pt idx="107">
                  <c:v>732</c:v>
                </c:pt>
                <c:pt idx="108">
                  <c:v>744</c:v>
                </c:pt>
                <c:pt idx="109">
                  <c:v>744</c:v>
                </c:pt>
                <c:pt idx="110">
                  <c:v>756</c:v>
                </c:pt>
                <c:pt idx="111">
                  <c:v>768</c:v>
                </c:pt>
                <c:pt idx="112">
                  <c:v>768</c:v>
                </c:pt>
                <c:pt idx="113">
                  <c:v>780</c:v>
                </c:pt>
                <c:pt idx="114">
                  <c:v>792</c:v>
                </c:pt>
                <c:pt idx="115">
                  <c:v>792</c:v>
                </c:pt>
                <c:pt idx="116">
                  <c:v>804</c:v>
                </c:pt>
                <c:pt idx="117">
                  <c:v>816</c:v>
                </c:pt>
                <c:pt idx="118">
                  <c:v>816</c:v>
                </c:pt>
                <c:pt idx="119">
                  <c:v>828</c:v>
                </c:pt>
                <c:pt idx="120">
                  <c:v>840</c:v>
                </c:pt>
                <c:pt idx="121">
                  <c:v>840</c:v>
                </c:pt>
                <c:pt idx="122">
                  <c:v>852</c:v>
                </c:pt>
                <c:pt idx="123">
                  <c:v>864</c:v>
                </c:pt>
                <c:pt idx="124">
                  <c:v>864</c:v>
                </c:pt>
                <c:pt idx="125">
                  <c:v>876</c:v>
                </c:pt>
                <c:pt idx="126">
                  <c:v>888</c:v>
                </c:pt>
                <c:pt idx="127">
                  <c:v>888</c:v>
                </c:pt>
                <c:pt idx="128">
                  <c:v>900</c:v>
                </c:pt>
                <c:pt idx="129">
                  <c:v>912</c:v>
                </c:pt>
                <c:pt idx="130">
                  <c:v>912</c:v>
                </c:pt>
                <c:pt idx="131">
                  <c:v>924</c:v>
                </c:pt>
                <c:pt idx="132">
                  <c:v>936</c:v>
                </c:pt>
                <c:pt idx="133">
                  <c:v>936</c:v>
                </c:pt>
                <c:pt idx="134">
                  <c:v>948</c:v>
                </c:pt>
                <c:pt idx="135">
                  <c:v>960</c:v>
                </c:pt>
                <c:pt idx="136">
                  <c:v>960</c:v>
                </c:pt>
                <c:pt idx="137">
                  <c:v>972</c:v>
                </c:pt>
                <c:pt idx="138">
                  <c:v>984</c:v>
                </c:pt>
                <c:pt idx="139">
                  <c:v>984</c:v>
                </c:pt>
                <c:pt idx="140">
                  <c:v>996</c:v>
                </c:pt>
                <c:pt idx="141">
                  <c:v>1008</c:v>
                </c:pt>
                <c:pt idx="142">
                  <c:v>1008</c:v>
                </c:pt>
                <c:pt idx="143">
                  <c:v>1020</c:v>
                </c:pt>
                <c:pt idx="144">
                  <c:v>1032</c:v>
                </c:pt>
                <c:pt idx="145">
                  <c:v>1032</c:v>
                </c:pt>
                <c:pt idx="146">
                  <c:v>1044</c:v>
                </c:pt>
                <c:pt idx="147">
                  <c:v>1056</c:v>
                </c:pt>
                <c:pt idx="148">
                  <c:v>1056</c:v>
                </c:pt>
                <c:pt idx="149">
                  <c:v>1068</c:v>
                </c:pt>
                <c:pt idx="150">
                  <c:v>1080</c:v>
                </c:pt>
                <c:pt idx="151">
                  <c:v>1080</c:v>
                </c:pt>
                <c:pt idx="152">
                  <c:v>1092</c:v>
                </c:pt>
                <c:pt idx="153">
                  <c:v>1104</c:v>
                </c:pt>
                <c:pt idx="154">
                  <c:v>1104</c:v>
                </c:pt>
                <c:pt idx="155">
                  <c:v>1116</c:v>
                </c:pt>
                <c:pt idx="156">
                  <c:v>1128</c:v>
                </c:pt>
                <c:pt idx="157">
                  <c:v>1128</c:v>
                </c:pt>
                <c:pt idx="158">
                  <c:v>1140</c:v>
                </c:pt>
                <c:pt idx="159">
                  <c:v>1152</c:v>
                </c:pt>
                <c:pt idx="160">
                  <c:v>1152</c:v>
                </c:pt>
                <c:pt idx="161">
                  <c:v>1164</c:v>
                </c:pt>
                <c:pt idx="162">
                  <c:v>1176</c:v>
                </c:pt>
                <c:pt idx="163">
                  <c:v>1176</c:v>
                </c:pt>
                <c:pt idx="164">
                  <c:v>1188</c:v>
                </c:pt>
                <c:pt idx="165">
                  <c:v>1200</c:v>
                </c:pt>
                <c:pt idx="166">
                  <c:v>1200</c:v>
                </c:pt>
                <c:pt idx="167">
                  <c:v>1212</c:v>
                </c:pt>
                <c:pt idx="168">
                  <c:v>1224</c:v>
                </c:pt>
                <c:pt idx="169">
                  <c:v>1224</c:v>
                </c:pt>
                <c:pt idx="170">
                  <c:v>1236</c:v>
                </c:pt>
                <c:pt idx="171">
                  <c:v>1248</c:v>
                </c:pt>
                <c:pt idx="172">
                  <c:v>1248</c:v>
                </c:pt>
                <c:pt idx="173">
                  <c:v>1260</c:v>
                </c:pt>
                <c:pt idx="174">
                  <c:v>1272</c:v>
                </c:pt>
                <c:pt idx="175">
                  <c:v>1272</c:v>
                </c:pt>
                <c:pt idx="176">
                  <c:v>1284</c:v>
                </c:pt>
                <c:pt idx="177">
                  <c:v>1296</c:v>
                </c:pt>
                <c:pt idx="178">
                  <c:v>1296</c:v>
                </c:pt>
                <c:pt idx="179">
                  <c:v>1308</c:v>
                </c:pt>
                <c:pt idx="180">
                  <c:v>1320</c:v>
                </c:pt>
                <c:pt idx="181">
                  <c:v>1320</c:v>
                </c:pt>
                <c:pt idx="182">
                  <c:v>1332</c:v>
                </c:pt>
                <c:pt idx="183">
                  <c:v>1344</c:v>
                </c:pt>
                <c:pt idx="184">
                  <c:v>1344</c:v>
                </c:pt>
                <c:pt idx="185">
                  <c:v>1356</c:v>
                </c:pt>
                <c:pt idx="186">
                  <c:v>1368</c:v>
                </c:pt>
                <c:pt idx="187">
                  <c:v>1368</c:v>
                </c:pt>
                <c:pt idx="188">
                  <c:v>1380</c:v>
                </c:pt>
                <c:pt idx="189">
                  <c:v>1392</c:v>
                </c:pt>
                <c:pt idx="190">
                  <c:v>1392</c:v>
                </c:pt>
                <c:pt idx="191">
                  <c:v>1404</c:v>
                </c:pt>
                <c:pt idx="192">
                  <c:v>1416</c:v>
                </c:pt>
                <c:pt idx="193">
                  <c:v>1416</c:v>
                </c:pt>
                <c:pt idx="194">
                  <c:v>1428</c:v>
                </c:pt>
                <c:pt idx="195">
                  <c:v>1440</c:v>
                </c:pt>
                <c:pt idx="196">
                  <c:v>1440</c:v>
                </c:pt>
                <c:pt idx="197">
                  <c:v>1452</c:v>
                </c:pt>
                <c:pt idx="198">
                  <c:v>1464</c:v>
                </c:pt>
                <c:pt idx="199">
                  <c:v>1464</c:v>
                </c:pt>
                <c:pt idx="200">
                  <c:v>1476</c:v>
                </c:pt>
                <c:pt idx="201">
                  <c:v>1488</c:v>
                </c:pt>
                <c:pt idx="202">
                  <c:v>1488</c:v>
                </c:pt>
                <c:pt idx="203">
                  <c:v>1500</c:v>
                </c:pt>
                <c:pt idx="204">
                  <c:v>1512</c:v>
                </c:pt>
                <c:pt idx="205">
                  <c:v>1512</c:v>
                </c:pt>
                <c:pt idx="206">
                  <c:v>1524</c:v>
                </c:pt>
                <c:pt idx="207">
                  <c:v>1536</c:v>
                </c:pt>
                <c:pt idx="208">
                  <c:v>1536</c:v>
                </c:pt>
                <c:pt idx="209">
                  <c:v>1548</c:v>
                </c:pt>
                <c:pt idx="210">
                  <c:v>1560</c:v>
                </c:pt>
                <c:pt idx="211">
                  <c:v>1560</c:v>
                </c:pt>
                <c:pt idx="212">
                  <c:v>1572</c:v>
                </c:pt>
                <c:pt idx="213">
                  <c:v>1584</c:v>
                </c:pt>
                <c:pt idx="214">
                  <c:v>1584</c:v>
                </c:pt>
                <c:pt idx="215">
                  <c:v>1596</c:v>
                </c:pt>
                <c:pt idx="216">
                  <c:v>1608</c:v>
                </c:pt>
                <c:pt idx="217">
                  <c:v>1608</c:v>
                </c:pt>
                <c:pt idx="218">
                  <c:v>1620</c:v>
                </c:pt>
                <c:pt idx="219">
                  <c:v>1632</c:v>
                </c:pt>
                <c:pt idx="220">
                  <c:v>1632</c:v>
                </c:pt>
                <c:pt idx="221">
                  <c:v>1644</c:v>
                </c:pt>
                <c:pt idx="222">
                  <c:v>1656</c:v>
                </c:pt>
                <c:pt idx="223">
                  <c:v>1656</c:v>
                </c:pt>
                <c:pt idx="224">
                  <c:v>1668</c:v>
                </c:pt>
                <c:pt idx="225">
                  <c:v>1680</c:v>
                </c:pt>
                <c:pt idx="226">
                  <c:v>1680</c:v>
                </c:pt>
                <c:pt idx="227">
                  <c:v>1692</c:v>
                </c:pt>
                <c:pt idx="228">
                  <c:v>1704</c:v>
                </c:pt>
                <c:pt idx="229">
                  <c:v>1704</c:v>
                </c:pt>
                <c:pt idx="230">
                  <c:v>1716</c:v>
                </c:pt>
                <c:pt idx="231">
                  <c:v>1728</c:v>
                </c:pt>
                <c:pt idx="232">
                  <c:v>1728</c:v>
                </c:pt>
                <c:pt idx="233">
                  <c:v>1740</c:v>
                </c:pt>
                <c:pt idx="234">
                  <c:v>1752</c:v>
                </c:pt>
                <c:pt idx="235">
                  <c:v>1752</c:v>
                </c:pt>
                <c:pt idx="236">
                  <c:v>1764</c:v>
                </c:pt>
                <c:pt idx="237">
                  <c:v>1776</c:v>
                </c:pt>
                <c:pt idx="238">
                  <c:v>1776</c:v>
                </c:pt>
                <c:pt idx="239">
                  <c:v>1788</c:v>
                </c:pt>
                <c:pt idx="240">
                  <c:v>1800</c:v>
                </c:pt>
                <c:pt idx="241">
                  <c:v>1800</c:v>
                </c:pt>
                <c:pt idx="242">
                  <c:v>1812</c:v>
                </c:pt>
                <c:pt idx="243">
                  <c:v>1824</c:v>
                </c:pt>
                <c:pt idx="244">
                  <c:v>1824</c:v>
                </c:pt>
                <c:pt idx="245">
                  <c:v>1836</c:v>
                </c:pt>
                <c:pt idx="246">
                  <c:v>1848</c:v>
                </c:pt>
                <c:pt idx="247">
                  <c:v>1848</c:v>
                </c:pt>
                <c:pt idx="248">
                  <c:v>1860</c:v>
                </c:pt>
                <c:pt idx="249">
                  <c:v>1872</c:v>
                </c:pt>
                <c:pt idx="250">
                  <c:v>1872</c:v>
                </c:pt>
                <c:pt idx="251">
                  <c:v>1884</c:v>
                </c:pt>
                <c:pt idx="252">
                  <c:v>1896</c:v>
                </c:pt>
                <c:pt idx="253">
                  <c:v>1896</c:v>
                </c:pt>
                <c:pt idx="254">
                  <c:v>1908</c:v>
                </c:pt>
                <c:pt idx="255">
                  <c:v>1920</c:v>
                </c:pt>
                <c:pt idx="256">
                  <c:v>1920</c:v>
                </c:pt>
                <c:pt idx="257">
                  <c:v>1932</c:v>
                </c:pt>
                <c:pt idx="258">
                  <c:v>1944</c:v>
                </c:pt>
                <c:pt idx="259">
                  <c:v>1944</c:v>
                </c:pt>
                <c:pt idx="260">
                  <c:v>1956</c:v>
                </c:pt>
                <c:pt idx="261">
                  <c:v>1968</c:v>
                </c:pt>
                <c:pt idx="262">
                  <c:v>1968</c:v>
                </c:pt>
                <c:pt idx="263">
                  <c:v>1980</c:v>
                </c:pt>
                <c:pt idx="264">
                  <c:v>1992</c:v>
                </c:pt>
                <c:pt idx="265">
                  <c:v>1992</c:v>
                </c:pt>
                <c:pt idx="266">
                  <c:v>2004</c:v>
                </c:pt>
                <c:pt idx="267">
                  <c:v>2016</c:v>
                </c:pt>
                <c:pt idx="268">
                  <c:v>2016</c:v>
                </c:pt>
                <c:pt idx="269">
                  <c:v>2028</c:v>
                </c:pt>
                <c:pt idx="270">
                  <c:v>2040</c:v>
                </c:pt>
                <c:pt idx="271">
                  <c:v>2040</c:v>
                </c:pt>
                <c:pt idx="272">
                  <c:v>2052</c:v>
                </c:pt>
                <c:pt idx="273">
                  <c:v>2064</c:v>
                </c:pt>
                <c:pt idx="274">
                  <c:v>2064</c:v>
                </c:pt>
                <c:pt idx="275">
                  <c:v>2076</c:v>
                </c:pt>
                <c:pt idx="276">
                  <c:v>2088</c:v>
                </c:pt>
                <c:pt idx="277">
                  <c:v>2088</c:v>
                </c:pt>
                <c:pt idx="278">
                  <c:v>2100</c:v>
                </c:pt>
                <c:pt idx="279">
                  <c:v>2112</c:v>
                </c:pt>
                <c:pt idx="280">
                  <c:v>2112</c:v>
                </c:pt>
                <c:pt idx="281">
                  <c:v>2124</c:v>
                </c:pt>
                <c:pt idx="282">
                  <c:v>2136</c:v>
                </c:pt>
                <c:pt idx="283">
                  <c:v>2136</c:v>
                </c:pt>
                <c:pt idx="284">
                  <c:v>2148</c:v>
                </c:pt>
                <c:pt idx="285">
                  <c:v>2160</c:v>
                </c:pt>
                <c:pt idx="286">
                  <c:v>2160</c:v>
                </c:pt>
                <c:pt idx="287">
                  <c:v>2172</c:v>
                </c:pt>
                <c:pt idx="288">
                  <c:v>2184</c:v>
                </c:pt>
                <c:pt idx="289">
                  <c:v>2184</c:v>
                </c:pt>
                <c:pt idx="290">
                  <c:v>2196</c:v>
                </c:pt>
                <c:pt idx="291">
                  <c:v>2208</c:v>
                </c:pt>
                <c:pt idx="292">
                  <c:v>2208</c:v>
                </c:pt>
                <c:pt idx="293">
                  <c:v>2220</c:v>
                </c:pt>
                <c:pt idx="294">
                  <c:v>2232</c:v>
                </c:pt>
                <c:pt idx="295">
                  <c:v>2232</c:v>
                </c:pt>
                <c:pt idx="296">
                  <c:v>2244</c:v>
                </c:pt>
                <c:pt idx="297">
                  <c:v>2256</c:v>
                </c:pt>
                <c:pt idx="298">
                  <c:v>2256</c:v>
                </c:pt>
                <c:pt idx="299">
                  <c:v>2268</c:v>
                </c:pt>
                <c:pt idx="300">
                  <c:v>2280</c:v>
                </c:pt>
                <c:pt idx="301">
                  <c:v>2280</c:v>
                </c:pt>
                <c:pt idx="302">
                  <c:v>2292</c:v>
                </c:pt>
                <c:pt idx="303">
                  <c:v>2304</c:v>
                </c:pt>
                <c:pt idx="304">
                  <c:v>2304</c:v>
                </c:pt>
                <c:pt idx="305">
                  <c:v>2316</c:v>
                </c:pt>
                <c:pt idx="306">
                  <c:v>2328</c:v>
                </c:pt>
                <c:pt idx="307">
                  <c:v>2328</c:v>
                </c:pt>
                <c:pt idx="308">
                  <c:v>2340</c:v>
                </c:pt>
                <c:pt idx="309">
                  <c:v>2352</c:v>
                </c:pt>
                <c:pt idx="310">
                  <c:v>2352</c:v>
                </c:pt>
                <c:pt idx="311">
                  <c:v>2364</c:v>
                </c:pt>
                <c:pt idx="312">
                  <c:v>2376</c:v>
                </c:pt>
                <c:pt idx="313">
                  <c:v>2376</c:v>
                </c:pt>
                <c:pt idx="314">
                  <c:v>2388</c:v>
                </c:pt>
                <c:pt idx="315">
                  <c:v>2400</c:v>
                </c:pt>
                <c:pt idx="316">
                  <c:v>2400</c:v>
                </c:pt>
                <c:pt idx="317">
                  <c:v>2412</c:v>
                </c:pt>
                <c:pt idx="318">
                  <c:v>2424</c:v>
                </c:pt>
                <c:pt idx="319">
                  <c:v>2424</c:v>
                </c:pt>
                <c:pt idx="320">
                  <c:v>2436</c:v>
                </c:pt>
                <c:pt idx="321">
                  <c:v>2448</c:v>
                </c:pt>
                <c:pt idx="322">
                  <c:v>2448</c:v>
                </c:pt>
                <c:pt idx="323">
                  <c:v>2460</c:v>
                </c:pt>
                <c:pt idx="324">
                  <c:v>2472</c:v>
                </c:pt>
                <c:pt idx="325">
                  <c:v>2472</c:v>
                </c:pt>
                <c:pt idx="326">
                  <c:v>2484</c:v>
                </c:pt>
                <c:pt idx="327">
                  <c:v>2496</c:v>
                </c:pt>
                <c:pt idx="328">
                  <c:v>2496</c:v>
                </c:pt>
                <c:pt idx="329">
                  <c:v>2508</c:v>
                </c:pt>
                <c:pt idx="330">
                  <c:v>2520</c:v>
                </c:pt>
                <c:pt idx="331">
                  <c:v>2520</c:v>
                </c:pt>
                <c:pt idx="332">
                  <c:v>2532</c:v>
                </c:pt>
                <c:pt idx="333">
                  <c:v>2544</c:v>
                </c:pt>
                <c:pt idx="334">
                  <c:v>2544</c:v>
                </c:pt>
                <c:pt idx="335">
                  <c:v>2556</c:v>
                </c:pt>
                <c:pt idx="336">
                  <c:v>2568</c:v>
                </c:pt>
                <c:pt idx="337">
                  <c:v>2568</c:v>
                </c:pt>
                <c:pt idx="338">
                  <c:v>2580</c:v>
                </c:pt>
                <c:pt idx="339">
                  <c:v>2592</c:v>
                </c:pt>
                <c:pt idx="340">
                  <c:v>2592</c:v>
                </c:pt>
                <c:pt idx="341">
                  <c:v>2604</c:v>
                </c:pt>
                <c:pt idx="342">
                  <c:v>2616</c:v>
                </c:pt>
                <c:pt idx="343">
                  <c:v>2616</c:v>
                </c:pt>
                <c:pt idx="344">
                  <c:v>2628</c:v>
                </c:pt>
                <c:pt idx="345">
                  <c:v>2640</c:v>
                </c:pt>
                <c:pt idx="346">
                  <c:v>2640</c:v>
                </c:pt>
                <c:pt idx="347">
                  <c:v>2652</c:v>
                </c:pt>
                <c:pt idx="348">
                  <c:v>2664</c:v>
                </c:pt>
                <c:pt idx="349">
                  <c:v>2664</c:v>
                </c:pt>
                <c:pt idx="350">
                  <c:v>2676</c:v>
                </c:pt>
                <c:pt idx="351">
                  <c:v>2688</c:v>
                </c:pt>
                <c:pt idx="352">
                  <c:v>2688</c:v>
                </c:pt>
                <c:pt idx="353">
                  <c:v>2700</c:v>
                </c:pt>
                <c:pt idx="354">
                  <c:v>2712</c:v>
                </c:pt>
                <c:pt idx="355">
                  <c:v>2712</c:v>
                </c:pt>
                <c:pt idx="356">
                  <c:v>2724</c:v>
                </c:pt>
                <c:pt idx="357">
                  <c:v>2736</c:v>
                </c:pt>
                <c:pt idx="358">
                  <c:v>2736</c:v>
                </c:pt>
                <c:pt idx="359">
                  <c:v>2748</c:v>
                </c:pt>
                <c:pt idx="360">
                  <c:v>2760</c:v>
                </c:pt>
                <c:pt idx="361">
                  <c:v>2760</c:v>
                </c:pt>
                <c:pt idx="362">
                  <c:v>2772</c:v>
                </c:pt>
                <c:pt idx="363">
                  <c:v>2784</c:v>
                </c:pt>
                <c:pt idx="364">
                  <c:v>2784</c:v>
                </c:pt>
                <c:pt idx="365">
                  <c:v>2796</c:v>
                </c:pt>
                <c:pt idx="366">
                  <c:v>2808</c:v>
                </c:pt>
                <c:pt idx="367">
                  <c:v>2808</c:v>
                </c:pt>
                <c:pt idx="368">
                  <c:v>2820</c:v>
                </c:pt>
                <c:pt idx="369">
                  <c:v>2832</c:v>
                </c:pt>
                <c:pt idx="370">
                  <c:v>2832</c:v>
                </c:pt>
                <c:pt idx="371">
                  <c:v>2844</c:v>
                </c:pt>
                <c:pt idx="372">
                  <c:v>2856</c:v>
                </c:pt>
                <c:pt idx="373">
                  <c:v>2856</c:v>
                </c:pt>
                <c:pt idx="374">
                  <c:v>2868</c:v>
                </c:pt>
                <c:pt idx="375">
                  <c:v>2880</c:v>
                </c:pt>
                <c:pt idx="376">
                  <c:v>2880</c:v>
                </c:pt>
                <c:pt idx="377">
                  <c:v>2892</c:v>
                </c:pt>
                <c:pt idx="378">
                  <c:v>2904</c:v>
                </c:pt>
                <c:pt idx="379">
                  <c:v>2904</c:v>
                </c:pt>
                <c:pt idx="380">
                  <c:v>2916</c:v>
                </c:pt>
                <c:pt idx="381">
                  <c:v>2928</c:v>
                </c:pt>
                <c:pt idx="382">
                  <c:v>2928</c:v>
                </c:pt>
                <c:pt idx="383">
                  <c:v>2940</c:v>
                </c:pt>
                <c:pt idx="384">
                  <c:v>2952</c:v>
                </c:pt>
                <c:pt idx="385">
                  <c:v>2952</c:v>
                </c:pt>
                <c:pt idx="386">
                  <c:v>2964</c:v>
                </c:pt>
                <c:pt idx="387">
                  <c:v>2976</c:v>
                </c:pt>
                <c:pt idx="388">
                  <c:v>2976</c:v>
                </c:pt>
                <c:pt idx="389">
                  <c:v>2988</c:v>
                </c:pt>
                <c:pt idx="390">
                  <c:v>3000</c:v>
                </c:pt>
                <c:pt idx="391">
                  <c:v>3000</c:v>
                </c:pt>
                <c:pt idx="392">
                  <c:v>3012</c:v>
                </c:pt>
                <c:pt idx="393">
                  <c:v>3024</c:v>
                </c:pt>
                <c:pt idx="394">
                  <c:v>3024</c:v>
                </c:pt>
                <c:pt idx="395">
                  <c:v>3036</c:v>
                </c:pt>
                <c:pt idx="396">
                  <c:v>3048</c:v>
                </c:pt>
                <c:pt idx="397">
                  <c:v>3048</c:v>
                </c:pt>
                <c:pt idx="398">
                  <c:v>3060</c:v>
                </c:pt>
                <c:pt idx="399">
                  <c:v>3072</c:v>
                </c:pt>
                <c:pt idx="400">
                  <c:v>3072</c:v>
                </c:pt>
                <c:pt idx="401">
                  <c:v>3084</c:v>
                </c:pt>
                <c:pt idx="402">
                  <c:v>3096</c:v>
                </c:pt>
                <c:pt idx="403">
                  <c:v>3096</c:v>
                </c:pt>
                <c:pt idx="404">
                  <c:v>3108</c:v>
                </c:pt>
                <c:pt idx="405">
                  <c:v>3120</c:v>
                </c:pt>
                <c:pt idx="406">
                  <c:v>3120</c:v>
                </c:pt>
                <c:pt idx="407">
                  <c:v>3132</c:v>
                </c:pt>
                <c:pt idx="408">
                  <c:v>3144</c:v>
                </c:pt>
                <c:pt idx="409">
                  <c:v>3144</c:v>
                </c:pt>
                <c:pt idx="410">
                  <c:v>3156</c:v>
                </c:pt>
                <c:pt idx="411">
                  <c:v>3168</c:v>
                </c:pt>
                <c:pt idx="412">
                  <c:v>3168</c:v>
                </c:pt>
                <c:pt idx="413">
                  <c:v>3180</c:v>
                </c:pt>
                <c:pt idx="414">
                  <c:v>3192</c:v>
                </c:pt>
                <c:pt idx="415">
                  <c:v>3192</c:v>
                </c:pt>
                <c:pt idx="416">
                  <c:v>3204</c:v>
                </c:pt>
                <c:pt idx="417">
                  <c:v>3216</c:v>
                </c:pt>
                <c:pt idx="418">
                  <c:v>3216</c:v>
                </c:pt>
                <c:pt idx="419">
                  <c:v>3228</c:v>
                </c:pt>
                <c:pt idx="420">
                  <c:v>3240</c:v>
                </c:pt>
                <c:pt idx="421">
                  <c:v>3240</c:v>
                </c:pt>
                <c:pt idx="422">
                  <c:v>3252</c:v>
                </c:pt>
                <c:pt idx="423">
                  <c:v>3264</c:v>
                </c:pt>
                <c:pt idx="424">
                  <c:v>3264</c:v>
                </c:pt>
                <c:pt idx="425">
                  <c:v>3276</c:v>
                </c:pt>
                <c:pt idx="426">
                  <c:v>3288</c:v>
                </c:pt>
                <c:pt idx="427">
                  <c:v>3288</c:v>
                </c:pt>
                <c:pt idx="428">
                  <c:v>3300</c:v>
                </c:pt>
                <c:pt idx="429">
                  <c:v>3312</c:v>
                </c:pt>
                <c:pt idx="430">
                  <c:v>3312</c:v>
                </c:pt>
                <c:pt idx="431">
                  <c:v>3324</c:v>
                </c:pt>
                <c:pt idx="432">
                  <c:v>3336</c:v>
                </c:pt>
                <c:pt idx="433">
                  <c:v>3336</c:v>
                </c:pt>
                <c:pt idx="434">
                  <c:v>3348</c:v>
                </c:pt>
                <c:pt idx="435">
                  <c:v>3360</c:v>
                </c:pt>
                <c:pt idx="436">
                  <c:v>3360</c:v>
                </c:pt>
                <c:pt idx="437">
                  <c:v>3372</c:v>
                </c:pt>
                <c:pt idx="438">
                  <c:v>3384</c:v>
                </c:pt>
                <c:pt idx="439">
                  <c:v>3384</c:v>
                </c:pt>
                <c:pt idx="440">
                  <c:v>3396</c:v>
                </c:pt>
                <c:pt idx="441">
                  <c:v>3408</c:v>
                </c:pt>
                <c:pt idx="442">
                  <c:v>3408</c:v>
                </c:pt>
                <c:pt idx="443">
                  <c:v>3420</c:v>
                </c:pt>
                <c:pt idx="444">
                  <c:v>3432</c:v>
                </c:pt>
                <c:pt idx="445">
                  <c:v>3432</c:v>
                </c:pt>
                <c:pt idx="446">
                  <c:v>3444</c:v>
                </c:pt>
                <c:pt idx="447">
                  <c:v>3456</c:v>
                </c:pt>
                <c:pt idx="448">
                  <c:v>3456</c:v>
                </c:pt>
                <c:pt idx="449">
                  <c:v>3468</c:v>
                </c:pt>
                <c:pt idx="450">
                  <c:v>3480</c:v>
                </c:pt>
                <c:pt idx="451">
                  <c:v>3480</c:v>
                </c:pt>
                <c:pt idx="452">
                  <c:v>3492</c:v>
                </c:pt>
                <c:pt idx="453">
                  <c:v>3504</c:v>
                </c:pt>
                <c:pt idx="454">
                  <c:v>3504</c:v>
                </c:pt>
                <c:pt idx="455">
                  <c:v>3516</c:v>
                </c:pt>
                <c:pt idx="456">
                  <c:v>3528</c:v>
                </c:pt>
                <c:pt idx="457">
                  <c:v>3528</c:v>
                </c:pt>
                <c:pt idx="458">
                  <c:v>3540</c:v>
                </c:pt>
                <c:pt idx="459">
                  <c:v>3552</c:v>
                </c:pt>
                <c:pt idx="460">
                  <c:v>3552</c:v>
                </c:pt>
                <c:pt idx="461">
                  <c:v>3564</c:v>
                </c:pt>
                <c:pt idx="462">
                  <c:v>3576</c:v>
                </c:pt>
                <c:pt idx="463">
                  <c:v>3576</c:v>
                </c:pt>
                <c:pt idx="464">
                  <c:v>3588</c:v>
                </c:pt>
                <c:pt idx="465">
                  <c:v>3600</c:v>
                </c:pt>
                <c:pt idx="466">
                  <c:v>3600</c:v>
                </c:pt>
                <c:pt idx="467">
                  <c:v>3612</c:v>
                </c:pt>
                <c:pt idx="468">
                  <c:v>3624</c:v>
                </c:pt>
                <c:pt idx="469">
                  <c:v>3624</c:v>
                </c:pt>
                <c:pt idx="470">
                  <c:v>3636</c:v>
                </c:pt>
                <c:pt idx="471">
                  <c:v>3648</c:v>
                </c:pt>
                <c:pt idx="472">
                  <c:v>3648</c:v>
                </c:pt>
                <c:pt idx="473">
                  <c:v>3660</c:v>
                </c:pt>
                <c:pt idx="474">
                  <c:v>3672</c:v>
                </c:pt>
                <c:pt idx="475">
                  <c:v>3672</c:v>
                </c:pt>
                <c:pt idx="476">
                  <c:v>3684</c:v>
                </c:pt>
                <c:pt idx="477">
                  <c:v>3696</c:v>
                </c:pt>
                <c:pt idx="478">
                  <c:v>3696</c:v>
                </c:pt>
                <c:pt idx="479">
                  <c:v>3708</c:v>
                </c:pt>
                <c:pt idx="480">
                  <c:v>3720</c:v>
                </c:pt>
                <c:pt idx="481">
                  <c:v>3720</c:v>
                </c:pt>
                <c:pt idx="482">
                  <c:v>3732</c:v>
                </c:pt>
                <c:pt idx="483">
                  <c:v>3744</c:v>
                </c:pt>
                <c:pt idx="484">
                  <c:v>3744</c:v>
                </c:pt>
                <c:pt idx="485">
                  <c:v>3756</c:v>
                </c:pt>
                <c:pt idx="486">
                  <c:v>3768</c:v>
                </c:pt>
                <c:pt idx="487">
                  <c:v>3768</c:v>
                </c:pt>
                <c:pt idx="488">
                  <c:v>3780</c:v>
                </c:pt>
                <c:pt idx="489">
                  <c:v>3792</c:v>
                </c:pt>
                <c:pt idx="490">
                  <c:v>3792</c:v>
                </c:pt>
                <c:pt idx="491">
                  <c:v>3804</c:v>
                </c:pt>
                <c:pt idx="492">
                  <c:v>3816</c:v>
                </c:pt>
                <c:pt idx="493">
                  <c:v>3816</c:v>
                </c:pt>
                <c:pt idx="494">
                  <c:v>3828</c:v>
                </c:pt>
                <c:pt idx="495">
                  <c:v>3840</c:v>
                </c:pt>
                <c:pt idx="496">
                  <c:v>3840</c:v>
                </c:pt>
                <c:pt idx="497">
                  <c:v>3852</c:v>
                </c:pt>
                <c:pt idx="498">
                  <c:v>3864</c:v>
                </c:pt>
                <c:pt idx="499">
                  <c:v>3864</c:v>
                </c:pt>
                <c:pt idx="500">
                  <c:v>3876</c:v>
                </c:pt>
                <c:pt idx="501">
                  <c:v>3888</c:v>
                </c:pt>
                <c:pt idx="502">
                  <c:v>3888</c:v>
                </c:pt>
                <c:pt idx="503">
                  <c:v>3900</c:v>
                </c:pt>
                <c:pt idx="504">
                  <c:v>3912</c:v>
                </c:pt>
                <c:pt idx="505">
                  <c:v>3912</c:v>
                </c:pt>
                <c:pt idx="506">
                  <c:v>3924</c:v>
                </c:pt>
                <c:pt idx="507">
                  <c:v>3936</c:v>
                </c:pt>
                <c:pt idx="508">
                  <c:v>3936</c:v>
                </c:pt>
                <c:pt idx="509">
                  <c:v>3948</c:v>
                </c:pt>
                <c:pt idx="510">
                  <c:v>3960</c:v>
                </c:pt>
                <c:pt idx="511">
                  <c:v>3960</c:v>
                </c:pt>
                <c:pt idx="512">
                  <c:v>3972</c:v>
                </c:pt>
                <c:pt idx="513">
                  <c:v>3984</c:v>
                </c:pt>
                <c:pt idx="514">
                  <c:v>3984</c:v>
                </c:pt>
                <c:pt idx="515">
                  <c:v>3996</c:v>
                </c:pt>
                <c:pt idx="516">
                  <c:v>4008</c:v>
                </c:pt>
                <c:pt idx="517">
                  <c:v>4008</c:v>
                </c:pt>
                <c:pt idx="518">
                  <c:v>4020</c:v>
                </c:pt>
                <c:pt idx="519">
                  <c:v>4032</c:v>
                </c:pt>
                <c:pt idx="520">
                  <c:v>4032</c:v>
                </c:pt>
                <c:pt idx="521">
                  <c:v>4044</c:v>
                </c:pt>
                <c:pt idx="522">
                  <c:v>4056</c:v>
                </c:pt>
                <c:pt idx="523">
                  <c:v>4056</c:v>
                </c:pt>
                <c:pt idx="524">
                  <c:v>4068</c:v>
                </c:pt>
                <c:pt idx="525">
                  <c:v>4080</c:v>
                </c:pt>
                <c:pt idx="526">
                  <c:v>4080</c:v>
                </c:pt>
                <c:pt idx="527">
                  <c:v>4092</c:v>
                </c:pt>
                <c:pt idx="528">
                  <c:v>4104</c:v>
                </c:pt>
                <c:pt idx="529">
                  <c:v>4104</c:v>
                </c:pt>
                <c:pt idx="530">
                  <c:v>4116</c:v>
                </c:pt>
                <c:pt idx="531">
                  <c:v>4128</c:v>
                </c:pt>
                <c:pt idx="532">
                  <c:v>4128</c:v>
                </c:pt>
                <c:pt idx="533">
                  <c:v>4140</c:v>
                </c:pt>
                <c:pt idx="534">
                  <c:v>4152</c:v>
                </c:pt>
                <c:pt idx="535">
                  <c:v>4152</c:v>
                </c:pt>
                <c:pt idx="536">
                  <c:v>4164</c:v>
                </c:pt>
                <c:pt idx="537">
                  <c:v>4176</c:v>
                </c:pt>
                <c:pt idx="538">
                  <c:v>4176</c:v>
                </c:pt>
                <c:pt idx="539">
                  <c:v>4188</c:v>
                </c:pt>
                <c:pt idx="540">
                  <c:v>4200</c:v>
                </c:pt>
                <c:pt idx="541">
                  <c:v>4200</c:v>
                </c:pt>
                <c:pt idx="542">
                  <c:v>4212</c:v>
                </c:pt>
                <c:pt idx="543">
                  <c:v>4224</c:v>
                </c:pt>
                <c:pt idx="544">
                  <c:v>4224</c:v>
                </c:pt>
                <c:pt idx="545">
                  <c:v>4236</c:v>
                </c:pt>
                <c:pt idx="546">
                  <c:v>4248</c:v>
                </c:pt>
                <c:pt idx="547">
                  <c:v>4248</c:v>
                </c:pt>
                <c:pt idx="548">
                  <c:v>4260</c:v>
                </c:pt>
                <c:pt idx="549">
                  <c:v>4272</c:v>
                </c:pt>
                <c:pt idx="550">
                  <c:v>4272</c:v>
                </c:pt>
                <c:pt idx="551">
                  <c:v>4284</c:v>
                </c:pt>
                <c:pt idx="552">
                  <c:v>4296</c:v>
                </c:pt>
                <c:pt idx="553">
                  <c:v>4296</c:v>
                </c:pt>
                <c:pt idx="554">
                  <c:v>4308</c:v>
                </c:pt>
                <c:pt idx="555">
                  <c:v>4320</c:v>
                </c:pt>
                <c:pt idx="556">
                  <c:v>4320</c:v>
                </c:pt>
                <c:pt idx="557">
                  <c:v>4332</c:v>
                </c:pt>
                <c:pt idx="558">
                  <c:v>4344</c:v>
                </c:pt>
                <c:pt idx="559">
                  <c:v>4344</c:v>
                </c:pt>
                <c:pt idx="560">
                  <c:v>4356</c:v>
                </c:pt>
                <c:pt idx="561">
                  <c:v>4368</c:v>
                </c:pt>
                <c:pt idx="562">
                  <c:v>4368</c:v>
                </c:pt>
                <c:pt idx="563">
                  <c:v>4380</c:v>
                </c:pt>
                <c:pt idx="564">
                  <c:v>4392</c:v>
                </c:pt>
                <c:pt idx="565">
                  <c:v>4392</c:v>
                </c:pt>
                <c:pt idx="566">
                  <c:v>4404</c:v>
                </c:pt>
                <c:pt idx="567">
                  <c:v>4416</c:v>
                </c:pt>
                <c:pt idx="568">
                  <c:v>4416</c:v>
                </c:pt>
                <c:pt idx="569">
                  <c:v>4428</c:v>
                </c:pt>
                <c:pt idx="570">
                  <c:v>4440</c:v>
                </c:pt>
                <c:pt idx="571">
                  <c:v>4440</c:v>
                </c:pt>
                <c:pt idx="572">
                  <c:v>4452</c:v>
                </c:pt>
                <c:pt idx="573">
                  <c:v>4464</c:v>
                </c:pt>
                <c:pt idx="574">
                  <c:v>4464</c:v>
                </c:pt>
                <c:pt idx="575">
                  <c:v>4476</c:v>
                </c:pt>
                <c:pt idx="576">
                  <c:v>4488</c:v>
                </c:pt>
                <c:pt idx="577">
                  <c:v>4488</c:v>
                </c:pt>
                <c:pt idx="578">
                  <c:v>4500</c:v>
                </c:pt>
                <c:pt idx="579">
                  <c:v>4512</c:v>
                </c:pt>
                <c:pt idx="580">
                  <c:v>4512</c:v>
                </c:pt>
                <c:pt idx="581">
                  <c:v>4524</c:v>
                </c:pt>
                <c:pt idx="582">
                  <c:v>4536</c:v>
                </c:pt>
                <c:pt idx="583">
                  <c:v>4536</c:v>
                </c:pt>
                <c:pt idx="584">
                  <c:v>4548</c:v>
                </c:pt>
                <c:pt idx="585">
                  <c:v>4560</c:v>
                </c:pt>
                <c:pt idx="586">
                  <c:v>4560</c:v>
                </c:pt>
                <c:pt idx="587">
                  <c:v>4572</c:v>
                </c:pt>
                <c:pt idx="588">
                  <c:v>4584</c:v>
                </c:pt>
                <c:pt idx="589">
                  <c:v>4584</c:v>
                </c:pt>
                <c:pt idx="590">
                  <c:v>4596</c:v>
                </c:pt>
                <c:pt idx="591">
                  <c:v>4608</c:v>
                </c:pt>
                <c:pt idx="592">
                  <c:v>4608</c:v>
                </c:pt>
                <c:pt idx="593">
                  <c:v>4620</c:v>
                </c:pt>
                <c:pt idx="594">
                  <c:v>4632</c:v>
                </c:pt>
                <c:pt idx="595">
                  <c:v>4632</c:v>
                </c:pt>
                <c:pt idx="596">
                  <c:v>4644</c:v>
                </c:pt>
                <c:pt idx="597">
                  <c:v>4656</c:v>
                </c:pt>
                <c:pt idx="598">
                  <c:v>4656</c:v>
                </c:pt>
                <c:pt idx="599">
                  <c:v>4668</c:v>
                </c:pt>
                <c:pt idx="600">
                  <c:v>4680</c:v>
                </c:pt>
                <c:pt idx="601">
                  <c:v>4680</c:v>
                </c:pt>
                <c:pt idx="602">
                  <c:v>4692</c:v>
                </c:pt>
                <c:pt idx="603">
                  <c:v>4704</c:v>
                </c:pt>
                <c:pt idx="604">
                  <c:v>4704</c:v>
                </c:pt>
                <c:pt idx="605">
                  <c:v>4716</c:v>
                </c:pt>
                <c:pt idx="606">
                  <c:v>4728</c:v>
                </c:pt>
                <c:pt idx="607">
                  <c:v>4728</c:v>
                </c:pt>
                <c:pt idx="608">
                  <c:v>4740</c:v>
                </c:pt>
                <c:pt idx="609">
                  <c:v>4752</c:v>
                </c:pt>
                <c:pt idx="610">
                  <c:v>4752</c:v>
                </c:pt>
                <c:pt idx="611">
                  <c:v>4764</c:v>
                </c:pt>
                <c:pt idx="612">
                  <c:v>4776</c:v>
                </c:pt>
                <c:pt idx="613">
                  <c:v>4776</c:v>
                </c:pt>
                <c:pt idx="614">
                  <c:v>4788</c:v>
                </c:pt>
                <c:pt idx="615">
                  <c:v>4800</c:v>
                </c:pt>
                <c:pt idx="616">
                  <c:v>4800</c:v>
                </c:pt>
                <c:pt idx="617">
                  <c:v>4812</c:v>
                </c:pt>
                <c:pt idx="618">
                  <c:v>4824</c:v>
                </c:pt>
                <c:pt idx="619">
                  <c:v>4824</c:v>
                </c:pt>
                <c:pt idx="620">
                  <c:v>4836</c:v>
                </c:pt>
                <c:pt idx="621">
                  <c:v>4848</c:v>
                </c:pt>
                <c:pt idx="622">
                  <c:v>4848</c:v>
                </c:pt>
                <c:pt idx="623">
                  <c:v>4860</c:v>
                </c:pt>
                <c:pt idx="624">
                  <c:v>4872</c:v>
                </c:pt>
                <c:pt idx="625">
                  <c:v>4872</c:v>
                </c:pt>
                <c:pt idx="626">
                  <c:v>4884</c:v>
                </c:pt>
                <c:pt idx="627">
                  <c:v>4896</c:v>
                </c:pt>
                <c:pt idx="628">
                  <c:v>4896</c:v>
                </c:pt>
                <c:pt idx="629">
                  <c:v>4908</c:v>
                </c:pt>
                <c:pt idx="630">
                  <c:v>4920</c:v>
                </c:pt>
                <c:pt idx="631">
                  <c:v>4920</c:v>
                </c:pt>
                <c:pt idx="632">
                  <c:v>4932</c:v>
                </c:pt>
                <c:pt idx="633">
                  <c:v>4944</c:v>
                </c:pt>
                <c:pt idx="634">
                  <c:v>4944</c:v>
                </c:pt>
                <c:pt idx="635">
                  <c:v>4956</c:v>
                </c:pt>
                <c:pt idx="636">
                  <c:v>4968</c:v>
                </c:pt>
                <c:pt idx="637">
                  <c:v>4968</c:v>
                </c:pt>
                <c:pt idx="638">
                  <c:v>4980</c:v>
                </c:pt>
                <c:pt idx="639">
                  <c:v>4992</c:v>
                </c:pt>
                <c:pt idx="640">
                  <c:v>4992</c:v>
                </c:pt>
                <c:pt idx="641">
                  <c:v>5004</c:v>
                </c:pt>
                <c:pt idx="642">
                  <c:v>5016</c:v>
                </c:pt>
                <c:pt idx="643">
                  <c:v>5016</c:v>
                </c:pt>
                <c:pt idx="644">
                  <c:v>5028</c:v>
                </c:pt>
                <c:pt idx="645">
                  <c:v>5040</c:v>
                </c:pt>
                <c:pt idx="646">
                  <c:v>5040</c:v>
                </c:pt>
                <c:pt idx="647">
                  <c:v>5052</c:v>
                </c:pt>
                <c:pt idx="648">
                  <c:v>5064</c:v>
                </c:pt>
                <c:pt idx="649">
                  <c:v>5064</c:v>
                </c:pt>
                <c:pt idx="650">
                  <c:v>5076</c:v>
                </c:pt>
                <c:pt idx="651">
                  <c:v>5088</c:v>
                </c:pt>
                <c:pt idx="652">
                  <c:v>5088</c:v>
                </c:pt>
                <c:pt idx="653">
                  <c:v>5100</c:v>
                </c:pt>
                <c:pt idx="654">
                  <c:v>5112</c:v>
                </c:pt>
                <c:pt idx="655">
                  <c:v>5112</c:v>
                </c:pt>
                <c:pt idx="656">
                  <c:v>5124</c:v>
                </c:pt>
                <c:pt idx="657">
                  <c:v>5136</c:v>
                </c:pt>
                <c:pt idx="658">
                  <c:v>5136</c:v>
                </c:pt>
                <c:pt idx="659">
                  <c:v>5148</c:v>
                </c:pt>
                <c:pt idx="660">
                  <c:v>5160</c:v>
                </c:pt>
                <c:pt idx="661">
                  <c:v>5160</c:v>
                </c:pt>
                <c:pt idx="662">
                  <c:v>5172</c:v>
                </c:pt>
                <c:pt idx="663">
                  <c:v>5184</c:v>
                </c:pt>
                <c:pt idx="664">
                  <c:v>5184</c:v>
                </c:pt>
                <c:pt idx="665">
                  <c:v>5196</c:v>
                </c:pt>
                <c:pt idx="666">
                  <c:v>5208</c:v>
                </c:pt>
                <c:pt idx="667">
                  <c:v>5208</c:v>
                </c:pt>
                <c:pt idx="668">
                  <c:v>5220</c:v>
                </c:pt>
                <c:pt idx="669">
                  <c:v>5232</c:v>
                </c:pt>
                <c:pt idx="670">
                  <c:v>5232</c:v>
                </c:pt>
                <c:pt idx="671">
                  <c:v>5244</c:v>
                </c:pt>
                <c:pt idx="672">
                  <c:v>5256</c:v>
                </c:pt>
                <c:pt idx="673">
                  <c:v>5256</c:v>
                </c:pt>
                <c:pt idx="674">
                  <c:v>5268</c:v>
                </c:pt>
                <c:pt idx="675">
                  <c:v>5280</c:v>
                </c:pt>
                <c:pt idx="676">
                  <c:v>5280</c:v>
                </c:pt>
                <c:pt idx="677">
                  <c:v>5292</c:v>
                </c:pt>
                <c:pt idx="678">
                  <c:v>5304</c:v>
                </c:pt>
                <c:pt idx="679">
                  <c:v>5304</c:v>
                </c:pt>
                <c:pt idx="680">
                  <c:v>5316</c:v>
                </c:pt>
                <c:pt idx="681">
                  <c:v>5328</c:v>
                </c:pt>
                <c:pt idx="682">
                  <c:v>5328</c:v>
                </c:pt>
                <c:pt idx="683">
                  <c:v>5340</c:v>
                </c:pt>
                <c:pt idx="684">
                  <c:v>5352</c:v>
                </c:pt>
                <c:pt idx="685">
                  <c:v>5352</c:v>
                </c:pt>
                <c:pt idx="686">
                  <c:v>5364</c:v>
                </c:pt>
                <c:pt idx="687">
                  <c:v>5376</c:v>
                </c:pt>
                <c:pt idx="688">
                  <c:v>5376</c:v>
                </c:pt>
                <c:pt idx="689">
                  <c:v>5388</c:v>
                </c:pt>
                <c:pt idx="690">
                  <c:v>5400</c:v>
                </c:pt>
                <c:pt idx="691">
                  <c:v>5400</c:v>
                </c:pt>
                <c:pt idx="692">
                  <c:v>5412</c:v>
                </c:pt>
                <c:pt idx="693">
                  <c:v>5424</c:v>
                </c:pt>
                <c:pt idx="694">
                  <c:v>5424</c:v>
                </c:pt>
                <c:pt idx="695">
                  <c:v>5436</c:v>
                </c:pt>
                <c:pt idx="696">
                  <c:v>5448</c:v>
                </c:pt>
                <c:pt idx="697">
                  <c:v>5448</c:v>
                </c:pt>
                <c:pt idx="698">
                  <c:v>5460</c:v>
                </c:pt>
                <c:pt idx="699">
                  <c:v>5472</c:v>
                </c:pt>
                <c:pt idx="700">
                  <c:v>5472</c:v>
                </c:pt>
                <c:pt idx="701">
                  <c:v>5484</c:v>
                </c:pt>
                <c:pt idx="702">
                  <c:v>5496</c:v>
                </c:pt>
                <c:pt idx="703">
                  <c:v>5496</c:v>
                </c:pt>
                <c:pt idx="704">
                  <c:v>5508</c:v>
                </c:pt>
                <c:pt idx="705">
                  <c:v>5520</c:v>
                </c:pt>
                <c:pt idx="706">
                  <c:v>5520</c:v>
                </c:pt>
                <c:pt idx="707">
                  <c:v>5532</c:v>
                </c:pt>
                <c:pt idx="708">
                  <c:v>5544</c:v>
                </c:pt>
                <c:pt idx="709">
                  <c:v>5544</c:v>
                </c:pt>
                <c:pt idx="710">
                  <c:v>5556</c:v>
                </c:pt>
                <c:pt idx="711">
                  <c:v>5568</c:v>
                </c:pt>
                <c:pt idx="712">
                  <c:v>5568</c:v>
                </c:pt>
                <c:pt idx="713">
                  <c:v>5580</c:v>
                </c:pt>
                <c:pt idx="714">
                  <c:v>5592</c:v>
                </c:pt>
                <c:pt idx="715">
                  <c:v>5592</c:v>
                </c:pt>
                <c:pt idx="716">
                  <c:v>5604</c:v>
                </c:pt>
                <c:pt idx="717">
                  <c:v>5616</c:v>
                </c:pt>
                <c:pt idx="718">
                  <c:v>5616</c:v>
                </c:pt>
                <c:pt idx="719">
                  <c:v>5628</c:v>
                </c:pt>
                <c:pt idx="720">
                  <c:v>5640</c:v>
                </c:pt>
                <c:pt idx="721">
                  <c:v>5640</c:v>
                </c:pt>
                <c:pt idx="722">
                  <c:v>5652</c:v>
                </c:pt>
                <c:pt idx="723">
                  <c:v>5664</c:v>
                </c:pt>
                <c:pt idx="724">
                  <c:v>5664</c:v>
                </c:pt>
                <c:pt idx="725">
                  <c:v>5676</c:v>
                </c:pt>
                <c:pt idx="726">
                  <c:v>5688</c:v>
                </c:pt>
                <c:pt idx="727">
                  <c:v>5688</c:v>
                </c:pt>
                <c:pt idx="728">
                  <c:v>5700</c:v>
                </c:pt>
                <c:pt idx="729">
                  <c:v>5712</c:v>
                </c:pt>
                <c:pt idx="730">
                  <c:v>5712</c:v>
                </c:pt>
                <c:pt idx="731">
                  <c:v>5724</c:v>
                </c:pt>
                <c:pt idx="732">
                  <c:v>5736</c:v>
                </c:pt>
                <c:pt idx="733">
                  <c:v>5736</c:v>
                </c:pt>
                <c:pt idx="734">
                  <c:v>5748</c:v>
                </c:pt>
                <c:pt idx="735">
                  <c:v>5760</c:v>
                </c:pt>
                <c:pt idx="736">
                  <c:v>5760</c:v>
                </c:pt>
                <c:pt idx="737">
                  <c:v>5772</c:v>
                </c:pt>
                <c:pt idx="738">
                  <c:v>5784</c:v>
                </c:pt>
                <c:pt idx="739">
                  <c:v>5784</c:v>
                </c:pt>
                <c:pt idx="740">
                  <c:v>5796</c:v>
                </c:pt>
                <c:pt idx="741">
                  <c:v>5808</c:v>
                </c:pt>
                <c:pt idx="742">
                  <c:v>5808</c:v>
                </c:pt>
                <c:pt idx="743">
                  <c:v>5820</c:v>
                </c:pt>
                <c:pt idx="744">
                  <c:v>5832</c:v>
                </c:pt>
                <c:pt idx="745">
                  <c:v>5832</c:v>
                </c:pt>
                <c:pt idx="746">
                  <c:v>5844</c:v>
                </c:pt>
                <c:pt idx="747">
                  <c:v>5856</c:v>
                </c:pt>
                <c:pt idx="748">
                  <c:v>5856</c:v>
                </c:pt>
                <c:pt idx="749">
                  <c:v>5868</c:v>
                </c:pt>
                <c:pt idx="750">
                  <c:v>5880</c:v>
                </c:pt>
                <c:pt idx="751">
                  <c:v>5880</c:v>
                </c:pt>
                <c:pt idx="752">
                  <c:v>5892</c:v>
                </c:pt>
                <c:pt idx="753">
                  <c:v>5904</c:v>
                </c:pt>
                <c:pt idx="754">
                  <c:v>5904</c:v>
                </c:pt>
                <c:pt idx="755">
                  <c:v>5916</c:v>
                </c:pt>
                <c:pt idx="756">
                  <c:v>5928</c:v>
                </c:pt>
                <c:pt idx="757">
                  <c:v>5928</c:v>
                </c:pt>
                <c:pt idx="758">
                  <c:v>5940</c:v>
                </c:pt>
                <c:pt idx="759">
                  <c:v>5952</c:v>
                </c:pt>
                <c:pt idx="760">
                  <c:v>5952</c:v>
                </c:pt>
                <c:pt idx="761">
                  <c:v>5964</c:v>
                </c:pt>
                <c:pt idx="762">
                  <c:v>5976</c:v>
                </c:pt>
                <c:pt idx="763">
                  <c:v>5976</c:v>
                </c:pt>
                <c:pt idx="764">
                  <c:v>5988</c:v>
                </c:pt>
                <c:pt idx="765">
                  <c:v>6000</c:v>
                </c:pt>
                <c:pt idx="766">
                  <c:v>6000</c:v>
                </c:pt>
                <c:pt idx="767">
                  <c:v>6012</c:v>
                </c:pt>
                <c:pt idx="768">
                  <c:v>6024</c:v>
                </c:pt>
                <c:pt idx="769">
                  <c:v>6024</c:v>
                </c:pt>
                <c:pt idx="770">
                  <c:v>6036</c:v>
                </c:pt>
                <c:pt idx="771">
                  <c:v>6048</c:v>
                </c:pt>
                <c:pt idx="772">
                  <c:v>6048</c:v>
                </c:pt>
                <c:pt idx="773">
                  <c:v>6060</c:v>
                </c:pt>
                <c:pt idx="774">
                  <c:v>6072</c:v>
                </c:pt>
                <c:pt idx="775">
                  <c:v>6072</c:v>
                </c:pt>
                <c:pt idx="776">
                  <c:v>6084</c:v>
                </c:pt>
                <c:pt idx="777">
                  <c:v>6096</c:v>
                </c:pt>
                <c:pt idx="778">
                  <c:v>6096</c:v>
                </c:pt>
                <c:pt idx="779">
                  <c:v>6108</c:v>
                </c:pt>
                <c:pt idx="780">
                  <c:v>6120</c:v>
                </c:pt>
                <c:pt idx="781">
                  <c:v>6120</c:v>
                </c:pt>
                <c:pt idx="782">
                  <c:v>6132</c:v>
                </c:pt>
                <c:pt idx="783">
                  <c:v>6144</c:v>
                </c:pt>
                <c:pt idx="784">
                  <c:v>6144</c:v>
                </c:pt>
                <c:pt idx="785">
                  <c:v>6156</c:v>
                </c:pt>
                <c:pt idx="786">
                  <c:v>6168</c:v>
                </c:pt>
                <c:pt idx="787">
                  <c:v>6168</c:v>
                </c:pt>
                <c:pt idx="788">
                  <c:v>6180</c:v>
                </c:pt>
                <c:pt idx="789">
                  <c:v>6192</c:v>
                </c:pt>
                <c:pt idx="790">
                  <c:v>6192</c:v>
                </c:pt>
                <c:pt idx="791">
                  <c:v>6204</c:v>
                </c:pt>
                <c:pt idx="792">
                  <c:v>6216</c:v>
                </c:pt>
                <c:pt idx="793">
                  <c:v>6216</c:v>
                </c:pt>
                <c:pt idx="794">
                  <c:v>6228</c:v>
                </c:pt>
                <c:pt idx="795">
                  <c:v>6240</c:v>
                </c:pt>
                <c:pt idx="796">
                  <c:v>6240</c:v>
                </c:pt>
                <c:pt idx="797">
                  <c:v>6252</c:v>
                </c:pt>
                <c:pt idx="798">
                  <c:v>6264</c:v>
                </c:pt>
                <c:pt idx="799">
                  <c:v>6264</c:v>
                </c:pt>
                <c:pt idx="800">
                  <c:v>6276</c:v>
                </c:pt>
                <c:pt idx="801">
                  <c:v>6288</c:v>
                </c:pt>
                <c:pt idx="802">
                  <c:v>6288</c:v>
                </c:pt>
                <c:pt idx="803">
                  <c:v>6300</c:v>
                </c:pt>
                <c:pt idx="804">
                  <c:v>6312</c:v>
                </c:pt>
                <c:pt idx="805">
                  <c:v>6312</c:v>
                </c:pt>
                <c:pt idx="806">
                  <c:v>6324</c:v>
                </c:pt>
                <c:pt idx="807">
                  <c:v>6336</c:v>
                </c:pt>
                <c:pt idx="808">
                  <c:v>6336</c:v>
                </c:pt>
                <c:pt idx="809">
                  <c:v>6348</c:v>
                </c:pt>
                <c:pt idx="810">
                  <c:v>6360</c:v>
                </c:pt>
                <c:pt idx="811">
                  <c:v>6360</c:v>
                </c:pt>
                <c:pt idx="812">
                  <c:v>6372</c:v>
                </c:pt>
                <c:pt idx="813">
                  <c:v>6384</c:v>
                </c:pt>
                <c:pt idx="814">
                  <c:v>6384</c:v>
                </c:pt>
                <c:pt idx="815">
                  <c:v>6396</c:v>
                </c:pt>
                <c:pt idx="816">
                  <c:v>6408</c:v>
                </c:pt>
                <c:pt idx="817">
                  <c:v>6408</c:v>
                </c:pt>
                <c:pt idx="818">
                  <c:v>6420</c:v>
                </c:pt>
                <c:pt idx="819">
                  <c:v>6432</c:v>
                </c:pt>
                <c:pt idx="820">
                  <c:v>6432</c:v>
                </c:pt>
                <c:pt idx="821">
                  <c:v>6444</c:v>
                </c:pt>
                <c:pt idx="822">
                  <c:v>6456</c:v>
                </c:pt>
                <c:pt idx="823">
                  <c:v>6456</c:v>
                </c:pt>
                <c:pt idx="824">
                  <c:v>6468</c:v>
                </c:pt>
                <c:pt idx="825">
                  <c:v>6480</c:v>
                </c:pt>
                <c:pt idx="826">
                  <c:v>6480</c:v>
                </c:pt>
                <c:pt idx="827">
                  <c:v>6492</c:v>
                </c:pt>
                <c:pt idx="828">
                  <c:v>6504</c:v>
                </c:pt>
                <c:pt idx="829">
                  <c:v>6504</c:v>
                </c:pt>
                <c:pt idx="830">
                  <c:v>6516</c:v>
                </c:pt>
                <c:pt idx="831">
                  <c:v>6528</c:v>
                </c:pt>
                <c:pt idx="832">
                  <c:v>6528</c:v>
                </c:pt>
                <c:pt idx="833">
                  <c:v>6540</c:v>
                </c:pt>
                <c:pt idx="834">
                  <c:v>6552</c:v>
                </c:pt>
                <c:pt idx="835">
                  <c:v>6552</c:v>
                </c:pt>
                <c:pt idx="836">
                  <c:v>6564</c:v>
                </c:pt>
                <c:pt idx="837">
                  <c:v>6576</c:v>
                </c:pt>
                <c:pt idx="838">
                  <c:v>6576</c:v>
                </c:pt>
                <c:pt idx="839">
                  <c:v>6588</c:v>
                </c:pt>
                <c:pt idx="840">
                  <c:v>6600</c:v>
                </c:pt>
                <c:pt idx="841">
                  <c:v>6600</c:v>
                </c:pt>
                <c:pt idx="842">
                  <c:v>6612</c:v>
                </c:pt>
                <c:pt idx="843">
                  <c:v>6624</c:v>
                </c:pt>
                <c:pt idx="844">
                  <c:v>6624</c:v>
                </c:pt>
                <c:pt idx="845">
                  <c:v>6636</c:v>
                </c:pt>
                <c:pt idx="846">
                  <c:v>6648</c:v>
                </c:pt>
                <c:pt idx="847">
                  <c:v>6648</c:v>
                </c:pt>
                <c:pt idx="848">
                  <c:v>6660</c:v>
                </c:pt>
                <c:pt idx="849">
                  <c:v>6672</c:v>
                </c:pt>
                <c:pt idx="850">
                  <c:v>6672</c:v>
                </c:pt>
                <c:pt idx="851">
                  <c:v>6684</c:v>
                </c:pt>
                <c:pt idx="852">
                  <c:v>6696</c:v>
                </c:pt>
                <c:pt idx="853">
                  <c:v>6696</c:v>
                </c:pt>
                <c:pt idx="854">
                  <c:v>6708</c:v>
                </c:pt>
                <c:pt idx="855">
                  <c:v>6720</c:v>
                </c:pt>
                <c:pt idx="856">
                  <c:v>6720</c:v>
                </c:pt>
                <c:pt idx="857">
                  <c:v>6732</c:v>
                </c:pt>
                <c:pt idx="858">
                  <c:v>6744</c:v>
                </c:pt>
                <c:pt idx="859">
                  <c:v>6744</c:v>
                </c:pt>
                <c:pt idx="860">
                  <c:v>6756</c:v>
                </c:pt>
                <c:pt idx="861">
                  <c:v>6768</c:v>
                </c:pt>
                <c:pt idx="862">
                  <c:v>6768</c:v>
                </c:pt>
                <c:pt idx="863">
                  <c:v>6780</c:v>
                </c:pt>
                <c:pt idx="864">
                  <c:v>6792</c:v>
                </c:pt>
                <c:pt idx="865">
                  <c:v>6792</c:v>
                </c:pt>
                <c:pt idx="866">
                  <c:v>6804</c:v>
                </c:pt>
                <c:pt idx="867">
                  <c:v>6816</c:v>
                </c:pt>
                <c:pt idx="868">
                  <c:v>6816</c:v>
                </c:pt>
                <c:pt idx="869">
                  <c:v>6828</c:v>
                </c:pt>
                <c:pt idx="870">
                  <c:v>6840</c:v>
                </c:pt>
                <c:pt idx="871">
                  <c:v>6840</c:v>
                </c:pt>
                <c:pt idx="872">
                  <c:v>6852</c:v>
                </c:pt>
                <c:pt idx="873">
                  <c:v>6864</c:v>
                </c:pt>
                <c:pt idx="874">
                  <c:v>6864</c:v>
                </c:pt>
                <c:pt idx="875">
                  <c:v>6876</c:v>
                </c:pt>
                <c:pt idx="876">
                  <c:v>6888</c:v>
                </c:pt>
                <c:pt idx="877">
                  <c:v>6888</c:v>
                </c:pt>
                <c:pt idx="878">
                  <c:v>6900</c:v>
                </c:pt>
                <c:pt idx="879">
                  <c:v>6912</c:v>
                </c:pt>
                <c:pt idx="880">
                  <c:v>6912</c:v>
                </c:pt>
                <c:pt idx="881">
                  <c:v>6924</c:v>
                </c:pt>
                <c:pt idx="882">
                  <c:v>6936</c:v>
                </c:pt>
                <c:pt idx="883">
                  <c:v>6936</c:v>
                </c:pt>
                <c:pt idx="884">
                  <c:v>6948</c:v>
                </c:pt>
                <c:pt idx="885">
                  <c:v>6960</c:v>
                </c:pt>
                <c:pt idx="886">
                  <c:v>6960</c:v>
                </c:pt>
                <c:pt idx="887">
                  <c:v>6972</c:v>
                </c:pt>
                <c:pt idx="888">
                  <c:v>6984</c:v>
                </c:pt>
                <c:pt idx="889">
                  <c:v>6984</c:v>
                </c:pt>
                <c:pt idx="890">
                  <c:v>6996</c:v>
                </c:pt>
                <c:pt idx="891">
                  <c:v>7008</c:v>
                </c:pt>
                <c:pt idx="892">
                  <c:v>7008</c:v>
                </c:pt>
                <c:pt idx="893">
                  <c:v>7020</c:v>
                </c:pt>
                <c:pt idx="894">
                  <c:v>7032</c:v>
                </c:pt>
                <c:pt idx="895">
                  <c:v>7032</c:v>
                </c:pt>
                <c:pt idx="896">
                  <c:v>7044</c:v>
                </c:pt>
                <c:pt idx="897">
                  <c:v>7056</c:v>
                </c:pt>
                <c:pt idx="898">
                  <c:v>7056</c:v>
                </c:pt>
                <c:pt idx="899">
                  <c:v>7068</c:v>
                </c:pt>
                <c:pt idx="900">
                  <c:v>7080</c:v>
                </c:pt>
                <c:pt idx="901">
                  <c:v>7080</c:v>
                </c:pt>
                <c:pt idx="902">
                  <c:v>7092</c:v>
                </c:pt>
                <c:pt idx="903">
                  <c:v>7104</c:v>
                </c:pt>
                <c:pt idx="904">
                  <c:v>7104</c:v>
                </c:pt>
                <c:pt idx="905">
                  <c:v>7116</c:v>
                </c:pt>
                <c:pt idx="906">
                  <c:v>7128</c:v>
                </c:pt>
                <c:pt idx="907">
                  <c:v>7128</c:v>
                </c:pt>
                <c:pt idx="908">
                  <c:v>7140</c:v>
                </c:pt>
                <c:pt idx="909">
                  <c:v>7152</c:v>
                </c:pt>
                <c:pt idx="910">
                  <c:v>7152</c:v>
                </c:pt>
                <c:pt idx="911">
                  <c:v>7164</c:v>
                </c:pt>
                <c:pt idx="912">
                  <c:v>7176</c:v>
                </c:pt>
                <c:pt idx="913">
                  <c:v>7176</c:v>
                </c:pt>
                <c:pt idx="914">
                  <c:v>7188</c:v>
                </c:pt>
                <c:pt idx="915">
                  <c:v>7200</c:v>
                </c:pt>
                <c:pt idx="916">
                  <c:v>7200</c:v>
                </c:pt>
                <c:pt idx="917">
                  <c:v>7212</c:v>
                </c:pt>
                <c:pt idx="918">
                  <c:v>7224</c:v>
                </c:pt>
                <c:pt idx="919">
                  <c:v>7224</c:v>
                </c:pt>
                <c:pt idx="920">
                  <c:v>7236</c:v>
                </c:pt>
                <c:pt idx="921">
                  <c:v>7248</c:v>
                </c:pt>
                <c:pt idx="922">
                  <c:v>7248</c:v>
                </c:pt>
                <c:pt idx="923">
                  <c:v>7260</c:v>
                </c:pt>
                <c:pt idx="924">
                  <c:v>7272</c:v>
                </c:pt>
                <c:pt idx="925">
                  <c:v>7272</c:v>
                </c:pt>
                <c:pt idx="926">
                  <c:v>7284</c:v>
                </c:pt>
                <c:pt idx="927">
                  <c:v>7296</c:v>
                </c:pt>
                <c:pt idx="928">
                  <c:v>7296</c:v>
                </c:pt>
                <c:pt idx="929">
                  <c:v>7308</c:v>
                </c:pt>
                <c:pt idx="930">
                  <c:v>7320</c:v>
                </c:pt>
                <c:pt idx="931">
                  <c:v>7320</c:v>
                </c:pt>
                <c:pt idx="932">
                  <c:v>7332</c:v>
                </c:pt>
                <c:pt idx="933">
                  <c:v>7344</c:v>
                </c:pt>
                <c:pt idx="934">
                  <c:v>7344</c:v>
                </c:pt>
                <c:pt idx="935">
                  <c:v>7356</c:v>
                </c:pt>
                <c:pt idx="936">
                  <c:v>7368</c:v>
                </c:pt>
                <c:pt idx="937">
                  <c:v>7368</c:v>
                </c:pt>
                <c:pt idx="938">
                  <c:v>7380</c:v>
                </c:pt>
                <c:pt idx="939">
                  <c:v>7392</c:v>
                </c:pt>
                <c:pt idx="940">
                  <c:v>7392</c:v>
                </c:pt>
                <c:pt idx="941">
                  <c:v>7404</c:v>
                </c:pt>
                <c:pt idx="942">
                  <c:v>7416</c:v>
                </c:pt>
                <c:pt idx="943">
                  <c:v>7416</c:v>
                </c:pt>
                <c:pt idx="944">
                  <c:v>7428</c:v>
                </c:pt>
                <c:pt idx="945">
                  <c:v>7440</c:v>
                </c:pt>
                <c:pt idx="946">
                  <c:v>7440</c:v>
                </c:pt>
                <c:pt idx="947">
                  <c:v>7452</c:v>
                </c:pt>
                <c:pt idx="948">
                  <c:v>7464</c:v>
                </c:pt>
                <c:pt idx="949">
                  <c:v>7464</c:v>
                </c:pt>
                <c:pt idx="950">
                  <c:v>7476</c:v>
                </c:pt>
                <c:pt idx="951">
                  <c:v>7488</c:v>
                </c:pt>
                <c:pt idx="952">
                  <c:v>7488</c:v>
                </c:pt>
                <c:pt idx="953">
                  <c:v>7500</c:v>
                </c:pt>
                <c:pt idx="954">
                  <c:v>7512</c:v>
                </c:pt>
                <c:pt idx="955">
                  <c:v>7512</c:v>
                </c:pt>
                <c:pt idx="956">
                  <c:v>7524</c:v>
                </c:pt>
                <c:pt idx="957">
                  <c:v>7536</c:v>
                </c:pt>
                <c:pt idx="958">
                  <c:v>7536</c:v>
                </c:pt>
                <c:pt idx="959">
                  <c:v>7548</c:v>
                </c:pt>
                <c:pt idx="960">
                  <c:v>7560</c:v>
                </c:pt>
                <c:pt idx="961">
                  <c:v>7560</c:v>
                </c:pt>
                <c:pt idx="962">
                  <c:v>7572</c:v>
                </c:pt>
                <c:pt idx="963">
                  <c:v>7584</c:v>
                </c:pt>
                <c:pt idx="964">
                  <c:v>7584</c:v>
                </c:pt>
                <c:pt idx="965">
                  <c:v>7596</c:v>
                </c:pt>
                <c:pt idx="966">
                  <c:v>7608</c:v>
                </c:pt>
                <c:pt idx="967">
                  <c:v>7608</c:v>
                </c:pt>
                <c:pt idx="968">
                  <c:v>7620</c:v>
                </c:pt>
                <c:pt idx="969">
                  <c:v>7632</c:v>
                </c:pt>
                <c:pt idx="970">
                  <c:v>7632</c:v>
                </c:pt>
                <c:pt idx="971">
                  <c:v>7644</c:v>
                </c:pt>
                <c:pt idx="972">
                  <c:v>7656</c:v>
                </c:pt>
                <c:pt idx="973">
                  <c:v>7656</c:v>
                </c:pt>
                <c:pt idx="974">
                  <c:v>7668</c:v>
                </c:pt>
                <c:pt idx="975">
                  <c:v>7680</c:v>
                </c:pt>
                <c:pt idx="976">
                  <c:v>7680</c:v>
                </c:pt>
                <c:pt idx="977">
                  <c:v>7692</c:v>
                </c:pt>
                <c:pt idx="978">
                  <c:v>7704</c:v>
                </c:pt>
                <c:pt idx="979">
                  <c:v>7704</c:v>
                </c:pt>
                <c:pt idx="980">
                  <c:v>7716</c:v>
                </c:pt>
                <c:pt idx="981">
                  <c:v>7728</c:v>
                </c:pt>
                <c:pt idx="982">
                  <c:v>7728</c:v>
                </c:pt>
                <c:pt idx="983">
                  <c:v>7740</c:v>
                </c:pt>
                <c:pt idx="984">
                  <c:v>7752</c:v>
                </c:pt>
                <c:pt idx="985">
                  <c:v>7752</c:v>
                </c:pt>
                <c:pt idx="986">
                  <c:v>7764</c:v>
                </c:pt>
                <c:pt idx="987">
                  <c:v>7776</c:v>
                </c:pt>
                <c:pt idx="988">
                  <c:v>7776</c:v>
                </c:pt>
                <c:pt idx="989">
                  <c:v>7788</c:v>
                </c:pt>
                <c:pt idx="990">
                  <c:v>7800</c:v>
                </c:pt>
                <c:pt idx="991">
                  <c:v>7800</c:v>
                </c:pt>
                <c:pt idx="992">
                  <c:v>7812</c:v>
                </c:pt>
                <c:pt idx="993">
                  <c:v>7824</c:v>
                </c:pt>
                <c:pt idx="994">
                  <c:v>7824</c:v>
                </c:pt>
                <c:pt idx="995">
                  <c:v>7836</c:v>
                </c:pt>
                <c:pt idx="996">
                  <c:v>7848</c:v>
                </c:pt>
                <c:pt idx="997">
                  <c:v>7848</c:v>
                </c:pt>
                <c:pt idx="998">
                  <c:v>7860</c:v>
                </c:pt>
                <c:pt idx="999">
                  <c:v>7872</c:v>
                </c:pt>
                <c:pt idx="1000">
                  <c:v>7872</c:v>
                </c:pt>
                <c:pt idx="1001">
                  <c:v>7884</c:v>
                </c:pt>
                <c:pt idx="1002">
                  <c:v>7896</c:v>
                </c:pt>
                <c:pt idx="1003">
                  <c:v>7896</c:v>
                </c:pt>
                <c:pt idx="1004">
                  <c:v>7908</c:v>
                </c:pt>
                <c:pt idx="1005">
                  <c:v>7920</c:v>
                </c:pt>
                <c:pt idx="1006">
                  <c:v>7920</c:v>
                </c:pt>
                <c:pt idx="1007">
                  <c:v>7932</c:v>
                </c:pt>
                <c:pt idx="1008">
                  <c:v>7944</c:v>
                </c:pt>
                <c:pt idx="1009">
                  <c:v>7944</c:v>
                </c:pt>
                <c:pt idx="1010">
                  <c:v>7956</c:v>
                </c:pt>
                <c:pt idx="1011">
                  <c:v>7968</c:v>
                </c:pt>
                <c:pt idx="1012">
                  <c:v>7968</c:v>
                </c:pt>
                <c:pt idx="1013">
                  <c:v>7980</c:v>
                </c:pt>
                <c:pt idx="1014">
                  <c:v>7992</c:v>
                </c:pt>
                <c:pt idx="1015">
                  <c:v>7992</c:v>
                </c:pt>
                <c:pt idx="1016">
                  <c:v>8004</c:v>
                </c:pt>
                <c:pt idx="1017">
                  <c:v>8016</c:v>
                </c:pt>
                <c:pt idx="1018">
                  <c:v>8016</c:v>
                </c:pt>
                <c:pt idx="1019">
                  <c:v>8028</c:v>
                </c:pt>
                <c:pt idx="1020">
                  <c:v>8040</c:v>
                </c:pt>
                <c:pt idx="1021">
                  <c:v>8040</c:v>
                </c:pt>
                <c:pt idx="1022">
                  <c:v>8052</c:v>
                </c:pt>
                <c:pt idx="1023">
                  <c:v>8064</c:v>
                </c:pt>
                <c:pt idx="1024">
                  <c:v>8064</c:v>
                </c:pt>
                <c:pt idx="1025">
                  <c:v>8076</c:v>
                </c:pt>
                <c:pt idx="1026">
                  <c:v>8088</c:v>
                </c:pt>
                <c:pt idx="1027">
                  <c:v>8088</c:v>
                </c:pt>
                <c:pt idx="1028">
                  <c:v>8100</c:v>
                </c:pt>
                <c:pt idx="1029">
                  <c:v>8112</c:v>
                </c:pt>
                <c:pt idx="1030">
                  <c:v>8112</c:v>
                </c:pt>
                <c:pt idx="1031">
                  <c:v>8124</c:v>
                </c:pt>
                <c:pt idx="1032">
                  <c:v>8136</c:v>
                </c:pt>
                <c:pt idx="1033">
                  <c:v>8136</c:v>
                </c:pt>
                <c:pt idx="1034">
                  <c:v>8148</c:v>
                </c:pt>
                <c:pt idx="1035">
                  <c:v>8160</c:v>
                </c:pt>
                <c:pt idx="1036">
                  <c:v>8160</c:v>
                </c:pt>
                <c:pt idx="1037">
                  <c:v>8172</c:v>
                </c:pt>
                <c:pt idx="1038">
                  <c:v>8184</c:v>
                </c:pt>
                <c:pt idx="1039">
                  <c:v>8184</c:v>
                </c:pt>
                <c:pt idx="1040">
                  <c:v>8196</c:v>
                </c:pt>
                <c:pt idx="1041">
                  <c:v>8208</c:v>
                </c:pt>
                <c:pt idx="1042">
                  <c:v>8208</c:v>
                </c:pt>
                <c:pt idx="1043">
                  <c:v>8220</c:v>
                </c:pt>
                <c:pt idx="1044">
                  <c:v>8232</c:v>
                </c:pt>
                <c:pt idx="1045">
                  <c:v>8232</c:v>
                </c:pt>
                <c:pt idx="1046">
                  <c:v>8244</c:v>
                </c:pt>
                <c:pt idx="1047">
                  <c:v>8256</c:v>
                </c:pt>
                <c:pt idx="1048">
                  <c:v>8256</c:v>
                </c:pt>
                <c:pt idx="1049">
                  <c:v>8268</c:v>
                </c:pt>
                <c:pt idx="1050">
                  <c:v>8280</c:v>
                </c:pt>
                <c:pt idx="1051">
                  <c:v>8280</c:v>
                </c:pt>
                <c:pt idx="1052">
                  <c:v>8292</c:v>
                </c:pt>
                <c:pt idx="1053">
                  <c:v>8304</c:v>
                </c:pt>
                <c:pt idx="1054">
                  <c:v>8304</c:v>
                </c:pt>
                <c:pt idx="1055">
                  <c:v>8316</c:v>
                </c:pt>
                <c:pt idx="1056">
                  <c:v>8328</c:v>
                </c:pt>
                <c:pt idx="1057">
                  <c:v>8328</c:v>
                </c:pt>
                <c:pt idx="1058">
                  <c:v>8340</c:v>
                </c:pt>
                <c:pt idx="1059">
                  <c:v>8352</c:v>
                </c:pt>
                <c:pt idx="1060">
                  <c:v>8352</c:v>
                </c:pt>
                <c:pt idx="1061">
                  <c:v>8364</c:v>
                </c:pt>
                <c:pt idx="1062">
                  <c:v>8376</c:v>
                </c:pt>
                <c:pt idx="1063">
                  <c:v>8376</c:v>
                </c:pt>
                <c:pt idx="1064">
                  <c:v>8388</c:v>
                </c:pt>
                <c:pt idx="1065">
                  <c:v>8400</c:v>
                </c:pt>
                <c:pt idx="1066">
                  <c:v>8400</c:v>
                </c:pt>
                <c:pt idx="1067">
                  <c:v>8412</c:v>
                </c:pt>
                <c:pt idx="1068">
                  <c:v>8424</c:v>
                </c:pt>
                <c:pt idx="1069">
                  <c:v>8424</c:v>
                </c:pt>
                <c:pt idx="1070">
                  <c:v>8436</c:v>
                </c:pt>
                <c:pt idx="1071">
                  <c:v>8448</c:v>
                </c:pt>
                <c:pt idx="1072">
                  <c:v>8448</c:v>
                </c:pt>
                <c:pt idx="1073">
                  <c:v>8460</c:v>
                </c:pt>
                <c:pt idx="1074">
                  <c:v>8472</c:v>
                </c:pt>
                <c:pt idx="1075">
                  <c:v>8472</c:v>
                </c:pt>
                <c:pt idx="1076">
                  <c:v>8484</c:v>
                </c:pt>
                <c:pt idx="1077">
                  <c:v>8496</c:v>
                </c:pt>
                <c:pt idx="1078">
                  <c:v>8496</c:v>
                </c:pt>
                <c:pt idx="1079">
                  <c:v>8508</c:v>
                </c:pt>
                <c:pt idx="1080">
                  <c:v>8520</c:v>
                </c:pt>
                <c:pt idx="1081">
                  <c:v>8520</c:v>
                </c:pt>
                <c:pt idx="1082">
                  <c:v>8532</c:v>
                </c:pt>
                <c:pt idx="1083">
                  <c:v>8544</c:v>
                </c:pt>
                <c:pt idx="1084">
                  <c:v>8544</c:v>
                </c:pt>
                <c:pt idx="1085">
                  <c:v>8556</c:v>
                </c:pt>
                <c:pt idx="1086">
                  <c:v>8568</c:v>
                </c:pt>
                <c:pt idx="1087">
                  <c:v>8568</c:v>
                </c:pt>
                <c:pt idx="1088">
                  <c:v>8580</c:v>
                </c:pt>
                <c:pt idx="1089">
                  <c:v>8592</c:v>
                </c:pt>
                <c:pt idx="1090">
                  <c:v>8592</c:v>
                </c:pt>
                <c:pt idx="1091">
                  <c:v>8604</c:v>
                </c:pt>
                <c:pt idx="1092">
                  <c:v>8616</c:v>
                </c:pt>
                <c:pt idx="1093">
                  <c:v>8616</c:v>
                </c:pt>
                <c:pt idx="1094">
                  <c:v>8628</c:v>
                </c:pt>
                <c:pt idx="1095">
                  <c:v>8640</c:v>
                </c:pt>
                <c:pt idx="1096">
                  <c:v>8640</c:v>
                </c:pt>
                <c:pt idx="1097">
                  <c:v>8652</c:v>
                </c:pt>
                <c:pt idx="1098">
                  <c:v>8664</c:v>
                </c:pt>
                <c:pt idx="1099">
                  <c:v>8664</c:v>
                </c:pt>
                <c:pt idx="1100">
                  <c:v>8676</c:v>
                </c:pt>
                <c:pt idx="1101">
                  <c:v>8688</c:v>
                </c:pt>
                <c:pt idx="1102">
                  <c:v>8688</c:v>
                </c:pt>
                <c:pt idx="1103">
                  <c:v>8700</c:v>
                </c:pt>
                <c:pt idx="1104">
                  <c:v>8712</c:v>
                </c:pt>
                <c:pt idx="1105">
                  <c:v>8712</c:v>
                </c:pt>
                <c:pt idx="1106">
                  <c:v>8724</c:v>
                </c:pt>
                <c:pt idx="1107">
                  <c:v>8736</c:v>
                </c:pt>
                <c:pt idx="1108">
                  <c:v>8736</c:v>
                </c:pt>
                <c:pt idx="1109">
                  <c:v>8748</c:v>
                </c:pt>
                <c:pt idx="1110">
                  <c:v>8760</c:v>
                </c:pt>
                <c:pt idx="1111">
                  <c:v>8760</c:v>
                </c:pt>
                <c:pt idx="1112">
                  <c:v>8772</c:v>
                </c:pt>
                <c:pt idx="1113">
                  <c:v>8784</c:v>
                </c:pt>
                <c:pt idx="1114">
                  <c:v>8784</c:v>
                </c:pt>
                <c:pt idx="1115">
                  <c:v>8796</c:v>
                </c:pt>
                <c:pt idx="1116">
                  <c:v>8808</c:v>
                </c:pt>
                <c:pt idx="1117">
                  <c:v>8808</c:v>
                </c:pt>
                <c:pt idx="1118">
                  <c:v>8820</c:v>
                </c:pt>
                <c:pt idx="1119">
                  <c:v>8832</c:v>
                </c:pt>
                <c:pt idx="1120">
                  <c:v>8832</c:v>
                </c:pt>
                <c:pt idx="1121">
                  <c:v>8844</c:v>
                </c:pt>
                <c:pt idx="1122">
                  <c:v>8856</c:v>
                </c:pt>
                <c:pt idx="1123">
                  <c:v>8856</c:v>
                </c:pt>
                <c:pt idx="1124">
                  <c:v>8868</c:v>
                </c:pt>
                <c:pt idx="1125">
                  <c:v>8880</c:v>
                </c:pt>
                <c:pt idx="1126">
                  <c:v>8880</c:v>
                </c:pt>
                <c:pt idx="1127">
                  <c:v>8892</c:v>
                </c:pt>
                <c:pt idx="1128">
                  <c:v>8904</c:v>
                </c:pt>
                <c:pt idx="1129">
                  <c:v>8904</c:v>
                </c:pt>
                <c:pt idx="1130">
                  <c:v>8916</c:v>
                </c:pt>
                <c:pt idx="1131">
                  <c:v>8928</c:v>
                </c:pt>
                <c:pt idx="1132">
                  <c:v>8928</c:v>
                </c:pt>
                <c:pt idx="1133">
                  <c:v>8940</c:v>
                </c:pt>
                <c:pt idx="1134">
                  <c:v>8952</c:v>
                </c:pt>
                <c:pt idx="1135">
                  <c:v>8952</c:v>
                </c:pt>
                <c:pt idx="1136">
                  <c:v>8964</c:v>
                </c:pt>
                <c:pt idx="1137">
                  <c:v>8976</c:v>
                </c:pt>
                <c:pt idx="1138">
                  <c:v>8976</c:v>
                </c:pt>
                <c:pt idx="1139">
                  <c:v>8988</c:v>
                </c:pt>
                <c:pt idx="1140">
                  <c:v>9000</c:v>
                </c:pt>
                <c:pt idx="1141">
                  <c:v>9000</c:v>
                </c:pt>
                <c:pt idx="1142">
                  <c:v>9012</c:v>
                </c:pt>
                <c:pt idx="1143">
                  <c:v>9024</c:v>
                </c:pt>
                <c:pt idx="1144">
                  <c:v>9024</c:v>
                </c:pt>
                <c:pt idx="1145">
                  <c:v>9036</c:v>
                </c:pt>
                <c:pt idx="1146">
                  <c:v>9048</c:v>
                </c:pt>
                <c:pt idx="1147">
                  <c:v>9048</c:v>
                </c:pt>
                <c:pt idx="1148">
                  <c:v>9060</c:v>
                </c:pt>
                <c:pt idx="1149">
                  <c:v>9072</c:v>
                </c:pt>
                <c:pt idx="1150">
                  <c:v>9072</c:v>
                </c:pt>
                <c:pt idx="1151">
                  <c:v>9084</c:v>
                </c:pt>
                <c:pt idx="1152">
                  <c:v>9096</c:v>
                </c:pt>
                <c:pt idx="1153">
                  <c:v>9096</c:v>
                </c:pt>
                <c:pt idx="1154">
                  <c:v>9108</c:v>
                </c:pt>
                <c:pt idx="1155">
                  <c:v>9120</c:v>
                </c:pt>
                <c:pt idx="1156">
                  <c:v>9120</c:v>
                </c:pt>
                <c:pt idx="1157">
                  <c:v>9132</c:v>
                </c:pt>
                <c:pt idx="1158">
                  <c:v>9144</c:v>
                </c:pt>
                <c:pt idx="1159">
                  <c:v>9144</c:v>
                </c:pt>
                <c:pt idx="1160">
                  <c:v>9156</c:v>
                </c:pt>
                <c:pt idx="1161">
                  <c:v>9168</c:v>
                </c:pt>
                <c:pt idx="1162">
                  <c:v>9168</c:v>
                </c:pt>
                <c:pt idx="1163">
                  <c:v>9180</c:v>
                </c:pt>
                <c:pt idx="1164">
                  <c:v>9192</c:v>
                </c:pt>
                <c:pt idx="1165">
                  <c:v>9192</c:v>
                </c:pt>
                <c:pt idx="1166">
                  <c:v>9204</c:v>
                </c:pt>
                <c:pt idx="1167">
                  <c:v>9216</c:v>
                </c:pt>
                <c:pt idx="1168">
                  <c:v>9216</c:v>
                </c:pt>
                <c:pt idx="1169">
                  <c:v>9228</c:v>
                </c:pt>
                <c:pt idx="1170">
                  <c:v>9240</c:v>
                </c:pt>
                <c:pt idx="1171">
                  <c:v>9240</c:v>
                </c:pt>
                <c:pt idx="1172">
                  <c:v>9252</c:v>
                </c:pt>
                <c:pt idx="1173">
                  <c:v>9264</c:v>
                </c:pt>
                <c:pt idx="1174">
                  <c:v>9264</c:v>
                </c:pt>
                <c:pt idx="1175">
                  <c:v>9276</c:v>
                </c:pt>
                <c:pt idx="1176">
                  <c:v>9288</c:v>
                </c:pt>
                <c:pt idx="1177">
                  <c:v>9288</c:v>
                </c:pt>
                <c:pt idx="1178">
                  <c:v>9300</c:v>
                </c:pt>
                <c:pt idx="1179">
                  <c:v>9312</c:v>
                </c:pt>
                <c:pt idx="1180">
                  <c:v>9312</c:v>
                </c:pt>
                <c:pt idx="1181">
                  <c:v>9324</c:v>
                </c:pt>
                <c:pt idx="1182">
                  <c:v>9336</c:v>
                </c:pt>
                <c:pt idx="1183">
                  <c:v>9336</c:v>
                </c:pt>
                <c:pt idx="1184">
                  <c:v>9348</c:v>
                </c:pt>
                <c:pt idx="1185">
                  <c:v>9360</c:v>
                </c:pt>
                <c:pt idx="1186">
                  <c:v>9360</c:v>
                </c:pt>
                <c:pt idx="1187">
                  <c:v>9372</c:v>
                </c:pt>
                <c:pt idx="1188">
                  <c:v>9384</c:v>
                </c:pt>
                <c:pt idx="1189">
                  <c:v>9384</c:v>
                </c:pt>
                <c:pt idx="1190">
                  <c:v>9396</c:v>
                </c:pt>
                <c:pt idx="1191">
                  <c:v>9408</c:v>
                </c:pt>
                <c:pt idx="1192">
                  <c:v>9408</c:v>
                </c:pt>
                <c:pt idx="1193">
                  <c:v>9420</c:v>
                </c:pt>
                <c:pt idx="1194">
                  <c:v>9432</c:v>
                </c:pt>
                <c:pt idx="1195">
                  <c:v>9432</c:v>
                </c:pt>
                <c:pt idx="1196">
                  <c:v>9444</c:v>
                </c:pt>
                <c:pt idx="1197">
                  <c:v>9456</c:v>
                </c:pt>
                <c:pt idx="1198">
                  <c:v>9456</c:v>
                </c:pt>
                <c:pt idx="1199">
                  <c:v>9468</c:v>
                </c:pt>
                <c:pt idx="1200">
                  <c:v>9480</c:v>
                </c:pt>
                <c:pt idx="1201">
                  <c:v>9480</c:v>
                </c:pt>
                <c:pt idx="1202">
                  <c:v>9492</c:v>
                </c:pt>
                <c:pt idx="1203">
                  <c:v>9504</c:v>
                </c:pt>
                <c:pt idx="1204">
                  <c:v>9504</c:v>
                </c:pt>
                <c:pt idx="1205">
                  <c:v>9516</c:v>
                </c:pt>
                <c:pt idx="1206">
                  <c:v>9528</c:v>
                </c:pt>
                <c:pt idx="1207">
                  <c:v>9528</c:v>
                </c:pt>
                <c:pt idx="1208">
                  <c:v>9540</c:v>
                </c:pt>
                <c:pt idx="1209">
                  <c:v>9552</c:v>
                </c:pt>
                <c:pt idx="1210">
                  <c:v>9552</c:v>
                </c:pt>
                <c:pt idx="1211">
                  <c:v>9564</c:v>
                </c:pt>
                <c:pt idx="1212">
                  <c:v>9576</c:v>
                </c:pt>
                <c:pt idx="1213">
                  <c:v>9576</c:v>
                </c:pt>
                <c:pt idx="1214">
                  <c:v>9588</c:v>
                </c:pt>
                <c:pt idx="1215">
                  <c:v>9600</c:v>
                </c:pt>
                <c:pt idx="1216">
                  <c:v>9600</c:v>
                </c:pt>
                <c:pt idx="1217">
                  <c:v>9612</c:v>
                </c:pt>
                <c:pt idx="1218">
                  <c:v>9624</c:v>
                </c:pt>
                <c:pt idx="1219">
                  <c:v>9624</c:v>
                </c:pt>
                <c:pt idx="1220">
                  <c:v>9636</c:v>
                </c:pt>
                <c:pt idx="1221">
                  <c:v>9648</c:v>
                </c:pt>
                <c:pt idx="1222">
                  <c:v>9648</c:v>
                </c:pt>
                <c:pt idx="1223">
                  <c:v>9660</c:v>
                </c:pt>
                <c:pt idx="1224">
                  <c:v>9672</c:v>
                </c:pt>
                <c:pt idx="1225">
                  <c:v>9672</c:v>
                </c:pt>
                <c:pt idx="1226">
                  <c:v>9684</c:v>
                </c:pt>
                <c:pt idx="1227">
                  <c:v>9696</c:v>
                </c:pt>
                <c:pt idx="1228">
                  <c:v>9696</c:v>
                </c:pt>
                <c:pt idx="1229">
                  <c:v>9708</c:v>
                </c:pt>
                <c:pt idx="1230">
                  <c:v>9720</c:v>
                </c:pt>
                <c:pt idx="1231">
                  <c:v>9720</c:v>
                </c:pt>
                <c:pt idx="1232">
                  <c:v>9732</c:v>
                </c:pt>
                <c:pt idx="1233">
                  <c:v>9744</c:v>
                </c:pt>
                <c:pt idx="1234">
                  <c:v>9744</c:v>
                </c:pt>
                <c:pt idx="1235">
                  <c:v>9756</c:v>
                </c:pt>
                <c:pt idx="1236">
                  <c:v>9768</c:v>
                </c:pt>
                <c:pt idx="1237">
                  <c:v>9768</c:v>
                </c:pt>
                <c:pt idx="1238">
                  <c:v>9780</c:v>
                </c:pt>
                <c:pt idx="1239">
                  <c:v>9792</c:v>
                </c:pt>
                <c:pt idx="1240">
                  <c:v>9792</c:v>
                </c:pt>
                <c:pt idx="1241">
                  <c:v>9804</c:v>
                </c:pt>
                <c:pt idx="1242">
                  <c:v>9816</c:v>
                </c:pt>
                <c:pt idx="1243">
                  <c:v>9816</c:v>
                </c:pt>
                <c:pt idx="1244">
                  <c:v>9828</c:v>
                </c:pt>
                <c:pt idx="1245">
                  <c:v>9840</c:v>
                </c:pt>
                <c:pt idx="1246">
                  <c:v>9840</c:v>
                </c:pt>
                <c:pt idx="1247">
                  <c:v>9852</c:v>
                </c:pt>
                <c:pt idx="1248">
                  <c:v>9864</c:v>
                </c:pt>
                <c:pt idx="1249">
                  <c:v>9864</c:v>
                </c:pt>
                <c:pt idx="1250">
                  <c:v>9876</c:v>
                </c:pt>
                <c:pt idx="1251">
                  <c:v>9888</c:v>
                </c:pt>
                <c:pt idx="1252">
                  <c:v>9888</c:v>
                </c:pt>
                <c:pt idx="1253">
                  <c:v>9900</c:v>
                </c:pt>
                <c:pt idx="1254">
                  <c:v>9912</c:v>
                </c:pt>
                <c:pt idx="1255">
                  <c:v>9912</c:v>
                </c:pt>
                <c:pt idx="1256">
                  <c:v>9924</c:v>
                </c:pt>
                <c:pt idx="1257">
                  <c:v>9936</c:v>
                </c:pt>
                <c:pt idx="1258">
                  <c:v>9936</c:v>
                </c:pt>
                <c:pt idx="1259">
                  <c:v>9948</c:v>
                </c:pt>
                <c:pt idx="1260">
                  <c:v>9960</c:v>
                </c:pt>
                <c:pt idx="1261">
                  <c:v>9960</c:v>
                </c:pt>
                <c:pt idx="1262">
                  <c:v>9972</c:v>
                </c:pt>
                <c:pt idx="1263">
                  <c:v>9984</c:v>
                </c:pt>
                <c:pt idx="1264">
                  <c:v>9984</c:v>
                </c:pt>
                <c:pt idx="1265">
                  <c:v>9996</c:v>
                </c:pt>
                <c:pt idx="1266">
                  <c:v>10008</c:v>
                </c:pt>
                <c:pt idx="1267">
                  <c:v>10008</c:v>
                </c:pt>
                <c:pt idx="1268">
                  <c:v>10020</c:v>
                </c:pt>
                <c:pt idx="1269">
                  <c:v>10032</c:v>
                </c:pt>
                <c:pt idx="1270">
                  <c:v>10032</c:v>
                </c:pt>
                <c:pt idx="1271">
                  <c:v>10044</c:v>
                </c:pt>
                <c:pt idx="1272">
                  <c:v>10056</c:v>
                </c:pt>
                <c:pt idx="1273">
                  <c:v>10056</c:v>
                </c:pt>
                <c:pt idx="1274">
                  <c:v>10068</c:v>
                </c:pt>
                <c:pt idx="1275">
                  <c:v>10080</c:v>
                </c:pt>
                <c:pt idx="1276">
                  <c:v>10080</c:v>
                </c:pt>
                <c:pt idx="1277">
                  <c:v>10092</c:v>
                </c:pt>
                <c:pt idx="1278">
                  <c:v>10104</c:v>
                </c:pt>
                <c:pt idx="1279">
                  <c:v>10104</c:v>
                </c:pt>
                <c:pt idx="1280">
                  <c:v>10116</c:v>
                </c:pt>
                <c:pt idx="1281">
                  <c:v>10128</c:v>
                </c:pt>
                <c:pt idx="1282">
                  <c:v>10128</c:v>
                </c:pt>
                <c:pt idx="1283">
                  <c:v>10140</c:v>
                </c:pt>
                <c:pt idx="1284">
                  <c:v>10152</c:v>
                </c:pt>
                <c:pt idx="1285">
                  <c:v>10152</c:v>
                </c:pt>
                <c:pt idx="1286">
                  <c:v>10164</c:v>
                </c:pt>
                <c:pt idx="1287">
                  <c:v>10176</c:v>
                </c:pt>
                <c:pt idx="1288">
                  <c:v>10176</c:v>
                </c:pt>
                <c:pt idx="1289">
                  <c:v>10188</c:v>
                </c:pt>
                <c:pt idx="1290">
                  <c:v>10200</c:v>
                </c:pt>
                <c:pt idx="1291">
                  <c:v>10200</c:v>
                </c:pt>
                <c:pt idx="1292">
                  <c:v>10212</c:v>
                </c:pt>
                <c:pt idx="1293">
                  <c:v>10224</c:v>
                </c:pt>
                <c:pt idx="1294">
                  <c:v>10224</c:v>
                </c:pt>
                <c:pt idx="1295">
                  <c:v>10236</c:v>
                </c:pt>
                <c:pt idx="1296">
                  <c:v>10248</c:v>
                </c:pt>
                <c:pt idx="1297">
                  <c:v>10248</c:v>
                </c:pt>
                <c:pt idx="1298">
                  <c:v>10260</c:v>
                </c:pt>
                <c:pt idx="1299">
                  <c:v>10272</c:v>
                </c:pt>
                <c:pt idx="1300">
                  <c:v>10272</c:v>
                </c:pt>
                <c:pt idx="1301">
                  <c:v>10284</c:v>
                </c:pt>
                <c:pt idx="1302">
                  <c:v>10296</c:v>
                </c:pt>
                <c:pt idx="1303">
                  <c:v>10296</c:v>
                </c:pt>
                <c:pt idx="1304">
                  <c:v>10308</c:v>
                </c:pt>
                <c:pt idx="1305">
                  <c:v>10320</c:v>
                </c:pt>
                <c:pt idx="1306">
                  <c:v>10320</c:v>
                </c:pt>
                <c:pt idx="1307">
                  <c:v>10332</c:v>
                </c:pt>
                <c:pt idx="1308">
                  <c:v>10344</c:v>
                </c:pt>
                <c:pt idx="1309">
                  <c:v>10344</c:v>
                </c:pt>
                <c:pt idx="1310">
                  <c:v>10356</c:v>
                </c:pt>
                <c:pt idx="1311">
                  <c:v>10368</c:v>
                </c:pt>
                <c:pt idx="1312">
                  <c:v>10368</c:v>
                </c:pt>
                <c:pt idx="1313">
                  <c:v>10380</c:v>
                </c:pt>
                <c:pt idx="1314">
                  <c:v>10392</c:v>
                </c:pt>
                <c:pt idx="1315">
                  <c:v>10392</c:v>
                </c:pt>
                <c:pt idx="1316">
                  <c:v>10404</c:v>
                </c:pt>
                <c:pt idx="1317">
                  <c:v>10416</c:v>
                </c:pt>
                <c:pt idx="1318">
                  <c:v>10416</c:v>
                </c:pt>
                <c:pt idx="1319">
                  <c:v>10428</c:v>
                </c:pt>
                <c:pt idx="1320">
                  <c:v>10440</c:v>
                </c:pt>
                <c:pt idx="1321">
                  <c:v>10440</c:v>
                </c:pt>
                <c:pt idx="1322">
                  <c:v>10452</c:v>
                </c:pt>
                <c:pt idx="1323">
                  <c:v>10464</c:v>
                </c:pt>
                <c:pt idx="1324">
                  <c:v>10464</c:v>
                </c:pt>
                <c:pt idx="1325">
                  <c:v>10476</c:v>
                </c:pt>
                <c:pt idx="1326">
                  <c:v>10488</c:v>
                </c:pt>
                <c:pt idx="1327">
                  <c:v>10488</c:v>
                </c:pt>
                <c:pt idx="1328">
                  <c:v>10500</c:v>
                </c:pt>
                <c:pt idx="1329">
                  <c:v>10512</c:v>
                </c:pt>
                <c:pt idx="1330">
                  <c:v>10512</c:v>
                </c:pt>
                <c:pt idx="1331">
                  <c:v>10524</c:v>
                </c:pt>
                <c:pt idx="1332">
                  <c:v>10536</c:v>
                </c:pt>
                <c:pt idx="1333">
                  <c:v>10536</c:v>
                </c:pt>
                <c:pt idx="1334">
                  <c:v>10548</c:v>
                </c:pt>
                <c:pt idx="1335">
                  <c:v>10560</c:v>
                </c:pt>
                <c:pt idx="1336">
                  <c:v>10560</c:v>
                </c:pt>
                <c:pt idx="1337">
                  <c:v>10572</c:v>
                </c:pt>
                <c:pt idx="1338">
                  <c:v>10584</c:v>
                </c:pt>
                <c:pt idx="1339">
                  <c:v>10584</c:v>
                </c:pt>
                <c:pt idx="1340">
                  <c:v>10596</c:v>
                </c:pt>
                <c:pt idx="1341">
                  <c:v>10608</c:v>
                </c:pt>
                <c:pt idx="1342">
                  <c:v>10608</c:v>
                </c:pt>
                <c:pt idx="1343">
                  <c:v>10620</c:v>
                </c:pt>
                <c:pt idx="1344">
                  <c:v>10632</c:v>
                </c:pt>
                <c:pt idx="1345">
                  <c:v>10632</c:v>
                </c:pt>
                <c:pt idx="1346">
                  <c:v>10644</c:v>
                </c:pt>
                <c:pt idx="1347">
                  <c:v>10656</c:v>
                </c:pt>
                <c:pt idx="1348">
                  <c:v>10656</c:v>
                </c:pt>
                <c:pt idx="1349">
                  <c:v>10668</c:v>
                </c:pt>
                <c:pt idx="1350">
                  <c:v>10680</c:v>
                </c:pt>
                <c:pt idx="1351">
                  <c:v>10680</c:v>
                </c:pt>
                <c:pt idx="1352">
                  <c:v>10692</c:v>
                </c:pt>
                <c:pt idx="1353">
                  <c:v>10704</c:v>
                </c:pt>
                <c:pt idx="1354">
                  <c:v>10704</c:v>
                </c:pt>
                <c:pt idx="1355">
                  <c:v>10716</c:v>
                </c:pt>
                <c:pt idx="1356">
                  <c:v>10728</c:v>
                </c:pt>
                <c:pt idx="1357">
                  <c:v>10728</c:v>
                </c:pt>
                <c:pt idx="1358">
                  <c:v>10740</c:v>
                </c:pt>
                <c:pt idx="1359">
                  <c:v>10752</c:v>
                </c:pt>
                <c:pt idx="1360">
                  <c:v>10752</c:v>
                </c:pt>
                <c:pt idx="1361">
                  <c:v>10764</c:v>
                </c:pt>
                <c:pt idx="1362">
                  <c:v>10776</c:v>
                </c:pt>
                <c:pt idx="1363">
                  <c:v>10776</c:v>
                </c:pt>
                <c:pt idx="1364">
                  <c:v>10788</c:v>
                </c:pt>
                <c:pt idx="1365">
                  <c:v>10800</c:v>
                </c:pt>
                <c:pt idx="1366">
                  <c:v>10800</c:v>
                </c:pt>
                <c:pt idx="1367">
                  <c:v>10812</c:v>
                </c:pt>
                <c:pt idx="1368">
                  <c:v>10824</c:v>
                </c:pt>
                <c:pt idx="1369">
                  <c:v>10824</c:v>
                </c:pt>
                <c:pt idx="1370">
                  <c:v>10836</c:v>
                </c:pt>
                <c:pt idx="1371">
                  <c:v>10848</c:v>
                </c:pt>
                <c:pt idx="1372">
                  <c:v>10848</c:v>
                </c:pt>
                <c:pt idx="1373">
                  <c:v>10860</c:v>
                </c:pt>
                <c:pt idx="1374">
                  <c:v>10872</c:v>
                </c:pt>
                <c:pt idx="1375">
                  <c:v>10872</c:v>
                </c:pt>
                <c:pt idx="1376">
                  <c:v>10884</c:v>
                </c:pt>
                <c:pt idx="1377">
                  <c:v>10896</c:v>
                </c:pt>
                <c:pt idx="1378">
                  <c:v>10896</c:v>
                </c:pt>
                <c:pt idx="1379">
                  <c:v>10908</c:v>
                </c:pt>
                <c:pt idx="1380">
                  <c:v>10920</c:v>
                </c:pt>
                <c:pt idx="1381">
                  <c:v>10920</c:v>
                </c:pt>
                <c:pt idx="1382">
                  <c:v>10932</c:v>
                </c:pt>
                <c:pt idx="1383">
                  <c:v>10944</c:v>
                </c:pt>
                <c:pt idx="1384">
                  <c:v>10944</c:v>
                </c:pt>
                <c:pt idx="1385">
                  <c:v>10956</c:v>
                </c:pt>
                <c:pt idx="1386">
                  <c:v>10968</c:v>
                </c:pt>
                <c:pt idx="1387">
                  <c:v>10968</c:v>
                </c:pt>
                <c:pt idx="1388">
                  <c:v>10980</c:v>
                </c:pt>
                <c:pt idx="1389">
                  <c:v>10992</c:v>
                </c:pt>
                <c:pt idx="1390">
                  <c:v>10992</c:v>
                </c:pt>
                <c:pt idx="1391">
                  <c:v>11004</c:v>
                </c:pt>
                <c:pt idx="1392">
                  <c:v>11016</c:v>
                </c:pt>
                <c:pt idx="1393">
                  <c:v>11016</c:v>
                </c:pt>
                <c:pt idx="1394">
                  <c:v>11028</c:v>
                </c:pt>
                <c:pt idx="1395">
                  <c:v>11040</c:v>
                </c:pt>
                <c:pt idx="1396">
                  <c:v>11040</c:v>
                </c:pt>
                <c:pt idx="1397">
                  <c:v>11052</c:v>
                </c:pt>
                <c:pt idx="1398">
                  <c:v>11064</c:v>
                </c:pt>
                <c:pt idx="1399">
                  <c:v>11064</c:v>
                </c:pt>
                <c:pt idx="1400">
                  <c:v>11076</c:v>
                </c:pt>
                <c:pt idx="1401">
                  <c:v>11088</c:v>
                </c:pt>
                <c:pt idx="1402">
                  <c:v>11088</c:v>
                </c:pt>
                <c:pt idx="1403">
                  <c:v>11100</c:v>
                </c:pt>
                <c:pt idx="1404">
                  <c:v>11112</c:v>
                </c:pt>
                <c:pt idx="1405">
                  <c:v>11112</c:v>
                </c:pt>
                <c:pt idx="1406">
                  <c:v>11124</c:v>
                </c:pt>
                <c:pt idx="1407">
                  <c:v>11136</c:v>
                </c:pt>
                <c:pt idx="1408">
                  <c:v>11136</c:v>
                </c:pt>
                <c:pt idx="1409">
                  <c:v>11148</c:v>
                </c:pt>
                <c:pt idx="1410">
                  <c:v>11160</c:v>
                </c:pt>
                <c:pt idx="1411">
                  <c:v>11160</c:v>
                </c:pt>
                <c:pt idx="1412">
                  <c:v>11172</c:v>
                </c:pt>
                <c:pt idx="1413">
                  <c:v>11184</c:v>
                </c:pt>
                <c:pt idx="1414">
                  <c:v>11184</c:v>
                </c:pt>
                <c:pt idx="1415">
                  <c:v>11196</c:v>
                </c:pt>
                <c:pt idx="1416">
                  <c:v>11208</c:v>
                </c:pt>
                <c:pt idx="1417">
                  <c:v>11208</c:v>
                </c:pt>
                <c:pt idx="1418">
                  <c:v>11220</c:v>
                </c:pt>
                <c:pt idx="1419">
                  <c:v>11232</c:v>
                </c:pt>
                <c:pt idx="1420">
                  <c:v>11232</c:v>
                </c:pt>
                <c:pt idx="1421">
                  <c:v>11244</c:v>
                </c:pt>
                <c:pt idx="1422">
                  <c:v>11256</c:v>
                </c:pt>
                <c:pt idx="1423">
                  <c:v>11256</c:v>
                </c:pt>
                <c:pt idx="1424">
                  <c:v>11268</c:v>
                </c:pt>
                <c:pt idx="1425">
                  <c:v>11280</c:v>
                </c:pt>
                <c:pt idx="1426">
                  <c:v>11280</c:v>
                </c:pt>
                <c:pt idx="1427">
                  <c:v>11292</c:v>
                </c:pt>
                <c:pt idx="1428">
                  <c:v>1</c:v>
                </c:pt>
                <c:pt idx="1429">
                  <c:v>13</c:v>
                </c:pt>
                <c:pt idx="1430">
                  <c:v>25</c:v>
                </c:pt>
                <c:pt idx="1431">
                  <c:v>37</c:v>
                </c:pt>
                <c:pt idx="1432">
                  <c:v>49</c:v>
                </c:pt>
                <c:pt idx="1433">
                  <c:v>61</c:v>
                </c:pt>
                <c:pt idx="1434">
                  <c:v>73</c:v>
                </c:pt>
                <c:pt idx="1435">
                  <c:v>85</c:v>
                </c:pt>
                <c:pt idx="1436">
                  <c:v>97</c:v>
                </c:pt>
                <c:pt idx="1437">
                  <c:v>109</c:v>
                </c:pt>
                <c:pt idx="1438">
                  <c:v>121</c:v>
                </c:pt>
                <c:pt idx="1439">
                  <c:v>133</c:v>
                </c:pt>
                <c:pt idx="1440">
                  <c:v>145</c:v>
                </c:pt>
                <c:pt idx="1441">
                  <c:v>157</c:v>
                </c:pt>
                <c:pt idx="1442">
                  <c:v>169</c:v>
                </c:pt>
                <c:pt idx="1443">
                  <c:v>181</c:v>
                </c:pt>
                <c:pt idx="1444">
                  <c:v>193</c:v>
                </c:pt>
                <c:pt idx="1445">
                  <c:v>205</c:v>
                </c:pt>
                <c:pt idx="1446">
                  <c:v>217</c:v>
                </c:pt>
                <c:pt idx="1447">
                  <c:v>229</c:v>
                </c:pt>
                <c:pt idx="1448">
                  <c:v>241</c:v>
                </c:pt>
                <c:pt idx="1449">
                  <c:v>253</c:v>
                </c:pt>
                <c:pt idx="1450">
                  <c:v>265</c:v>
                </c:pt>
                <c:pt idx="1451">
                  <c:v>277</c:v>
                </c:pt>
                <c:pt idx="1452">
                  <c:v>289</c:v>
                </c:pt>
                <c:pt idx="1453">
                  <c:v>301</c:v>
                </c:pt>
                <c:pt idx="1454">
                  <c:v>313</c:v>
                </c:pt>
                <c:pt idx="1455">
                  <c:v>325</c:v>
                </c:pt>
                <c:pt idx="1456">
                  <c:v>337</c:v>
                </c:pt>
                <c:pt idx="1457">
                  <c:v>349</c:v>
                </c:pt>
                <c:pt idx="1458">
                  <c:v>361</c:v>
                </c:pt>
                <c:pt idx="1459">
                  <c:v>373</c:v>
                </c:pt>
                <c:pt idx="1460">
                  <c:v>385</c:v>
                </c:pt>
                <c:pt idx="1461">
                  <c:v>397</c:v>
                </c:pt>
                <c:pt idx="1462">
                  <c:v>409</c:v>
                </c:pt>
                <c:pt idx="1463">
                  <c:v>421</c:v>
                </c:pt>
                <c:pt idx="1464">
                  <c:v>433</c:v>
                </c:pt>
                <c:pt idx="1465">
                  <c:v>445</c:v>
                </c:pt>
                <c:pt idx="1466">
                  <c:v>457</c:v>
                </c:pt>
                <c:pt idx="1467">
                  <c:v>469</c:v>
                </c:pt>
                <c:pt idx="1468">
                  <c:v>481</c:v>
                </c:pt>
                <c:pt idx="1469">
                  <c:v>493</c:v>
                </c:pt>
                <c:pt idx="1470">
                  <c:v>505</c:v>
                </c:pt>
                <c:pt idx="1471">
                  <c:v>517</c:v>
                </c:pt>
                <c:pt idx="1472">
                  <c:v>529</c:v>
                </c:pt>
                <c:pt idx="1473">
                  <c:v>541</c:v>
                </c:pt>
                <c:pt idx="1474">
                  <c:v>553</c:v>
                </c:pt>
                <c:pt idx="1475">
                  <c:v>565</c:v>
                </c:pt>
                <c:pt idx="1476">
                  <c:v>577</c:v>
                </c:pt>
                <c:pt idx="1477">
                  <c:v>589</c:v>
                </c:pt>
                <c:pt idx="1478">
                  <c:v>601</c:v>
                </c:pt>
                <c:pt idx="1479">
                  <c:v>613</c:v>
                </c:pt>
                <c:pt idx="1480">
                  <c:v>625</c:v>
                </c:pt>
                <c:pt idx="1481">
                  <c:v>637</c:v>
                </c:pt>
                <c:pt idx="1482">
                  <c:v>649</c:v>
                </c:pt>
                <c:pt idx="1483">
                  <c:v>661</c:v>
                </c:pt>
                <c:pt idx="1484">
                  <c:v>673</c:v>
                </c:pt>
                <c:pt idx="1485">
                  <c:v>685</c:v>
                </c:pt>
                <c:pt idx="1486">
                  <c:v>697</c:v>
                </c:pt>
                <c:pt idx="1487">
                  <c:v>709</c:v>
                </c:pt>
                <c:pt idx="1488">
                  <c:v>721</c:v>
                </c:pt>
                <c:pt idx="1489">
                  <c:v>733</c:v>
                </c:pt>
                <c:pt idx="1490">
                  <c:v>745</c:v>
                </c:pt>
                <c:pt idx="1491">
                  <c:v>757</c:v>
                </c:pt>
                <c:pt idx="1492">
                  <c:v>769</c:v>
                </c:pt>
                <c:pt idx="1493">
                  <c:v>781</c:v>
                </c:pt>
                <c:pt idx="1494">
                  <c:v>793</c:v>
                </c:pt>
                <c:pt idx="1495">
                  <c:v>805</c:v>
                </c:pt>
                <c:pt idx="1496">
                  <c:v>817</c:v>
                </c:pt>
                <c:pt idx="1497">
                  <c:v>829</c:v>
                </c:pt>
                <c:pt idx="1498">
                  <c:v>841</c:v>
                </c:pt>
                <c:pt idx="1499">
                  <c:v>853</c:v>
                </c:pt>
                <c:pt idx="1500">
                  <c:v>865</c:v>
                </c:pt>
                <c:pt idx="1501">
                  <c:v>877</c:v>
                </c:pt>
                <c:pt idx="1502">
                  <c:v>889</c:v>
                </c:pt>
                <c:pt idx="1503">
                  <c:v>901</c:v>
                </c:pt>
                <c:pt idx="1504">
                  <c:v>913</c:v>
                </c:pt>
                <c:pt idx="1505">
                  <c:v>925</c:v>
                </c:pt>
                <c:pt idx="1506">
                  <c:v>937</c:v>
                </c:pt>
                <c:pt idx="1507">
                  <c:v>949</c:v>
                </c:pt>
                <c:pt idx="1508">
                  <c:v>961</c:v>
                </c:pt>
                <c:pt idx="1509">
                  <c:v>973</c:v>
                </c:pt>
                <c:pt idx="1510">
                  <c:v>985</c:v>
                </c:pt>
                <c:pt idx="1511">
                  <c:v>997</c:v>
                </c:pt>
                <c:pt idx="1512">
                  <c:v>1009</c:v>
                </c:pt>
                <c:pt idx="1513">
                  <c:v>1021</c:v>
                </c:pt>
                <c:pt idx="1514">
                  <c:v>1033</c:v>
                </c:pt>
                <c:pt idx="1515">
                  <c:v>1045</c:v>
                </c:pt>
                <c:pt idx="1516">
                  <c:v>1057</c:v>
                </c:pt>
                <c:pt idx="1517">
                  <c:v>1069</c:v>
                </c:pt>
                <c:pt idx="1518">
                  <c:v>1081</c:v>
                </c:pt>
                <c:pt idx="1519">
                  <c:v>1093</c:v>
                </c:pt>
                <c:pt idx="1520">
                  <c:v>1105</c:v>
                </c:pt>
                <c:pt idx="1521">
                  <c:v>1117</c:v>
                </c:pt>
                <c:pt idx="1522">
                  <c:v>1129</c:v>
                </c:pt>
                <c:pt idx="1523">
                  <c:v>1141</c:v>
                </c:pt>
                <c:pt idx="1524">
                  <c:v>1153</c:v>
                </c:pt>
                <c:pt idx="1525">
                  <c:v>1165</c:v>
                </c:pt>
                <c:pt idx="1526">
                  <c:v>1177</c:v>
                </c:pt>
                <c:pt idx="1527">
                  <c:v>1189</c:v>
                </c:pt>
                <c:pt idx="1528">
                  <c:v>1201</c:v>
                </c:pt>
                <c:pt idx="1529">
                  <c:v>1213</c:v>
                </c:pt>
                <c:pt idx="1530">
                  <c:v>1225</c:v>
                </c:pt>
                <c:pt idx="1531">
                  <c:v>1237</c:v>
                </c:pt>
                <c:pt idx="1532">
                  <c:v>1249</c:v>
                </c:pt>
                <c:pt idx="1533">
                  <c:v>1261</c:v>
                </c:pt>
                <c:pt idx="1534">
                  <c:v>1273</c:v>
                </c:pt>
                <c:pt idx="1535">
                  <c:v>1285</c:v>
                </c:pt>
                <c:pt idx="1536">
                  <c:v>1297</c:v>
                </c:pt>
                <c:pt idx="1537">
                  <c:v>1309</c:v>
                </c:pt>
                <c:pt idx="1538">
                  <c:v>1321</c:v>
                </c:pt>
                <c:pt idx="1539">
                  <c:v>1333</c:v>
                </c:pt>
                <c:pt idx="1540">
                  <c:v>1345</c:v>
                </c:pt>
                <c:pt idx="1541">
                  <c:v>1357</c:v>
                </c:pt>
                <c:pt idx="1542">
                  <c:v>1369</c:v>
                </c:pt>
                <c:pt idx="1543">
                  <c:v>1381</c:v>
                </c:pt>
                <c:pt idx="1544">
                  <c:v>1393</c:v>
                </c:pt>
                <c:pt idx="1545">
                  <c:v>1405</c:v>
                </c:pt>
                <c:pt idx="1546">
                  <c:v>1417</c:v>
                </c:pt>
                <c:pt idx="1547">
                  <c:v>1429</c:v>
                </c:pt>
                <c:pt idx="1548">
                  <c:v>1441</c:v>
                </c:pt>
                <c:pt idx="1549">
                  <c:v>1453</c:v>
                </c:pt>
                <c:pt idx="1550">
                  <c:v>1465</c:v>
                </c:pt>
                <c:pt idx="1551">
                  <c:v>1477</c:v>
                </c:pt>
                <c:pt idx="1552">
                  <c:v>1489</c:v>
                </c:pt>
                <c:pt idx="1553">
                  <c:v>1501</c:v>
                </c:pt>
                <c:pt idx="1554">
                  <c:v>1513</c:v>
                </c:pt>
                <c:pt idx="1555">
                  <c:v>1525</c:v>
                </c:pt>
                <c:pt idx="1556">
                  <c:v>1537</c:v>
                </c:pt>
                <c:pt idx="1557">
                  <c:v>1549</c:v>
                </c:pt>
                <c:pt idx="1558">
                  <c:v>1561</c:v>
                </c:pt>
                <c:pt idx="1559">
                  <c:v>1573</c:v>
                </c:pt>
                <c:pt idx="1560">
                  <c:v>1585</c:v>
                </c:pt>
                <c:pt idx="1561">
                  <c:v>1597</c:v>
                </c:pt>
                <c:pt idx="1562">
                  <c:v>1609</c:v>
                </c:pt>
                <c:pt idx="1563">
                  <c:v>1621</c:v>
                </c:pt>
                <c:pt idx="1564">
                  <c:v>1633</c:v>
                </c:pt>
                <c:pt idx="1565">
                  <c:v>1645</c:v>
                </c:pt>
                <c:pt idx="1566">
                  <c:v>1657</c:v>
                </c:pt>
                <c:pt idx="1567">
                  <c:v>1669</c:v>
                </c:pt>
                <c:pt idx="1568">
                  <c:v>1681</c:v>
                </c:pt>
                <c:pt idx="1569">
                  <c:v>1693</c:v>
                </c:pt>
                <c:pt idx="1570">
                  <c:v>1705</c:v>
                </c:pt>
                <c:pt idx="1571">
                  <c:v>1717</c:v>
                </c:pt>
                <c:pt idx="1572">
                  <c:v>1729</c:v>
                </c:pt>
                <c:pt idx="1573">
                  <c:v>1741</c:v>
                </c:pt>
                <c:pt idx="1574">
                  <c:v>1753</c:v>
                </c:pt>
                <c:pt idx="1575">
                  <c:v>1765</c:v>
                </c:pt>
                <c:pt idx="1576">
                  <c:v>1777</c:v>
                </c:pt>
                <c:pt idx="1577">
                  <c:v>1789</c:v>
                </c:pt>
                <c:pt idx="1578">
                  <c:v>1801</c:v>
                </c:pt>
                <c:pt idx="1579">
                  <c:v>1813</c:v>
                </c:pt>
                <c:pt idx="1580">
                  <c:v>1825</c:v>
                </c:pt>
                <c:pt idx="1581">
                  <c:v>1837</c:v>
                </c:pt>
                <c:pt idx="1582">
                  <c:v>1849</c:v>
                </c:pt>
                <c:pt idx="1583">
                  <c:v>1861</c:v>
                </c:pt>
                <c:pt idx="1584">
                  <c:v>1873</c:v>
                </c:pt>
                <c:pt idx="1585">
                  <c:v>1885</c:v>
                </c:pt>
                <c:pt idx="1586">
                  <c:v>1897</c:v>
                </c:pt>
                <c:pt idx="1587">
                  <c:v>1909</c:v>
                </c:pt>
                <c:pt idx="1588">
                  <c:v>1921</c:v>
                </c:pt>
                <c:pt idx="1589">
                  <c:v>1933</c:v>
                </c:pt>
                <c:pt idx="1590">
                  <c:v>1945</c:v>
                </c:pt>
                <c:pt idx="1591">
                  <c:v>1957</c:v>
                </c:pt>
                <c:pt idx="1592">
                  <c:v>1969</c:v>
                </c:pt>
                <c:pt idx="1593">
                  <c:v>1981</c:v>
                </c:pt>
                <c:pt idx="1594">
                  <c:v>1993</c:v>
                </c:pt>
                <c:pt idx="1595">
                  <c:v>2005</c:v>
                </c:pt>
                <c:pt idx="1596">
                  <c:v>2017</c:v>
                </c:pt>
                <c:pt idx="1597">
                  <c:v>2029</c:v>
                </c:pt>
                <c:pt idx="1598">
                  <c:v>2041</c:v>
                </c:pt>
                <c:pt idx="1599">
                  <c:v>2053</c:v>
                </c:pt>
                <c:pt idx="1600">
                  <c:v>2065</c:v>
                </c:pt>
                <c:pt idx="1601">
                  <c:v>2077</c:v>
                </c:pt>
                <c:pt idx="1602">
                  <c:v>2089</c:v>
                </c:pt>
                <c:pt idx="1603">
                  <c:v>2101</c:v>
                </c:pt>
                <c:pt idx="1604">
                  <c:v>2113</c:v>
                </c:pt>
                <c:pt idx="1605">
                  <c:v>2125</c:v>
                </c:pt>
                <c:pt idx="1606">
                  <c:v>2137</c:v>
                </c:pt>
                <c:pt idx="1607">
                  <c:v>2149</c:v>
                </c:pt>
                <c:pt idx="1608">
                  <c:v>2161</c:v>
                </c:pt>
                <c:pt idx="1609">
                  <c:v>2173</c:v>
                </c:pt>
                <c:pt idx="1610">
                  <c:v>2185</c:v>
                </c:pt>
                <c:pt idx="1611">
                  <c:v>2197</c:v>
                </c:pt>
                <c:pt idx="1612">
                  <c:v>2209</c:v>
                </c:pt>
                <c:pt idx="1613">
                  <c:v>2221</c:v>
                </c:pt>
                <c:pt idx="1614">
                  <c:v>2233</c:v>
                </c:pt>
                <c:pt idx="1615">
                  <c:v>2245</c:v>
                </c:pt>
                <c:pt idx="1616">
                  <c:v>2257</c:v>
                </c:pt>
                <c:pt idx="1617">
                  <c:v>2269</c:v>
                </c:pt>
                <c:pt idx="1618">
                  <c:v>2281</c:v>
                </c:pt>
                <c:pt idx="1619">
                  <c:v>2293</c:v>
                </c:pt>
                <c:pt idx="1620">
                  <c:v>2305</c:v>
                </c:pt>
                <c:pt idx="1621">
                  <c:v>2317</c:v>
                </c:pt>
                <c:pt idx="1622">
                  <c:v>2329</c:v>
                </c:pt>
                <c:pt idx="1623">
                  <c:v>2341</c:v>
                </c:pt>
                <c:pt idx="1624">
                  <c:v>2353</c:v>
                </c:pt>
                <c:pt idx="1625">
                  <c:v>2365</c:v>
                </c:pt>
                <c:pt idx="1626">
                  <c:v>2377</c:v>
                </c:pt>
                <c:pt idx="1627">
                  <c:v>2389</c:v>
                </c:pt>
                <c:pt idx="1628">
                  <c:v>2401</c:v>
                </c:pt>
                <c:pt idx="1629">
                  <c:v>2413</c:v>
                </c:pt>
                <c:pt idx="1630">
                  <c:v>2425</c:v>
                </c:pt>
                <c:pt idx="1631">
                  <c:v>2437</c:v>
                </c:pt>
                <c:pt idx="1632">
                  <c:v>2449</c:v>
                </c:pt>
                <c:pt idx="1633">
                  <c:v>2461</c:v>
                </c:pt>
                <c:pt idx="1634">
                  <c:v>2473</c:v>
                </c:pt>
                <c:pt idx="1635">
                  <c:v>2485</c:v>
                </c:pt>
                <c:pt idx="1636">
                  <c:v>2497</c:v>
                </c:pt>
                <c:pt idx="1637">
                  <c:v>2509</c:v>
                </c:pt>
                <c:pt idx="1638">
                  <c:v>2521</c:v>
                </c:pt>
                <c:pt idx="1639">
                  <c:v>2533</c:v>
                </c:pt>
                <c:pt idx="1640">
                  <c:v>2545</c:v>
                </c:pt>
                <c:pt idx="1641">
                  <c:v>2557</c:v>
                </c:pt>
                <c:pt idx="1642">
                  <c:v>2569</c:v>
                </c:pt>
                <c:pt idx="1643">
                  <c:v>2581</c:v>
                </c:pt>
                <c:pt idx="1644">
                  <c:v>2593</c:v>
                </c:pt>
                <c:pt idx="1645">
                  <c:v>2605</c:v>
                </c:pt>
                <c:pt idx="1646">
                  <c:v>2617</c:v>
                </c:pt>
                <c:pt idx="1647">
                  <c:v>2629</c:v>
                </c:pt>
                <c:pt idx="1648">
                  <c:v>2641</c:v>
                </c:pt>
                <c:pt idx="1649">
                  <c:v>2653</c:v>
                </c:pt>
                <c:pt idx="1650">
                  <c:v>2665</c:v>
                </c:pt>
                <c:pt idx="1651">
                  <c:v>2677</c:v>
                </c:pt>
                <c:pt idx="1652">
                  <c:v>2689</c:v>
                </c:pt>
                <c:pt idx="1653">
                  <c:v>2701</c:v>
                </c:pt>
                <c:pt idx="1654">
                  <c:v>2713</c:v>
                </c:pt>
                <c:pt idx="1655">
                  <c:v>2725</c:v>
                </c:pt>
                <c:pt idx="1656">
                  <c:v>2737</c:v>
                </c:pt>
                <c:pt idx="1657">
                  <c:v>2749</c:v>
                </c:pt>
                <c:pt idx="1658">
                  <c:v>2761</c:v>
                </c:pt>
                <c:pt idx="1659">
                  <c:v>2773</c:v>
                </c:pt>
                <c:pt idx="1660">
                  <c:v>2785</c:v>
                </c:pt>
                <c:pt idx="1661">
                  <c:v>2797</c:v>
                </c:pt>
                <c:pt idx="1662">
                  <c:v>2809</c:v>
                </c:pt>
                <c:pt idx="1663">
                  <c:v>2821</c:v>
                </c:pt>
                <c:pt idx="1664">
                  <c:v>2833</c:v>
                </c:pt>
                <c:pt idx="1665">
                  <c:v>2845</c:v>
                </c:pt>
                <c:pt idx="1666">
                  <c:v>2857</c:v>
                </c:pt>
                <c:pt idx="1667">
                  <c:v>2869</c:v>
                </c:pt>
                <c:pt idx="1668">
                  <c:v>2881</c:v>
                </c:pt>
                <c:pt idx="1669">
                  <c:v>2893</c:v>
                </c:pt>
                <c:pt idx="1670">
                  <c:v>2905</c:v>
                </c:pt>
                <c:pt idx="1671">
                  <c:v>2917</c:v>
                </c:pt>
                <c:pt idx="1672">
                  <c:v>2929</c:v>
                </c:pt>
                <c:pt idx="1673">
                  <c:v>2941</c:v>
                </c:pt>
                <c:pt idx="1674">
                  <c:v>2953</c:v>
                </c:pt>
                <c:pt idx="1675">
                  <c:v>2965</c:v>
                </c:pt>
                <c:pt idx="1676">
                  <c:v>2977</c:v>
                </c:pt>
                <c:pt idx="1677">
                  <c:v>2989</c:v>
                </c:pt>
                <c:pt idx="1678">
                  <c:v>3001</c:v>
                </c:pt>
                <c:pt idx="1679">
                  <c:v>3013</c:v>
                </c:pt>
                <c:pt idx="1680">
                  <c:v>3025</c:v>
                </c:pt>
                <c:pt idx="1681">
                  <c:v>3037</c:v>
                </c:pt>
                <c:pt idx="1682">
                  <c:v>3049</c:v>
                </c:pt>
                <c:pt idx="1683">
                  <c:v>3061</c:v>
                </c:pt>
                <c:pt idx="1684">
                  <c:v>3073</c:v>
                </c:pt>
                <c:pt idx="1685">
                  <c:v>3085</c:v>
                </c:pt>
                <c:pt idx="1686">
                  <c:v>3097</c:v>
                </c:pt>
                <c:pt idx="1687">
                  <c:v>3109</c:v>
                </c:pt>
                <c:pt idx="1688">
                  <c:v>3121</c:v>
                </c:pt>
                <c:pt idx="1689">
                  <c:v>3133</c:v>
                </c:pt>
                <c:pt idx="1690">
                  <c:v>3145</c:v>
                </c:pt>
                <c:pt idx="1691">
                  <c:v>3157</c:v>
                </c:pt>
                <c:pt idx="1692">
                  <c:v>3169</c:v>
                </c:pt>
                <c:pt idx="1693">
                  <c:v>3181</c:v>
                </c:pt>
                <c:pt idx="1694">
                  <c:v>3193</c:v>
                </c:pt>
                <c:pt idx="1695">
                  <c:v>3205</c:v>
                </c:pt>
                <c:pt idx="1696">
                  <c:v>3217</c:v>
                </c:pt>
                <c:pt idx="1697">
                  <c:v>3229</c:v>
                </c:pt>
                <c:pt idx="1698">
                  <c:v>3241</c:v>
                </c:pt>
                <c:pt idx="1699">
                  <c:v>3253</c:v>
                </c:pt>
                <c:pt idx="1700">
                  <c:v>3265</c:v>
                </c:pt>
                <c:pt idx="1701">
                  <c:v>3277</c:v>
                </c:pt>
                <c:pt idx="1702">
                  <c:v>3289</c:v>
                </c:pt>
                <c:pt idx="1703">
                  <c:v>3301</c:v>
                </c:pt>
                <c:pt idx="1704">
                  <c:v>3313</c:v>
                </c:pt>
                <c:pt idx="1705">
                  <c:v>3325</c:v>
                </c:pt>
                <c:pt idx="1706">
                  <c:v>3337</c:v>
                </c:pt>
                <c:pt idx="1707">
                  <c:v>3349</c:v>
                </c:pt>
                <c:pt idx="1708">
                  <c:v>3361</c:v>
                </c:pt>
                <c:pt idx="1709">
                  <c:v>3373</c:v>
                </c:pt>
                <c:pt idx="1710">
                  <c:v>3385</c:v>
                </c:pt>
                <c:pt idx="1711">
                  <c:v>3397</c:v>
                </c:pt>
                <c:pt idx="1712">
                  <c:v>3409</c:v>
                </c:pt>
                <c:pt idx="1713">
                  <c:v>3421</c:v>
                </c:pt>
                <c:pt idx="1714">
                  <c:v>3433</c:v>
                </c:pt>
                <c:pt idx="1715">
                  <c:v>3445</c:v>
                </c:pt>
                <c:pt idx="1716">
                  <c:v>3457</c:v>
                </c:pt>
                <c:pt idx="1717">
                  <c:v>3469</c:v>
                </c:pt>
                <c:pt idx="1718">
                  <c:v>3481</c:v>
                </c:pt>
                <c:pt idx="1719">
                  <c:v>3493</c:v>
                </c:pt>
                <c:pt idx="1720">
                  <c:v>3505</c:v>
                </c:pt>
                <c:pt idx="1721">
                  <c:v>3517</c:v>
                </c:pt>
                <c:pt idx="1722">
                  <c:v>3529</c:v>
                </c:pt>
                <c:pt idx="1723">
                  <c:v>3541</c:v>
                </c:pt>
                <c:pt idx="1724">
                  <c:v>3553</c:v>
                </c:pt>
                <c:pt idx="1725">
                  <c:v>3565</c:v>
                </c:pt>
                <c:pt idx="1726">
                  <c:v>3577</c:v>
                </c:pt>
                <c:pt idx="1727">
                  <c:v>3589</c:v>
                </c:pt>
                <c:pt idx="1728">
                  <c:v>3601</c:v>
                </c:pt>
                <c:pt idx="1729">
                  <c:v>3613</c:v>
                </c:pt>
                <c:pt idx="1730">
                  <c:v>3625</c:v>
                </c:pt>
                <c:pt idx="1731">
                  <c:v>3637</c:v>
                </c:pt>
                <c:pt idx="1732">
                  <c:v>3649</c:v>
                </c:pt>
                <c:pt idx="1733">
                  <c:v>3661</c:v>
                </c:pt>
                <c:pt idx="1734">
                  <c:v>3673</c:v>
                </c:pt>
                <c:pt idx="1735">
                  <c:v>3685</c:v>
                </c:pt>
                <c:pt idx="1736">
                  <c:v>3697</c:v>
                </c:pt>
                <c:pt idx="1737">
                  <c:v>3709</c:v>
                </c:pt>
                <c:pt idx="1738">
                  <c:v>3721</c:v>
                </c:pt>
                <c:pt idx="1739">
                  <c:v>3733</c:v>
                </c:pt>
                <c:pt idx="1740">
                  <c:v>3745</c:v>
                </c:pt>
                <c:pt idx="1741">
                  <c:v>3757</c:v>
                </c:pt>
                <c:pt idx="1742">
                  <c:v>3769</c:v>
                </c:pt>
                <c:pt idx="1743">
                  <c:v>3781</c:v>
                </c:pt>
                <c:pt idx="1744">
                  <c:v>3793</c:v>
                </c:pt>
                <c:pt idx="1745">
                  <c:v>3805</c:v>
                </c:pt>
                <c:pt idx="1746">
                  <c:v>3817</c:v>
                </c:pt>
                <c:pt idx="1747">
                  <c:v>3829</c:v>
                </c:pt>
                <c:pt idx="1748">
                  <c:v>3841</c:v>
                </c:pt>
                <c:pt idx="1749">
                  <c:v>3853</c:v>
                </c:pt>
                <c:pt idx="1750">
                  <c:v>3865</c:v>
                </c:pt>
                <c:pt idx="1751">
                  <c:v>3877</c:v>
                </c:pt>
                <c:pt idx="1752">
                  <c:v>3889</c:v>
                </c:pt>
                <c:pt idx="1753">
                  <c:v>3901</c:v>
                </c:pt>
                <c:pt idx="1754">
                  <c:v>3913</c:v>
                </c:pt>
                <c:pt idx="1755">
                  <c:v>3925</c:v>
                </c:pt>
                <c:pt idx="1756">
                  <c:v>3937</c:v>
                </c:pt>
                <c:pt idx="1757">
                  <c:v>3949</c:v>
                </c:pt>
                <c:pt idx="1758">
                  <c:v>3961</c:v>
                </c:pt>
                <c:pt idx="1759">
                  <c:v>3973</c:v>
                </c:pt>
                <c:pt idx="1760">
                  <c:v>3985</c:v>
                </c:pt>
                <c:pt idx="1761">
                  <c:v>3997</c:v>
                </c:pt>
                <c:pt idx="1762">
                  <c:v>4009</c:v>
                </c:pt>
                <c:pt idx="1763">
                  <c:v>4021</c:v>
                </c:pt>
                <c:pt idx="1764">
                  <c:v>4033</c:v>
                </c:pt>
                <c:pt idx="1765">
                  <c:v>4045</c:v>
                </c:pt>
                <c:pt idx="1766">
                  <c:v>4057</c:v>
                </c:pt>
                <c:pt idx="1767">
                  <c:v>4069</c:v>
                </c:pt>
                <c:pt idx="1768">
                  <c:v>4081</c:v>
                </c:pt>
                <c:pt idx="1769">
                  <c:v>4093</c:v>
                </c:pt>
                <c:pt idx="1770">
                  <c:v>4105</c:v>
                </c:pt>
                <c:pt idx="1771">
                  <c:v>4117</c:v>
                </c:pt>
                <c:pt idx="1772">
                  <c:v>4129</c:v>
                </c:pt>
                <c:pt idx="1773">
                  <c:v>4141</c:v>
                </c:pt>
                <c:pt idx="1774">
                  <c:v>4153</c:v>
                </c:pt>
                <c:pt idx="1775">
                  <c:v>4165</c:v>
                </c:pt>
                <c:pt idx="1776">
                  <c:v>4177</c:v>
                </c:pt>
                <c:pt idx="1777">
                  <c:v>4189</c:v>
                </c:pt>
                <c:pt idx="1778">
                  <c:v>4201</c:v>
                </c:pt>
                <c:pt idx="1779">
                  <c:v>4213</c:v>
                </c:pt>
                <c:pt idx="1780">
                  <c:v>4225</c:v>
                </c:pt>
                <c:pt idx="1781">
                  <c:v>4237</c:v>
                </c:pt>
                <c:pt idx="1782">
                  <c:v>4249</c:v>
                </c:pt>
                <c:pt idx="1783">
                  <c:v>4261</c:v>
                </c:pt>
                <c:pt idx="1784">
                  <c:v>4273</c:v>
                </c:pt>
                <c:pt idx="1785">
                  <c:v>4285</c:v>
                </c:pt>
                <c:pt idx="1786">
                  <c:v>4297</c:v>
                </c:pt>
                <c:pt idx="1787">
                  <c:v>4309</c:v>
                </c:pt>
                <c:pt idx="1788">
                  <c:v>4321</c:v>
                </c:pt>
                <c:pt idx="1789">
                  <c:v>4333</c:v>
                </c:pt>
                <c:pt idx="1790">
                  <c:v>4345</c:v>
                </c:pt>
                <c:pt idx="1791">
                  <c:v>4357</c:v>
                </c:pt>
                <c:pt idx="1792">
                  <c:v>4369</c:v>
                </c:pt>
                <c:pt idx="1793">
                  <c:v>4381</c:v>
                </c:pt>
                <c:pt idx="1794">
                  <c:v>4393</c:v>
                </c:pt>
                <c:pt idx="1795">
                  <c:v>4405</c:v>
                </c:pt>
                <c:pt idx="1796">
                  <c:v>4417</c:v>
                </c:pt>
                <c:pt idx="1797">
                  <c:v>4429</c:v>
                </c:pt>
                <c:pt idx="1798">
                  <c:v>4441</c:v>
                </c:pt>
                <c:pt idx="1799">
                  <c:v>4453</c:v>
                </c:pt>
                <c:pt idx="1800">
                  <c:v>4465</c:v>
                </c:pt>
                <c:pt idx="1801">
                  <c:v>4477</c:v>
                </c:pt>
                <c:pt idx="1802">
                  <c:v>4489</c:v>
                </c:pt>
                <c:pt idx="1803">
                  <c:v>4501</c:v>
                </c:pt>
                <c:pt idx="1804">
                  <c:v>4513</c:v>
                </c:pt>
                <c:pt idx="1805">
                  <c:v>4525</c:v>
                </c:pt>
                <c:pt idx="1806">
                  <c:v>4537</c:v>
                </c:pt>
                <c:pt idx="1807">
                  <c:v>4549</c:v>
                </c:pt>
                <c:pt idx="1808">
                  <c:v>4561</c:v>
                </c:pt>
                <c:pt idx="1809">
                  <c:v>4573</c:v>
                </c:pt>
                <c:pt idx="1810">
                  <c:v>4585</c:v>
                </c:pt>
                <c:pt idx="1811">
                  <c:v>4597</c:v>
                </c:pt>
                <c:pt idx="1812">
                  <c:v>4609</c:v>
                </c:pt>
                <c:pt idx="1813">
                  <c:v>4621</c:v>
                </c:pt>
                <c:pt idx="1814">
                  <c:v>4633</c:v>
                </c:pt>
                <c:pt idx="1815">
                  <c:v>4645</c:v>
                </c:pt>
                <c:pt idx="1816">
                  <c:v>4657</c:v>
                </c:pt>
                <c:pt idx="1817">
                  <c:v>4669</c:v>
                </c:pt>
                <c:pt idx="1818">
                  <c:v>4681</c:v>
                </c:pt>
                <c:pt idx="1819">
                  <c:v>4693</c:v>
                </c:pt>
                <c:pt idx="1820">
                  <c:v>4705</c:v>
                </c:pt>
                <c:pt idx="1821">
                  <c:v>4717</c:v>
                </c:pt>
                <c:pt idx="1822">
                  <c:v>4729</c:v>
                </c:pt>
                <c:pt idx="1823">
                  <c:v>4741</c:v>
                </c:pt>
                <c:pt idx="1824">
                  <c:v>4753</c:v>
                </c:pt>
                <c:pt idx="1825">
                  <c:v>4765</c:v>
                </c:pt>
                <c:pt idx="1826">
                  <c:v>4777</c:v>
                </c:pt>
                <c:pt idx="1827">
                  <c:v>4789</c:v>
                </c:pt>
                <c:pt idx="1828">
                  <c:v>4801</c:v>
                </c:pt>
                <c:pt idx="1829">
                  <c:v>4813</c:v>
                </c:pt>
                <c:pt idx="1830">
                  <c:v>4825</c:v>
                </c:pt>
                <c:pt idx="1831">
                  <c:v>4837</c:v>
                </c:pt>
                <c:pt idx="1832">
                  <c:v>4849</c:v>
                </c:pt>
                <c:pt idx="1833">
                  <c:v>4861</c:v>
                </c:pt>
                <c:pt idx="1834">
                  <c:v>4873</c:v>
                </c:pt>
                <c:pt idx="1835">
                  <c:v>4885</c:v>
                </c:pt>
                <c:pt idx="1836">
                  <c:v>4897</c:v>
                </c:pt>
                <c:pt idx="1837">
                  <c:v>4909</c:v>
                </c:pt>
                <c:pt idx="1838">
                  <c:v>4921</c:v>
                </c:pt>
                <c:pt idx="1839">
                  <c:v>4933</c:v>
                </c:pt>
                <c:pt idx="1840">
                  <c:v>4945</c:v>
                </c:pt>
                <c:pt idx="1841">
                  <c:v>4957</c:v>
                </c:pt>
                <c:pt idx="1842">
                  <c:v>4969</c:v>
                </c:pt>
                <c:pt idx="1843">
                  <c:v>4981</c:v>
                </c:pt>
                <c:pt idx="1844">
                  <c:v>4993</c:v>
                </c:pt>
                <c:pt idx="1845">
                  <c:v>5005</c:v>
                </c:pt>
                <c:pt idx="1846">
                  <c:v>5017</c:v>
                </c:pt>
                <c:pt idx="1847">
                  <c:v>5029</c:v>
                </c:pt>
                <c:pt idx="1848">
                  <c:v>5041</c:v>
                </c:pt>
                <c:pt idx="1849">
                  <c:v>5053</c:v>
                </c:pt>
                <c:pt idx="1850">
                  <c:v>5065</c:v>
                </c:pt>
                <c:pt idx="1851">
                  <c:v>5077</c:v>
                </c:pt>
                <c:pt idx="1852">
                  <c:v>5089</c:v>
                </c:pt>
                <c:pt idx="1853">
                  <c:v>5101</c:v>
                </c:pt>
                <c:pt idx="1854">
                  <c:v>5113</c:v>
                </c:pt>
                <c:pt idx="1855">
                  <c:v>5125</c:v>
                </c:pt>
                <c:pt idx="1856">
                  <c:v>5137</c:v>
                </c:pt>
                <c:pt idx="1857">
                  <c:v>5149</c:v>
                </c:pt>
                <c:pt idx="1858">
                  <c:v>5161</c:v>
                </c:pt>
                <c:pt idx="1859">
                  <c:v>5173</c:v>
                </c:pt>
                <c:pt idx="1860">
                  <c:v>5185</c:v>
                </c:pt>
                <c:pt idx="1861">
                  <c:v>5197</c:v>
                </c:pt>
                <c:pt idx="1862">
                  <c:v>5209</c:v>
                </c:pt>
                <c:pt idx="1863">
                  <c:v>5221</c:v>
                </c:pt>
                <c:pt idx="1864">
                  <c:v>5233</c:v>
                </c:pt>
                <c:pt idx="1865">
                  <c:v>5245</c:v>
                </c:pt>
                <c:pt idx="1866">
                  <c:v>5257</c:v>
                </c:pt>
                <c:pt idx="1867">
                  <c:v>5269</c:v>
                </c:pt>
                <c:pt idx="1868">
                  <c:v>5281</c:v>
                </c:pt>
                <c:pt idx="1869">
                  <c:v>5293</c:v>
                </c:pt>
                <c:pt idx="1870">
                  <c:v>5305</c:v>
                </c:pt>
                <c:pt idx="1871">
                  <c:v>5317</c:v>
                </c:pt>
                <c:pt idx="1872">
                  <c:v>5329</c:v>
                </c:pt>
                <c:pt idx="1873">
                  <c:v>5341</c:v>
                </c:pt>
                <c:pt idx="1874">
                  <c:v>5353</c:v>
                </c:pt>
                <c:pt idx="1875">
                  <c:v>5365</c:v>
                </c:pt>
                <c:pt idx="1876">
                  <c:v>5377</c:v>
                </c:pt>
                <c:pt idx="1877">
                  <c:v>5389</c:v>
                </c:pt>
                <c:pt idx="1878">
                  <c:v>5401</c:v>
                </c:pt>
                <c:pt idx="1879">
                  <c:v>5413</c:v>
                </c:pt>
                <c:pt idx="1880">
                  <c:v>5425</c:v>
                </c:pt>
                <c:pt idx="1881">
                  <c:v>5437</c:v>
                </c:pt>
                <c:pt idx="1882">
                  <c:v>5449</c:v>
                </c:pt>
                <c:pt idx="1883">
                  <c:v>5461</c:v>
                </c:pt>
                <c:pt idx="1884">
                  <c:v>5473</c:v>
                </c:pt>
                <c:pt idx="1885">
                  <c:v>5485</c:v>
                </c:pt>
                <c:pt idx="1886">
                  <c:v>5497</c:v>
                </c:pt>
                <c:pt idx="1887">
                  <c:v>5509</c:v>
                </c:pt>
                <c:pt idx="1888">
                  <c:v>5521</c:v>
                </c:pt>
                <c:pt idx="1889">
                  <c:v>5533</c:v>
                </c:pt>
                <c:pt idx="1890">
                  <c:v>5545</c:v>
                </c:pt>
                <c:pt idx="1891">
                  <c:v>5557</c:v>
                </c:pt>
                <c:pt idx="1892">
                  <c:v>5569</c:v>
                </c:pt>
                <c:pt idx="1893">
                  <c:v>5581</c:v>
                </c:pt>
                <c:pt idx="1894">
                  <c:v>5593</c:v>
                </c:pt>
                <c:pt idx="1895">
                  <c:v>5605</c:v>
                </c:pt>
                <c:pt idx="1896">
                  <c:v>5617</c:v>
                </c:pt>
                <c:pt idx="1897">
                  <c:v>5629</c:v>
                </c:pt>
                <c:pt idx="1898">
                  <c:v>5641</c:v>
                </c:pt>
                <c:pt idx="1899">
                  <c:v>5653</c:v>
                </c:pt>
                <c:pt idx="1900">
                  <c:v>5665</c:v>
                </c:pt>
                <c:pt idx="1901">
                  <c:v>5677</c:v>
                </c:pt>
                <c:pt idx="1902">
                  <c:v>5689</c:v>
                </c:pt>
                <c:pt idx="1903">
                  <c:v>5701</c:v>
                </c:pt>
                <c:pt idx="1904">
                  <c:v>5713</c:v>
                </c:pt>
                <c:pt idx="1905">
                  <c:v>5725</c:v>
                </c:pt>
                <c:pt idx="1906">
                  <c:v>5737</c:v>
                </c:pt>
                <c:pt idx="1907">
                  <c:v>5749</c:v>
                </c:pt>
                <c:pt idx="1908">
                  <c:v>5761</c:v>
                </c:pt>
                <c:pt idx="1909">
                  <c:v>5773</c:v>
                </c:pt>
                <c:pt idx="1910">
                  <c:v>5785</c:v>
                </c:pt>
                <c:pt idx="1911">
                  <c:v>5797</c:v>
                </c:pt>
                <c:pt idx="1912">
                  <c:v>5809</c:v>
                </c:pt>
                <c:pt idx="1913">
                  <c:v>5821</c:v>
                </c:pt>
                <c:pt idx="1914">
                  <c:v>5833</c:v>
                </c:pt>
                <c:pt idx="1915">
                  <c:v>5845</c:v>
                </c:pt>
                <c:pt idx="1916">
                  <c:v>5857</c:v>
                </c:pt>
                <c:pt idx="1917">
                  <c:v>5869</c:v>
                </c:pt>
                <c:pt idx="1918">
                  <c:v>5881</c:v>
                </c:pt>
                <c:pt idx="1919">
                  <c:v>5893</c:v>
                </c:pt>
                <c:pt idx="1920">
                  <c:v>5905</c:v>
                </c:pt>
                <c:pt idx="1921">
                  <c:v>5917</c:v>
                </c:pt>
                <c:pt idx="1922">
                  <c:v>5929</c:v>
                </c:pt>
                <c:pt idx="1923">
                  <c:v>5941</c:v>
                </c:pt>
                <c:pt idx="1924">
                  <c:v>5953</c:v>
                </c:pt>
                <c:pt idx="1925">
                  <c:v>5965</c:v>
                </c:pt>
                <c:pt idx="1926">
                  <c:v>5977</c:v>
                </c:pt>
                <c:pt idx="1927">
                  <c:v>5989</c:v>
                </c:pt>
                <c:pt idx="1928">
                  <c:v>6001</c:v>
                </c:pt>
                <c:pt idx="1929">
                  <c:v>6013</c:v>
                </c:pt>
                <c:pt idx="1930">
                  <c:v>6025</c:v>
                </c:pt>
                <c:pt idx="1931">
                  <c:v>6037</c:v>
                </c:pt>
                <c:pt idx="1932">
                  <c:v>6049</c:v>
                </c:pt>
                <c:pt idx="1933">
                  <c:v>6061</c:v>
                </c:pt>
                <c:pt idx="1934">
                  <c:v>6073</c:v>
                </c:pt>
                <c:pt idx="1935">
                  <c:v>6085</c:v>
                </c:pt>
                <c:pt idx="1936">
                  <c:v>6097</c:v>
                </c:pt>
                <c:pt idx="1937">
                  <c:v>6109</c:v>
                </c:pt>
                <c:pt idx="1938">
                  <c:v>6121</c:v>
                </c:pt>
                <c:pt idx="1939">
                  <c:v>6133</c:v>
                </c:pt>
                <c:pt idx="1940">
                  <c:v>6145</c:v>
                </c:pt>
                <c:pt idx="1941">
                  <c:v>6157</c:v>
                </c:pt>
                <c:pt idx="1942">
                  <c:v>6169</c:v>
                </c:pt>
                <c:pt idx="1943">
                  <c:v>6181</c:v>
                </c:pt>
                <c:pt idx="1944">
                  <c:v>6193</c:v>
                </c:pt>
                <c:pt idx="1945">
                  <c:v>6205</c:v>
                </c:pt>
                <c:pt idx="1946">
                  <c:v>6217</c:v>
                </c:pt>
                <c:pt idx="1947">
                  <c:v>6229</c:v>
                </c:pt>
                <c:pt idx="1948">
                  <c:v>6241</c:v>
                </c:pt>
                <c:pt idx="1949">
                  <c:v>6253</c:v>
                </c:pt>
                <c:pt idx="1950">
                  <c:v>6265</c:v>
                </c:pt>
                <c:pt idx="1951">
                  <c:v>6277</c:v>
                </c:pt>
                <c:pt idx="1952">
                  <c:v>6289</c:v>
                </c:pt>
                <c:pt idx="1953">
                  <c:v>6301</c:v>
                </c:pt>
                <c:pt idx="1954">
                  <c:v>6313</c:v>
                </c:pt>
                <c:pt idx="1955">
                  <c:v>6325</c:v>
                </c:pt>
                <c:pt idx="1956">
                  <c:v>6337</c:v>
                </c:pt>
                <c:pt idx="1957">
                  <c:v>6349</c:v>
                </c:pt>
                <c:pt idx="1958">
                  <c:v>6361</c:v>
                </c:pt>
                <c:pt idx="1959">
                  <c:v>6373</c:v>
                </c:pt>
                <c:pt idx="1960">
                  <c:v>6385</c:v>
                </c:pt>
                <c:pt idx="1961">
                  <c:v>6397</c:v>
                </c:pt>
                <c:pt idx="1962">
                  <c:v>6409</c:v>
                </c:pt>
                <c:pt idx="1963">
                  <c:v>6421</c:v>
                </c:pt>
                <c:pt idx="1964">
                  <c:v>6433</c:v>
                </c:pt>
                <c:pt idx="1965">
                  <c:v>6445</c:v>
                </c:pt>
                <c:pt idx="1966">
                  <c:v>6457</c:v>
                </c:pt>
                <c:pt idx="1967">
                  <c:v>6469</c:v>
                </c:pt>
                <c:pt idx="1968">
                  <c:v>6481</c:v>
                </c:pt>
                <c:pt idx="1969">
                  <c:v>6493</c:v>
                </c:pt>
                <c:pt idx="1970">
                  <c:v>6505</c:v>
                </c:pt>
                <c:pt idx="1971">
                  <c:v>6517</c:v>
                </c:pt>
                <c:pt idx="1972">
                  <c:v>6529</c:v>
                </c:pt>
                <c:pt idx="1973">
                  <c:v>6541</c:v>
                </c:pt>
                <c:pt idx="1974">
                  <c:v>6553</c:v>
                </c:pt>
                <c:pt idx="1975">
                  <c:v>6565</c:v>
                </c:pt>
                <c:pt idx="1976">
                  <c:v>6577</c:v>
                </c:pt>
                <c:pt idx="1977">
                  <c:v>6589</c:v>
                </c:pt>
                <c:pt idx="1978">
                  <c:v>6601</c:v>
                </c:pt>
                <c:pt idx="1979">
                  <c:v>6613</c:v>
                </c:pt>
                <c:pt idx="1980">
                  <c:v>6625</c:v>
                </c:pt>
                <c:pt idx="1981">
                  <c:v>6637</c:v>
                </c:pt>
                <c:pt idx="1982">
                  <c:v>6649</c:v>
                </c:pt>
                <c:pt idx="1983">
                  <c:v>6661</c:v>
                </c:pt>
                <c:pt idx="1984">
                  <c:v>6673</c:v>
                </c:pt>
                <c:pt idx="1985">
                  <c:v>6685</c:v>
                </c:pt>
                <c:pt idx="1986">
                  <c:v>6697</c:v>
                </c:pt>
                <c:pt idx="1987">
                  <c:v>6709</c:v>
                </c:pt>
                <c:pt idx="1988">
                  <c:v>6721</c:v>
                </c:pt>
                <c:pt idx="1989">
                  <c:v>6733</c:v>
                </c:pt>
                <c:pt idx="1990">
                  <c:v>6745</c:v>
                </c:pt>
                <c:pt idx="1991">
                  <c:v>6757</c:v>
                </c:pt>
                <c:pt idx="1992">
                  <c:v>6769</c:v>
                </c:pt>
                <c:pt idx="1993">
                  <c:v>6781</c:v>
                </c:pt>
                <c:pt idx="1994">
                  <c:v>6793</c:v>
                </c:pt>
                <c:pt idx="1995">
                  <c:v>6805</c:v>
                </c:pt>
                <c:pt idx="1996">
                  <c:v>6817</c:v>
                </c:pt>
                <c:pt idx="1997">
                  <c:v>6829</c:v>
                </c:pt>
                <c:pt idx="1998">
                  <c:v>6841</c:v>
                </c:pt>
                <c:pt idx="1999">
                  <c:v>6853</c:v>
                </c:pt>
                <c:pt idx="2000">
                  <c:v>6865</c:v>
                </c:pt>
                <c:pt idx="2001">
                  <c:v>6877</c:v>
                </c:pt>
                <c:pt idx="2002">
                  <c:v>6889</c:v>
                </c:pt>
                <c:pt idx="2003">
                  <c:v>6901</c:v>
                </c:pt>
                <c:pt idx="2004">
                  <c:v>6913</c:v>
                </c:pt>
                <c:pt idx="2005">
                  <c:v>6925</c:v>
                </c:pt>
                <c:pt idx="2006">
                  <c:v>6937</c:v>
                </c:pt>
                <c:pt idx="2007">
                  <c:v>6949</c:v>
                </c:pt>
                <c:pt idx="2008">
                  <c:v>6961</c:v>
                </c:pt>
                <c:pt idx="2009">
                  <c:v>6973</c:v>
                </c:pt>
                <c:pt idx="2010">
                  <c:v>6985</c:v>
                </c:pt>
                <c:pt idx="2011">
                  <c:v>6997</c:v>
                </c:pt>
                <c:pt idx="2012">
                  <c:v>7009</c:v>
                </c:pt>
                <c:pt idx="2013">
                  <c:v>7021</c:v>
                </c:pt>
                <c:pt idx="2014">
                  <c:v>7033</c:v>
                </c:pt>
                <c:pt idx="2015">
                  <c:v>7045</c:v>
                </c:pt>
                <c:pt idx="2016">
                  <c:v>7057</c:v>
                </c:pt>
                <c:pt idx="2017">
                  <c:v>7069</c:v>
                </c:pt>
                <c:pt idx="2018">
                  <c:v>7081</c:v>
                </c:pt>
                <c:pt idx="2019">
                  <c:v>7093</c:v>
                </c:pt>
                <c:pt idx="2020">
                  <c:v>7105</c:v>
                </c:pt>
                <c:pt idx="2021">
                  <c:v>7117</c:v>
                </c:pt>
                <c:pt idx="2022">
                  <c:v>7129</c:v>
                </c:pt>
                <c:pt idx="2023">
                  <c:v>7141</c:v>
                </c:pt>
                <c:pt idx="2024">
                  <c:v>7153</c:v>
                </c:pt>
                <c:pt idx="2025">
                  <c:v>7165</c:v>
                </c:pt>
                <c:pt idx="2026">
                  <c:v>7177</c:v>
                </c:pt>
                <c:pt idx="2027">
                  <c:v>7189</c:v>
                </c:pt>
                <c:pt idx="2028">
                  <c:v>7201</c:v>
                </c:pt>
                <c:pt idx="2029">
                  <c:v>7213</c:v>
                </c:pt>
                <c:pt idx="2030">
                  <c:v>7225</c:v>
                </c:pt>
                <c:pt idx="2031">
                  <c:v>7237</c:v>
                </c:pt>
                <c:pt idx="2032">
                  <c:v>7249</c:v>
                </c:pt>
                <c:pt idx="2033">
                  <c:v>7261</c:v>
                </c:pt>
                <c:pt idx="2034">
                  <c:v>7273</c:v>
                </c:pt>
                <c:pt idx="2035">
                  <c:v>7285</c:v>
                </c:pt>
                <c:pt idx="2036">
                  <c:v>7297</c:v>
                </c:pt>
                <c:pt idx="2037">
                  <c:v>7309</c:v>
                </c:pt>
                <c:pt idx="2038">
                  <c:v>7321</c:v>
                </c:pt>
                <c:pt idx="2039">
                  <c:v>7333</c:v>
                </c:pt>
                <c:pt idx="2040">
                  <c:v>7345</c:v>
                </c:pt>
                <c:pt idx="2041">
                  <c:v>7357</c:v>
                </c:pt>
                <c:pt idx="2042">
                  <c:v>7369</c:v>
                </c:pt>
                <c:pt idx="2043">
                  <c:v>7381</c:v>
                </c:pt>
                <c:pt idx="2044">
                  <c:v>7393</c:v>
                </c:pt>
                <c:pt idx="2045">
                  <c:v>7405</c:v>
                </c:pt>
                <c:pt idx="2046">
                  <c:v>7417</c:v>
                </c:pt>
                <c:pt idx="2047">
                  <c:v>7429</c:v>
                </c:pt>
                <c:pt idx="2048">
                  <c:v>7441</c:v>
                </c:pt>
                <c:pt idx="2049">
                  <c:v>7453</c:v>
                </c:pt>
                <c:pt idx="2050">
                  <c:v>7465</c:v>
                </c:pt>
                <c:pt idx="2051">
                  <c:v>7477</c:v>
                </c:pt>
                <c:pt idx="2052">
                  <c:v>7489</c:v>
                </c:pt>
                <c:pt idx="2053">
                  <c:v>7501</c:v>
                </c:pt>
                <c:pt idx="2054">
                  <c:v>7513</c:v>
                </c:pt>
                <c:pt idx="2055">
                  <c:v>7525</c:v>
                </c:pt>
                <c:pt idx="2056">
                  <c:v>7537</c:v>
                </c:pt>
                <c:pt idx="2057">
                  <c:v>7549</c:v>
                </c:pt>
                <c:pt idx="2058">
                  <c:v>7561</c:v>
                </c:pt>
                <c:pt idx="2059">
                  <c:v>7573</c:v>
                </c:pt>
                <c:pt idx="2060">
                  <c:v>7585</c:v>
                </c:pt>
                <c:pt idx="2061">
                  <c:v>7597</c:v>
                </c:pt>
                <c:pt idx="2062">
                  <c:v>7609</c:v>
                </c:pt>
                <c:pt idx="2063">
                  <c:v>7621</c:v>
                </c:pt>
                <c:pt idx="2064">
                  <c:v>7633</c:v>
                </c:pt>
                <c:pt idx="2065">
                  <c:v>7645</c:v>
                </c:pt>
                <c:pt idx="2066">
                  <c:v>7657</c:v>
                </c:pt>
                <c:pt idx="2067">
                  <c:v>7669</c:v>
                </c:pt>
                <c:pt idx="2068">
                  <c:v>7681</c:v>
                </c:pt>
                <c:pt idx="2069">
                  <c:v>7693</c:v>
                </c:pt>
                <c:pt idx="2070">
                  <c:v>7705</c:v>
                </c:pt>
                <c:pt idx="2071">
                  <c:v>7717</c:v>
                </c:pt>
                <c:pt idx="2072">
                  <c:v>7729</c:v>
                </c:pt>
                <c:pt idx="2073">
                  <c:v>7741</c:v>
                </c:pt>
                <c:pt idx="2074">
                  <c:v>7753</c:v>
                </c:pt>
                <c:pt idx="2075">
                  <c:v>7765</c:v>
                </c:pt>
                <c:pt idx="2076">
                  <c:v>7777</c:v>
                </c:pt>
                <c:pt idx="2077">
                  <c:v>7789</c:v>
                </c:pt>
                <c:pt idx="2078">
                  <c:v>7801</c:v>
                </c:pt>
                <c:pt idx="2079">
                  <c:v>7813</c:v>
                </c:pt>
                <c:pt idx="2080">
                  <c:v>7825</c:v>
                </c:pt>
                <c:pt idx="2081">
                  <c:v>7837</c:v>
                </c:pt>
                <c:pt idx="2082">
                  <c:v>7849</c:v>
                </c:pt>
                <c:pt idx="2083">
                  <c:v>7861</c:v>
                </c:pt>
                <c:pt idx="2084">
                  <c:v>7873</c:v>
                </c:pt>
                <c:pt idx="2085">
                  <c:v>7885</c:v>
                </c:pt>
                <c:pt idx="2086">
                  <c:v>7897</c:v>
                </c:pt>
                <c:pt idx="2087">
                  <c:v>7909</c:v>
                </c:pt>
                <c:pt idx="2088">
                  <c:v>7921</c:v>
                </c:pt>
                <c:pt idx="2089">
                  <c:v>7933</c:v>
                </c:pt>
                <c:pt idx="2090">
                  <c:v>7945</c:v>
                </c:pt>
                <c:pt idx="2091">
                  <c:v>7957</c:v>
                </c:pt>
                <c:pt idx="2092">
                  <c:v>7969</c:v>
                </c:pt>
                <c:pt idx="2093">
                  <c:v>7981</c:v>
                </c:pt>
                <c:pt idx="2094">
                  <c:v>7993</c:v>
                </c:pt>
                <c:pt idx="2095">
                  <c:v>8005</c:v>
                </c:pt>
                <c:pt idx="2096">
                  <c:v>8017</c:v>
                </c:pt>
                <c:pt idx="2097">
                  <c:v>8029</c:v>
                </c:pt>
                <c:pt idx="2098">
                  <c:v>8041</c:v>
                </c:pt>
                <c:pt idx="2099">
                  <c:v>8053</c:v>
                </c:pt>
                <c:pt idx="2100">
                  <c:v>8065</c:v>
                </c:pt>
                <c:pt idx="2101">
                  <c:v>8077</c:v>
                </c:pt>
                <c:pt idx="2102">
                  <c:v>8089</c:v>
                </c:pt>
                <c:pt idx="2103">
                  <c:v>8101</c:v>
                </c:pt>
                <c:pt idx="2104">
                  <c:v>8113</c:v>
                </c:pt>
                <c:pt idx="2105">
                  <c:v>8125</c:v>
                </c:pt>
                <c:pt idx="2106">
                  <c:v>8137</c:v>
                </c:pt>
                <c:pt idx="2107">
                  <c:v>8149</c:v>
                </c:pt>
                <c:pt idx="2108">
                  <c:v>8161</c:v>
                </c:pt>
                <c:pt idx="2109">
                  <c:v>8173</c:v>
                </c:pt>
                <c:pt idx="2110">
                  <c:v>8185</c:v>
                </c:pt>
                <c:pt idx="2111">
                  <c:v>8197</c:v>
                </c:pt>
                <c:pt idx="2112">
                  <c:v>8209</c:v>
                </c:pt>
                <c:pt idx="2113">
                  <c:v>8221</c:v>
                </c:pt>
                <c:pt idx="2114">
                  <c:v>8233</c:v>
                </c:pt>
                <c:pt idx="2115">
                  <c:v>8245</c:v>
                </c:pt>
                <c:pt idx="2116">
                  <c:v>8257</c:v>
                </c:pt>
                <c:pt idx="2117">
                  <c:v>8269</c:v>
                </c:pt>
                <c:pt idx="2118">
                  <c:v>8281</c:v>
                </c:pt>
                <c:pt idx="2119">
                  <c:v>8293</c:v>
                </c:pt>
                <c:pt idx="2120">
                  <c:v>8305</c:v>
                </c:pt>
                <c:pt idx="2121">
                  <c:v>8317</c:v>
                </c:pt>
                <c:pt idx="2122">
                  <c:v>8329</c:v>
                </c:pt>
                <c:pt idx="2123">
                  <c:v>8341</c:v>
                </c:pt>
                <c:pt idx="2124">
                  <c:v>8353</c:v>
                </c:pt>
                <c:pt idx="2125">
                  <c:v>8365</c:v>
                </c:pt>
                <c:pt idx="2126">
                  <c:v>8377</c:v>
                </c:pt>
                <c:pt idx="2127">
                  <c:v>8389</c:v>
                </c:pt>
                <c:pt idx="2128">
                  <c:v>8401</c:v>
                </c:pt>
                <c:pt idx="2129">
                  <c:v>8413</c:v>
                </c:pt>
                <c:pt idx="2130">
                  <c:v>8425</c:v>
                </c:pt>
                <c:pt idx="2131">
                  <c:v>8437</c:v>
                </c:pt>
                <c:pt idx="2132">
                  <c:v>8449</c:v>
                </c:pt>
                <c:pt idx="2133">
                  <c:v>8461</c:v>
                </c:pt>
                <c:pt idx="2134">
                  <c:v>8473</c:v>
                </c:pt>
                <c:pt idx="2135">
                  <c:v>8485</c:v>
                </c:pt>
                <c:pt idx="2136">
                  <c:v>8497</c:v>
                </c:pt>
                <c:pt idx="2137">
                  <c:v>8509</c:v>
                </c:pt>
                <c:pt idx="2138">
                  <c:v>8521</c:v>
                </c:pt>
                <c:pt idx="2139">
                  <c:v>8533</c:v>
                </c:pt>
                <c:pt idx="2140">
                  <c:v>8545</c:v>
                </c:pt>
                <c:pt idx="2141">
                  <c:v>8557</c:v>
                </c:pt>
                <c:pt idx="2142">
                  <c:v>8569</c:v>
                </c:pt>
                <c:pt idx="2143">
                  <c:v>8581</c:v>
                </c:pt>
                <c:pt idx="2144">
                  <c:v>8593</c:v>
                </c:pt>
                <c:pt idx="2145">
                  <c:v>8605</c:v>
                </c:pt>
                <c:pt idx="2146">
                  <c:v>8617</c:v>
                </c:pt>
                <c:pt idx="2147">
                  <c:v>8629</c:v>
                </c:pt>
                <c:pt idx="2148">
                  <c:v>8641</c:v>
                </c:pt>
                <c:pt idx="2149">
                  <c:v>8653</c:v>
                </c:pt>
                <c:pt idx="2150">
                  <c:v>8665</c:v>
                </c:pt>
                <c:pt idx="2151">
                  <c:v>8677</c:v>
                </c:pt>
                <c:pt idx="2152">
                  <c:v>8689</c:v>
                </c:pt>
                <c:pt idx="2153">
                  <c:v>8701</c:v>
                </c:pt>
                <c:pt idx="2154">
                  <c:v>8713</c:v>
                </c:pt>
                <c:pt idx="2155">
                  <c:v>8725</c:v>
                </c:pt>
                <c:pt idx="2156">
                  <c:v>8737</c:v>
                </c:pt>
                <c:pt idx="2157">
                  <c:v>8749</c:v>
                </c:pt>
                <c:pt idx="2158">
                  <c:v>8761</c:v>
                </c:pt>
                <c:pt idx="2159">
                  <c:v>8773</c:v>
                </c:pt>
                <c:pt idx="2160">
                  <c:v>8785</c:v>
                </c:pt>
                <c:pt idx="2161">
                  <c:v>8797</c:v>
                </c:pt>
                <c:pt idx="2162">
                  <c:v>8809</c:v>
                </c:pt>
                <c:pt idx="2163">
                  <c:v>8821</c:v>
                </c:pt>
                <c:pt idx="2164">
                  <c:v>8833</c:v>
                </c:pt>
                <c:pt idx="2165">
                  <c:v>8845</c:v>
                </c:pt>
                <c:pt idx="2166">
                  <c:v>8857</c:v>
                </c:pt>
                <c:pt idx="2167">
                  <c:v>8869</c:v>
                </c:pt>
                <c:pt idx="2168">
                  <c:v>8881</c:v>
                </c:pt>
                <c:pt idx="2169">
                  <c:v>8893</c:v>
                </c:pt>
                <c:pt idx="2170">
                  <c:v>8905</c:v>
                </c:pt>
                <c:pt idx="2171">
                  <c:v>8917</c:v>
                </c:pt>
                <c:pt idx="2172">
                  <c:v>8929</c:v>
                </c:pt>
                <c:pt idx="2173">
                  <c:v>8941</c:v>
                </c:pt>
                <c:pt idx="2174">
                  <c:v>8953</c:v>
                </c:pt>
                <c:pt idx="2175">
                  <c:v>8965</c:v>
                </c:pt>
                <c:pt idx="2176">
                  <c:v>8977</c:v>
                </c:pt>
                <c:pt idx="2177">
                  <c:v>8989</c:v>
                </c:pt>
                <c:pt idx="2178">
                  <c:v>9001</c:v>
                </c:pt>
                <c:pt idx="2179">
                  <c:v>9013</c:v>
                </c:pt>
                <c:pt idx="2180">
                  <c:v>9025</c:v>
                </c:pt>
                <c:pt idx="2181">
                  <c:v>9037</c:v>
                </c:pt>
                <c:pt idx="2182">
                  <c:v>9049</c:v>
                </c:pt>
                <c:pt idx="2183">
                  <c:v>9061</c:v>
                </c:pt>
                <c:pt idx="2184">
                  <c:v>9073</c:v>
                </c:pt>
                <c:pt idx="2185">
                  <c:v>9085</c:v>
                </c:pt>
                <c:pt idx="2186">
                  <c:v>9097</c:v>
                </c:pt>
                <c:pt idx="2187">
                  <c:v>9109</c:v>
                </c:pt>
                <c:pt idx="2188">
                  <c:v>9121</c:v>
                </c:pt>
                <c:pt idx="2189">
                  <c:v>9133</c:v>
                </c:pt>
                <c:pt idx="2190">
                  <c:v>9145</c:v>
                </c:pt>
                <c:pt idx="2191">
                  <c:v>9157</c:v>
                </c:pt>
                <c:pt idx="2192">
                  <c:v>9169</c:v>
                </c:pt>
                <c:pt idx="2193">
                  <c:v>9181</c:v>
                </c:pt>
                <c:pt idx="2194">
                  <c:v>9193</c:v>
                </c:pt>
                <c:pt idx="2195">
                  <c:v>9205</c:v>
                </c:pt>
                <c:pt idx="2196">
                  <c:v>9217</c:v>
                </c:pt>
                <c:pt idx="2197">
                  <c:v>9229</c:v>
                </c:pt>
                <c:pt idx="2198">
                  <c:v>9241</c:v>
                </c:pt>
                <c:pt idx="2199">
                  <c:v>9253</c:v>
                </c:pt>
                <c:pt idx="2200">
                  <c:v>9265</c:v>
                </c:pt>
                <c:pt idx="2201">
                  <c:v>9277</c:v>
                </c:pt>
                <c:pt idx="2202">
                  <c:v>9289</c:v>
                </c:pt>
                <c:pt idx="2203">
                  <c:v>9301</c:v>
                </c:pt>
                <c:pt idx="2204">
                  <c:v>9313</c:v>
                </c:pt>
                <c:pt idx="2205">
                  <c:v>9325</c:v>
                </c:pt>
                <c:pt idx="2206">
                  <c:v>9337</c:v>
                </c:pt>
                <c:pt idx="2207">
                  <c:v>9349</c:v>
                </c:pt>
                <c:pt idx="2208">
                  <c:v>9361</c:v>
                </c:pt>
                <c:pt idx="2209">
                  <c:v>9373</c:v>
                </c:pt>
                <c:pt idx="2210">
                  <c:v>9385</c:v>
                </c:pt>
                <c:pt idx="2211">
                  <c:v>9397</c:v>
                </c:pt>
                <c:pt idx="2212">
                  <c:v>9409</c:v>
                </c:pt>
                <c:pt idx="2213">
                  <c:v>9421</c:v>
                </c:pt>
                <c:pt idx="2214">
                  <c:v>9433</c:v>
                </c:pt>
                <c:pt idx="2215">
                  <c:v>9445</c:v>
                </c:pt>
                <c:pt idx="2216">
                  <c:v>9457</c:v>
                </c:pt>
                <c:pt idx="2217">
                  <c:v>9469</c:v>
                </c:pt>
                <c:pt idx="2218">
                  <c:v>9481</c:v>
                </c:pt>
                <c:pt idx="2219">
                  <c:v>9493</c:v>
                </c:pt>
                <c:pt idx="2220">
                  <c:v>9505</c:v>
                </c:pt>
                <c:pt idx="2221">
                  <c:v>9517</c:v>
                </c:pt>
                <c:pt idx="2222">
                  <c:v>9529</c:v>
                </c:pt>
                <c:pt idx="2223">
                  <c:v>9541</c:v>
                </c:pt>
                <c:pt idx="2224">
                  <c:v>9553</c:v>
                </c:pt>
                <c:pt idx="2225">
                  <c:v>9565</c:v>
                </c:pt>
                <c:pt idx="2226">
                  <c:v>9577</c:v>
                </c:pt>
                <c:pt idx="2227">
                  <c:v>9589</c:v>
                </c:pt>
                <c:pt idx="2228">
                  <c:v>9601</c:v>
                </c:pt>
                <c:pt idx="2229">
                  <c:v>9613</c:v>
                </c:pt>
                <c:pt idx="2230">
                  <c:v>9625</c:v>
                </c:pt>
                <c:pt idx="2231">
                  <c:v>9637</c:v>
                </c:pt>
                <c:pt idx="2232">
                  <c:v>9649</c:v>
                </c:pt>
                <c:pt idx="2233">
                  <c:v>9661</c:v>
                </c:pt>
                <c:pt idx="2234">
                  <c:v>9673</c:v>
                </c:pt>
                <c:pt idx="2235">
                  <c:v>9685</c:v>
                </c:pt>
                <c:pt idx="2236">
                  <c:v>9697</c:v>
                </c:pt>
                <c:pt idx="2237">
                  <c:v>9709</c:v>
                </c:pt>
                <c:pt idx="2238">
                  <c:v>9721</c:v>
                </c:pt>
                <c:pt idx="2239">
                  <c:v>9733</c:v>
                </c:pt>
                <c:pt idx="2240">
                  <c:v>9745</c:v>
                </c:pt>
                <c:pt idx="2241">
                  <c:v>9757</c:v>
                </c:pt>
                <c:pt idx="2242">
                  <c:v>9769</c:v>
                </c:pt>
                <c:pt idx="2243">
                  <c:v>9781</c:v>
                </c:pt>
                <c:pt idx="2244">
                  <c:v>9793</c:v>
                </c:pt>
                <c:pt idx="2245">
                  <c:v>9805</c:v>
                </c:pt>
                <c:pt idx="2246">
                  <c:v>9817</c:v>
                </c:pt>
                <c:pt idx="2247">
                  <c:v>9829</c:v>
                </c:pt>
                <c:pt idx="2248">
                  <c:v>9841</c:v>
                </c:pt>
                <c:pt idx="2249">
                  <c:v>9853</c:v>
                </c:pt>
                <c:pt idx="2250">
                  <c:v>9865</c:v>
                </c:pt>
                <c:pt idx="2251">
                  <c:v>9877</c:v>
                </c:pt>
                <c:pt idx="2252">
                  <c:v>9889</c:v>
                </c:pt>
                <c:pt idx="2253">
                  <c:v>9901</c:v>
                </c:pt>
                <c:pt idx="2254">
                  <c:v>9913</c:v>
                </c:pt>
                <c:pt idx="2255">
                  <c:v>9925</c:v>
                </c:pt>
                <c:pt idx="2256">
                  <c:v>9937</c:v>
                </c:pt>
                <c:pt idx="2257">
                  <c:v>9949</c:v>
                </c:pt>
                <c:pt idx="2258">
                  <c:v>9961</c:v>
                </c:pt>
                <c:pt idx="2259">
                  <c:v>9973</c:v>
                </c:pt>
                <c:pt idx="2260">
                  <c:v>9985</c:v>
                </c:pt>
                <c:pt idx="2261">
                  <c:v>9997</c:v>
                </c:pt>
                <c:pt idx="2262">
                  <c:v>10009</c:v>
                </c:pt>
                <c:pt idx="2263">
                  <c:v>10021</c:v>
                </c:pt>
                <c:pt idx="2264">
                  <c:v>10033</c:v>
                </c:pt>
                <c:pt idx="2265">
                  <c:v>10045</c:v>
                </c:pt>
                <c:pt idx="2266">
                  <c:v>10057</c:v>
                </c:pt>
                <c:pt idx="2267">
                  <c:v>10069</c:v>
                </c:pt>
                <c:pt idx="2268">
                  <c:v>10081</c:v>
                </c:pt>
                <c:pt idx="2269">
                  <c:v>10093</c:v>
                </c:pt>
                <c:pt idx="2270">
                  <c:v>10105</c:v>
                </c:pt>
                <c:pt idx="2271">
                  <c:v>10117</c:v>
                </c:pt>
                <c:pt idx="2272">
                  <c:v>10129</c:v>
                </c:pt>
                <c:pt idx="2273">
                  <c:v>10141</c:v>
                </c:pt>
                <c:pt idx="2274">
                  <c:v>10153</c:v>
                </c:pt>
                <c:pt idx="2275">
                  <c:v>10165</c:v>
                </c:pt>
                <c:pt idx="2276">
                  <c:v>10177</c:v>
                </c:pt>
                <c:pt idx="2277">
                  <c:v>10189</c:v>
                </c:pt>
                <c:pt idx="2278">
                  <c:v>10201</c:v>
                </c:pt>
                <c:pt idx="2279">
                  <c:v>10213</c:v>
                </c:pt>
                <c:pt idx="2280">
                  <c:v>10225</c:v>
                </c:pt>
                <c:pt idx="2281">
                  <c:v>10237</c:v>
                </c:pt>
                <c:pt idx="2282">
                  <c:v>10249</c:v>
                </c:pt>
                <c:pt idx="2283">
                  <c:v>10261</c:v>
                </c:pt>
                <c:pt idx="2284">
                  <c:v>10273</c:v>
                </c:pt>
                <c:pt idx="2285">
                  <c:v>10285</c:v>
                </c:pt>
                <c:pt idx="2286">
                  <c:v>10297</c:v>
                </c:pt>
                <c:pt idx="2287">
                  <c:v>10309</c:v>
                </c:pt>
                <c:pt idx="2288">
                  <c:v>10321</c:v>
                </c:pt>
                <c:pt idx="2289">
                  <c:v>10333</c:v>
                </c:pt>
                <c:pt idx="2290">
                  <c:v>10345</c:v>
                </c:pt>
                <c:pt idx="2291">
                  <c:v>10357</c:v>
                </c:pt>
                <c:pt idx="2292">
                  <c:v>10369</c:v>
                </c:pt>
                <c:pt idx="2293">
                  <c:v>10381</c:v>
                </c:pt>
                <c:pt idx="2294">
                  <c:v>10393</c:v>
                </c:pt>
                <c:pt idx="2295">
                  <c:v>10405</c:v>
                </c:pt>
                <c:pt idx="2296">
                  <c:v>10417</c:v>
                </c:pt>
                <c:pt idx="2297">
                  <c:v>10429</c:v>
                </c:pt>
                <c:pt idx="2298">
                  <c:v>10441</c:v>
                </c:pt>
                <c:pt idx="2299">
                  <c:v>10453</c:v>
                </c:pt>
                <c:pt idx="2300">
                  <c:v>10465</c:v>
                </c:pt>
                <c:pt idx="2301">
                  <c:v>10477</c:v>
                </c:pt>
                <c:pt idx="2302">
                  <c:v>10489</c:v>
                </c:pt>
                <c:pt idx="2303">
                  <c:v>10501</c:v>
                </c:pt>
                <c:pt idx="2304">
                  <c:v>10513</c:v>
                </c:pt>
                <c:pt idx="2305">
                  <c:v>10525</c:v>
                </c:pt>
                <c:pt idx="2306">
                  <c:v>10537</c:v>
                </c:pt>
                <c:pt idx="2307">
                  <c:v>10549</c:v>
                </c:pt>
                <c:pt idx="2308">
                  <c:v>10561</c:v>
                </c:pt>
                <c:pt idx="2309">
                  <c:v>10573</c:v>
                </c:pt>
                <c:pt idx="2310">
                  <c:v>10585</c:v>
                </c:pt>
                <c:pt idx="2311">
                  <c:v>10597</c:v>
                </c:pt>
                <c:pt idx="2312">
                  <c:v>10609</c:v>
                </c:pt>
                <c:pt idx="2313">
                  <c:v>10621</c:v>
                </c:pt>
                <c:pt idx="2314">
                  <c:v>10633</c:v>
                </c:pt>
                <c:pt idx="2315">
                  <c:v>10645</c:v>
                </c:pt>
                <c:pt idx="2316">
                  <c:v>10657</c:v>
                </c:pt>
                <c:pt idx="2317">
                  <c:v>10669</c:v>
                </c:pt>
                <c:pt idx="2318">
                  <c:v>10681</c:v>
                </c:pt>
                <c:pt idx="2319">
                  <c:v>10693</c:v>
                </c:pt>
                <c:pt idx="2320">
                  <c:v>10705</c:v>
                </c:pt>
                <c:pt idx="2321">
                  <c:v>10717</c:v>
                </c:pt>
                <c:pt idx="2322">
                  <c:v>10729</c:v>
                </c:pt>
                <c:pt idx="2323">
                  <c:v>10741</c:v>
                </c:pt>
                <c:pt idx="2324">
                  <c:v>10753</c:v>
                </c:pt>
                <c:pt idx="2325">
                  <c:v>10765</c:v>
                </c:pt>
                <c:pt idx="2326">
                  <c:v>10777</c:v>
                </c:pt>
                <c:pt idx="2327">
                  <c:v>10789</c:v>
                </c:pt>
                <c:pt idx="2328">
                  <c:v>10801</c:v>
                </c:pt>
                <c:pt idx="2329">
                  <c:v>10813</c:v>
                </c:pt>
                <c:pt idx="2330">
                  <c:v>10825</c:v>
                </c:pt>
                <c:pt idx="2331">
                  <c:v>10837</c:v>
                </c:pt>
                <c:pt idx="2332">
                  <c:v>10849</c:v>
                </c:pt>
                <c:pt idx="2333">
                  <c:v>10861</c:v>
                </c:pt>
                <c:pt idx="2334">
                  <c:v>10873</c:v>
                </c:pt>
                <c:pt idx="2335">
                  <c:v>10885</c:v>
                </c:pt>
                <c:pt idx="2336">
                  <c:v>10897</c:v>
                </c:pt>
                <c:pt idx="2337">
                  <c:v>10909</c:v>
                </c:pt>
                <c:pt idx="2338">
                  <c:v>10921</c:v>
                </c:pt>
                <c:pt idx="2339">
                  <c:v>10933</c:v>
                </c:pt>
                <c:pt idx="2340">
                  <c:v>10945</c:v>
                </c:pt>
                <c:pt idx="2341">
                  <c:v>10957</c:v>
                </c:pt>
                <c:pt idx="2342">
                  <c:v>10969</c:v>
                </c:pt>
                <c:pt idx="2343">
                  <c:v>10981</c:v>
                </c:pt>
                <c:pt idx="2344">
                  <c:v>10993</c:v>
                </c:pt>
                <c:pt idx="2345">
                  <c:v>11005</c:v>
                </c:pt>
                <c:pt idx="2346">
                  <c:v>11017</c:v>
                </c:pt>
                <c:pt idx="2347">
                  <c:v>11029</c:v>
                </c:pt>
                <c:pt idx="2348">
                  <c:v>11041</c:v>
                </c:pt>
                <c:pt idx="2349">
                  <c:v>11053</c:v>
                </c:pt>
                <c:pt idx="2350">
                  <c:v>11065</c:v>
                </c:pt>
                <c:pt idx="2351">
                  <c:v>11077</c:v>
                </c:pt>
                <c:pt idx="2352">
                  <c:v>11089</c:v>
                </c:pt>
                <c:pt idx="2353">
                  <c:v>11101</c:v>
                </c:pt>
                <c:pt idx="2354">
                  <c:v>11113</c:v>
                </c:pt>
                <c:pt idx="2355">
                  <c:v>11125</c:v>
                </c:pt>
                <c:pt idx="2356">
                  <c:v>11137</c:v>
                </c:pt>
                <c:pt idx="2357">
                  <c:v>11149</c:v>
                </c:pt>
                <c:pt idx="2358">
                  <c:v>11161</c:v>
                </c:pt>
                <c:pt idx="2359">
                  <c:v>11173</c:v>
                </c:pt>
                <c:pt idx="2360">
                  <c:v>11185</c:v>
                </c:pt>
                <c:pt idx="2361">
                  <c:v>11197</c:v>
                </c:pt>
                <c:pt idx="2362">
                  <c:v>11209</c:v>
                </c:pt>
                <c:pt idx="2363">
                  <c:v>11221</c:v>
                </c:pt>
                <c:pt idx="2364">
                  <c:v>11233</c:v>
                </c:pt>
                <c:pt idx="2365">
                  <c:v>11245</c:v>
                </c:pt>
                <c:pt idx="2366">
                  <c:v>11257</c:v>
                </c:pt>
                <c:pt idx="2367">
                  <c:v>11269</c:v>
                </c:pt>
                <c:pt idx="2368">
                  <c:v>11281</c:v>
                </c:pt>
                <c:pt idx="2369">
                  <c:v>11293</c:v>
                </c:pt>
                <c:pt idx="2370">
                  <c:v>2</c:v>
                </c:pt>
                <c:pt idx="2371">
                  <c:v>14</c:v>
                </c:pt>
                <c:pt idx="2372">
                  <c:v>26</c:v>
                </c:pt>
                <c:pt idx="2373">
                  <c:v>38</c:v>
                </c:pt>
                <c:pt idx="2374">
                  <c:v>50</c:v>
                </c:pt>
                <c:pt idx="2375">
                  <c:v>62</c:v>
                </c:pt>
                <c:pt idx="2376">
                  <c:v>74</c:v>
                </c:pt>
                <c:pt idx="2377">
                  <c:v>86</c:v>
                </c:pt>
                <c:pt idx="2378">
                  <c:v>98</c:v>
                </c:pt>
                <c:pt idx="2379">
                  <c:v>110</c:v>
                </c:pt>
                <c:pt idx="2380">
                  <c:v>122</c:v>
                </c:pt>
                <c:pt idx="2381">
                  <c:v>134</c:v>
                </c:pt>
                <c:pt idx="2382">
                  <c:v>146</c:v>
                </c:pt>
                <c:pt idx="2383">
                  <c:v>158</c:v>
                </c:pt>
                <c:pt idx="2384">
                  <c:v>170</c:v>
                </c:pt>
                <c:pt idx="2385">
                  <c:v>182</c:v>
                </c:pt>
                <c:pt idx="2386">
                  <c:v>194</c:v>
                </c:pt>
                <c:pt idx="2387">
                  <c:v>206</c:v>
                </c:pt>
                <c:pt idx="2388">
                  <c:v>218</c:v>
                </c:pt>
                <c:pt idx="2389">
                  <c:v>230</c:v>
                </c:pt>
                <c:pt idx="2390">
                  <c:v>242</c:v>
                </c:pt>
                <c:pt idx="2391">
                  <c:v>254</c:v>
                </c:pt>
                <c:pt idx="2392">
                  <c:v>266</c:v>
                </c:pt>
                <c:pt idx="2393">
                  <c:v>278</c:v>
                </c:pt>
                <c:pt idx="2394">
                  <c:v>290</c:v>
                </c:pt>
                <c:pt idx="2395">
                  <c:v>302</c:v>
                </c:pt>
                <c:pt idx="2396">
                  <c:v>314</c:v>
                </c:pt>
                <c:pt idx="2397">
                  <c:v>326</c:v>
                </c:pt>
                <c:pt idx="2398">
                  <c:v>338</c:v>
                </c:pt>
                <c:pt idx="2399">
                  <c:v>350</c:v>
                </c:pt>
                <c:pt idx="2400">
                  <c:v>362</c:v>
                </c:pt>
                <c:pt idx="2401">
                  <c:v>374</c:v>
                </c:pt>
                <c:pt idx="2402">
                  <c:v>386</c:v>
                </c:pt>
                <c:pt idx="2403">
                  <c:v>398</c:v>
                </c:pt>
                <c:pt idx="2404">
                  <c:v>410</c:v>
                </c:pt>
                <c:pt idx="2405">
                  <c:v>422</c:v>
                </c:pt>
                <c:pt idx="2406">
                  <c:v>434</c:v>
                </c:pt>
                <c:pt idx="2407">
                  <c:v>446</c:v>
                </c:pt>
                <c:pt idx="2408">
                  <c:v>458</c:v>
                </c:pt>
                <c:pt idx="2409">
                  <c:v>470</c:v>
                </c:pt>
                <c:pt idx="2410">
                  <c:v>482</c:v>
                </c:pt>
                <c:pt idx="2411">
                  <c:v>494</c:v>
                </c:pt>
                <c:pt idx="2412">
                  <c:v>506</c:v>
                </c:pt>
                <c:pt idx="2413">
                  <c:v>518</c:v>
                </c:pt>
                <c:pt idx="2414">
                  <c:v>530</c:v>
                </c:pt>
                <c:pt idx="2415">
                  <c:v>542</c:v>
                </c:pt>
                <c:pt idx="2416">
                  <c:v>554</c:v>
                </c:pt>
                <c:pt idx="2417">
                  <c:v>566</c:v>
                </c:pt>
                <c:pt idx="2418">
                  <c:v>578</c:v>
                </c:pt>
                <c:pt idx="2419">
                  <c:v>590</c:v>
                </c:pt>
                <c:pt idx="2420">
                  <c:v>602</c:v>
                </c:pt>
                <c:pt idx="2421">
                  <c:v>614</c:v>
                </c:pt>
                <c:pt idx="2422">
                  <c:v>626</c:v>
                </c:pt>
                <c:pt idx="2423">
                  <c:v>638</c:v>
                </c:pt>
                <c:pt idx="2424">
                  <c:v>650</c:v>
                </c:pt>
                <c:pt idx="2425">
                  <c:v>662</c:v>
                </c:pt>
                <c:pt idx="2426">
                  <c:v>674</c:v>
                </c:pt>
                <c:pt idx="2427">
                  <c:v>686</c:v>
                </c:pt>
                <c:pt idx="2428">
                  <c:v>698</c:v>
                </c:pt>
                <c:pt idx="2429">
                  <c:v>710</c:v>
                </c:pt>
                <c:pt idx="2430">
                  <c:v>722</c:v>
                </c:pt>
                <c:pt idx="2431">
                  <c:v>734</c:v>
                </c:pt>
                <c:pt idx="2432">
                  <c:v>746</c:v>
                </c:pt>
                <c:pt idx="2433">
                  <c:v>758</c:v>
                </c:pt>
                <c:pt idx="2434">
                  <c:v>770</c:v>
                </c:pt>
                <c:pt idx="2435">
                  <c:v>782</c:v>
                </c:pt>
                <c:pt idx="2436">
                  <c:v>794</c:v>
                </c:pt>
                <c:pt idx="2437">
                  <c:v>806</c:v>
                </c:pt>
                <c:pt idx="2438">
                  <c:v>818</c:v>
                </c:pt>
                <c:pt idx="2439">
                  <c:v>830</c:v>
                </c:pt>
                <c:pt idx="2440">
                  <c:v>842</c:v>
                </c:pt>
                <c:pt idx="2441">
                  <c:v>854</c:v>
                </c:pt>
                <c:pt idx="2442">
                  <c:v>866</c:v>
                </c:pt>
                <c:pt idx="2443">
                  <c:v>878</c:v>
                </c:pt>
                <c:pt idx="2444">
                  <c:v>890</c:v>
                </c:pt>
                <c:pt idx="2445">
                  <c:v>902</c:v>
                </c:pt>
                <c:pt idx="2446">
                  <c:v>914</c:v>
                </c:pt>
                <c:pt idx="2447">
                  <c:v>926</c:v>
                </c:pt>
                <c:pt idx="2448">
                  <c:v>938</c:v>
                </c:pt>
                <c:pt idx="2449">
                  <c:v>950</c:v>
                </c:pt>
                <c:pt idx="2450">
                  <c:v>962</c:v>
                </c:pt>
                <c:pt idx="2451">
                  <c:v>974</c:v>
                </c:pt>
                <c:pt idx="2452">
                  <c:v>986</c:v>
                </c:pt>
                <c:pt idx="2453">
                  <c:v>998</c:v>
                </c:pt>
                <c:pt idx="2454">
                  <c:v>1010</c:v>
                </c:pt>
                <c:pt idx="2455">
                  <c:v>1022</c:v>
                </c:pt>
                <c:pt idx="2456">
                  <c:v>1034</c:v>
                </c:pt>
                <c:pt idx="2457">
                  <c:v>1046</c:v>
                </c:pt>
                <c:pt idx="2458">
                  <c:v>1058</c:v>
                </c:pt>
                <c:pt idx="2459">
                  <c:v>1070</c:v>
                </c:pt>
                <c:pt idx="2460">
                  <c:v>1082</c:v>
                </c:pt>
                <c:pt idx="2461">
                  <c:v>1094</c:v>
                </c:pt>
                <c:pt idx="2462">
                  <c:v>1106</c:v>
                </c:pt>
                <c:pt idx="2463">
                  <c:v>1118</c:v>
                </c:pt>
                <c:pt idx="2464">
                  <c:v>1130</c:v>
                </c:pt>
                <c:pt idx="2465">
                  <c:v>1142</c:v>
                </c:pt>
                <c:pt idx="2466">
                  <c:v>1154</c:v>
                </c:pt>
                <c:pt idx="2467">
                  <c:v>1166</c:v>
                </c:pt>
                <c:pt idx="2468">
                  <c:v>1178</c:v>
                </c:pt>
                <c:pt idx="2469">
                  <c:v>1190</c:v>
                </c:pt>
                <c:pt idx="2470">
                  <c:v>1202</c:v>
                </c:pt>
                <c:pt idx="2471">
                  <c:v>1214</c:v>
                </c:pt>
                <c:pt idx="2472">
                  <c:v>1226</c:v>
                </c:pt>
                <c:pt idx="2473">
                  <c:v>1238</c:v>
                </c:pt>
                <c:pt idx="2474">
                  <c:v>1250</c:v>
                </c:pt>
                <c:pt idx="2475">
                  <c:v>1262</c:v>
                </c:pt>
                <c:pt idx="2476">
                  <c:v>1274</c:v>
                </c:pt>
                <c:pt idx="2477">
                  <c:v>1286</c:v>
                </c:pt>
                <c:pt idx="2478">
                  <c:v>1298</c:v>
                </c:pt>
                <c:pt idx="2479">
                  <c:v>1310</c:v>
                </c:pt>
                <c:pt idx="2480">
                  <c:v>1322</c:v>
                </c:pt>
                <c:pt idx="2481">
                  <c:v>1334</c:v>
                </c:pt>
                <c:pt idx="2482">
                  <c:v>1346</c:v>
                </c:pt>
                <c:pt idx="2483">
                  <c:v>1358</c:v>
                </c:pt>
                <c:pt idx="2484">
                  <c:v>1370</c:v>
                </c:pt>
                <c:pt idx="2485">
                  <c:v>1382</c:v>
                </c:pt>
                <c:pt idx="2486">
                  <c:v>1394</c:v>
                </c:pt>
                <c:pt idx="2487">
                  <c:v>1406</c:v>
                </c:pt>
                <c:pt idx="2488">
                  <c:v>1418</c:v>
                </c:pt>
                <c:pt idx="2489">
                  <c:v>1430</c:v>
                </c:pt>
                <c:pt idx="2490">
                  <c:v>1442</c:v>
                </c:pt>
                <c:pt idx="2491">
                  <c:v>1454</c:v>
                </c:pt>
                <c:pt idx="2492">
                  <c:v>1466</c:v>
                </c:pt>
                <c:pt idx="2493">
                  <c:v>1478</c:v>
                </c:pt>
                <c:pt idx="2494">
                  <c:v>1490</c:v>
                </c:pt>
                <c:pt idx="2495">
                  <c:v>1502</c:v>
                </c:pt>
                <c:pt idx="2496">
                  <c:v>1514</c:v>
                </c:pt>
                <c:pt idx="2497">
                  <c:v>1526</c:v>
                </c:pt>
                <c:pt idx="2498">
                  <c:v>1538</c:v>
                </c:pt>
                <c:pt idx="2499">
                  <c:v>1550</c:v>
                </c:pt>
                <c:pt idx="2500">
                  <c:v>1562</c:v>
                </c:pt>
                <c:pt idx="2501">
                  <c:v>1574</c:v>
                </c:pt>
                <c:pt idx="2502">
                  <c:v>1586</c:v>
                </c:pt>
                <c:pt idx="2503">
                  <c:v>1598</c:v>
                </c:pt>
                <c:pt idx="2504">
                  <c:v>1610</c:v>
                </c:pt>
                <c:pt idx="2505">
                  <c:v>1622</c:v>
                </c:pt>
                <c:pt idx="2506">
                  <c:v>1634</c:v>
                </c:pt>
                <c:pt idx="2507">
                  <c:v>1646</c:v>
                </c:pt>
                <c:pt idx="2508">
                  <c:v>1658</c:v>
                </c:pt>
                <c:pt idx="2509">
                  <c:v>1670</c:v>
                </c:pt>
                <c:pt idx="2510">
                  <c:v>1682</c:v>
                </c:pt>
                <c:pt idx="2511">
                  <c:v>1694</c:v>
                </c:pt>
                <c:pt idx="2512">
                  <c:v>1706</c:v>
                </c:pt>
                <c:pt idx="2513">
                  <c:v>1718</c:v>
                </c:pt>
                <c:pt idx="2514">
                  <c:v>1730</c:v>
                </c:pt>
                <c:pt idx="2515">
                  <c:v>1742</c:v>
                </c:pt>
                <c:pt idx="2516">
                  <c:v>1754</c:v>
                </c:pt>
                <c:pt idx="2517">
                  <c:v>1766</c:v>
                </c:pt>
                <c:pt idx="2518">
                  <c:v>1778</c:v>
                </c:pt>
                <c:pt idx="2519">
                  <c:v>1790</c:v>
                </c:pt>
                <c:pt idx="2520">
                  <c:v>1802</c:v>
                </c:pt>
                <c:pt idx="2521">
                  <c:v>1814</c:v>
                </c:pt>
                <c:pt idx="2522">
                  <c:v>1826</c:v>
                </c:pt>
                <c:pt idx="2523">
                  <c:v>1838</c:v>
                </c:pt>
                <c:pt idx="2524">
                  <c:v>1850</c:v>
                </c:pt>
                <c:pt idx="2525">
                  <c:v>1862</c:v>
                </c:pt>
                <c:pt idx="2526">
                  <c:v>1874</c:v>
                </c:pt>
                <c:pt idx="2527">
                  <c:v>1886</c:v>
                </c:pt>
                <c:pt idx="2528">
                  <c:v>1898</c:v>
                </c:pt>
                <c:pt idx="2529">
                  <c:v>1910</c:v>
                </c:pt>
                <c:pt idx="2530">
                  <c:v>1922</c:v>
                </c:pt>
                <c:pt idx="2531">
                  <c:v>1934</c:v>
                </c:pt>
                <c:pt idx="2532">
                  <c:v>1946</c:v>
                </c:pt>
                <c:pt idx="2533">
                  <c:v>1958</c:v>
                </c:pt>
                <c:pt idx="2534">
                  <c:v>1970</c:v>
                </c:pt>
                <c:pt idx="2535">
                  <c:v>1982</c:v>
                </c:pt>
                <c:pt idx="2536">
                  <c:v>1994</c:v>
                </c:pt>
                <c:pt idx="2537">
                  <c:v>2006</c:v>
                </c:pt>
                <c:pt idx="2538">
                  <c:v>2018</c:v>
                </c:pt>
                <c:pt idx="2539">
                  <c:v>2030</c:v>
                </c:pt>
                <c:pt idx="2540">
                  <c:v>2042</c:v>
                </c:pt>
                <c:pt idx="2541">
                  <c:v>2054</c:v>
                </c:pt>
                <c:pt idx="2542">
                  <c:v>2066</c:v>
                </c:pt>
                <c:pt idx="2543">
                  <c:v>2078</c:v>
                </c:pt>
                <c:pt idx="2544">
                  <c:v>2090</c:v>
                </c:pt>
                <c:pt idx="2545">
                  <c:v>2102</c:v>
                </c:pt>
                <c:pt idx="2546">
                  <c:v>2114</c:v>
                </c:pt>
                <c:pt idx="2547">
                  <c:v>2126</c:v>
                </c:pt>
                <c:pt idx="2548">
                  <c:v>2138</c:v>
                </c:pt>
                <c:pt idx="2549">
                  <c:v>2150</c:v>
                </c:pt>
                <c:pt idx="2550">
                  <c:v>2162</c:v>
                </c:pt>
                <c:pt idx="2551">
                  <c:v>2174</c:v>
                </c:pt>
                <c:pt idx="2552">
                  <c:v>2186</c:v>
                </c:pt>
                <c:pt idx="2553">
                  <c:v>2198</c:v>
                </c:pt>
                <c:pt idx="2554">
                  <c:v>2210</c:v>
                </c:pt>
                <c:pt idx="2555">
                  <c:v>2222</c:v>
                </c:pt>
                <c:pt idx="2556">
                  <c:v>2234</c:v>
                </c:pt>
                <c:pt idx="2557">
                  <c:v>2246</c:v>
                </c:pt>
                <c:pt idx="2558">
                  <c:v>2258</c:v>
                </c:pt>
                <c:pt idx="2559">
                  <c:v>2270</c:v>
                </c:pt>
                <c:pt idx="2560">
                  <c:v>2282</c:v>
                </c:pt>
                <c:pt idx="2561">
                  <c:v>2294</c:v>
                </c:pt>
                <c:pt idx="2562">
                  <c:v>2306</c:v>
                </c:pt>
                <c:pt idx="2563">
                  <c:v>2318</c:v>
                </c:pt>
                <c:pt idx="2564">
                  <c:v>2330</c:v>
                </c:pt>
                <c:pt idx="2565">
                  <c:v>2342</c:v>
                </c:pt>
                <c:pt idx="2566">
                  <c:v>2354</c:v>
                </c:pt>
                <c:pt idx="2567">
                  <c:v>2366</c:v>
                </c:pt>
                <c:pt idx="2568">
                  <c:v>2378</c:v>
                </c:pt>
                <c:pt idx="2569">
                  <c:v>2390</c:v>
                </c:pt>
                <c:pt idx="2570">
                  <c:v>2402</c:v>
                </c:pt>
                <c:pt idx="2571">
                  <c:v>2414</c:v>
                </c:pt>
                <c:pt idx="2572">
                  <c:v>2426</c:v>
                </c:pt>
                <c:pt idx="2573">
                  <c:v>2438</c:v>
                </c:pt>
                <c:pt idx="2574">
                  <c:v>2450</c:v>
                </c:pt>
                <c:pt idx="2575">
                  <c:v>2462</c:v>
                </c:pt>
                <c:pt idx="2576">
                  <c:v>2474</c:v>
                </c:pt>
                <c:pt idx="2577">
                  <c:v>2486</c:v>
                </c:pt>
                <c:pt idx="2578">
                  <c:v>2498</c:v>
                </c:pt>
                <c:pt idx="2579">
                  <c:v>2510</c:v>
                </c:pt>
                <c:pt idx="2580">
                  <c:v>2522</c:v>
                </c:pt>
                <c:pt idx="2581">
                  <c:v>2534</c:v>
                </c:pt>
                <c:pt idx="2582">
                  <c:v>2546</c:v>
                </c:pt>
                <c:pt idx="2583">
                  <c:v>2558</c:v>
                </c:pt>
                <c:pt idx="2584">
                  <c:v>2570</c:v>
                </c:pt>
                <c:pt idx="2585">
                  <c:v>2582</c:v>
                </c:pt>
                <c:pt idx="2586">
                  <c:v>2594</c:v>
                </c:pt>
                <c:pt idx="2587">
                  <c:v>2606</c:v>
                </c:pt>
                <c:pt idx="2588">
                  <c:v>2618</c:v>
                </c:pt>
                <c:pt idx="2589">
                  <c:v>2630</c:v>
                </c:pt>
                <c:pt idx="2590">
                  <c:v>2642</c:v>
                </c:pt>
                <c:pt idx="2591">
                  <c:v>2654</c:v>
                </c:pt>
                <c:pt idx="2592">
                  <c:v>2666</c:v>
                </c:pt>
                <c:pt idx="2593">
                  <c:v>2678</c:v>
                </c:pt>
                <c:pt idx="2594">
                  <c:v>2690</c:v>
                </c:pt>
                <c:pt idx="2595">
                  <c:v>2702</c:v>
                </c:pt>
                <c:pt idx="2596">
                  <c:v>2714</c:v>
                </c:pt>
                <c:pt idx="2597">
                  <c:v>2726</c:v>
                </c:pt>
                <c:pt idx="2598">
                  <c:v>2738</c:v>
                </c:pt>
                <c:pt idx="2599">
                  <c:v>2750</c:v>
                </c:pt>
                <c:pt idx="2600">
                  <c:v>2762</c:v>
                </c:pt>
                <c:pt idx="2601">
                  <c:v>2774</c:v>
                </c:pt>
                <c:pt idx="2602">
                  <c:v>2786</c:v>
                </c:pt>
                <c:pt idx="2603">
                  <c:v>2798</c:v>
                </c:pt>
                <c:pt idx="2604">
                  <c:v>2810</c:v>
                </c:pt>
                <c:pt idx="2605">
                  <c:v>2822</c:v>
                </c:pt>
                <c:pt idx="2606">
                  <c:v>2834</c:v>
                </c:pt>
                <c:pt idx="2607">
                  <c:v>2846</c:v>
                </c:pt>
                <c:pt idx="2608">
                  <c:v>2858</c:v>
                </c:pt>
                <c:pt idx="2609">
                  <c:v>2870</c:v>
                </c:pt>
                <c:pt idx="2610">
                  <c:v>2882</c:v>
                </c:pt>
                <c:pt idx="2611">
                  <c:v>2894</c:v>
                </c:pt>
                <c:pt idx="2612">
                  <c:v>2906</c:v>
                </c:pt>
                <c:pt idx="2613">
                  <c:v>2918</c:v>
                </c:pt>
                <c:pt idx="2614">
                  <c:v>2930</c:v>
                </c:pt>
                <c:pt idx="2615">
                  <c:v>2942</c:v>
                </c:pt>
                <c:pt idx="2616">
                  <c:v>2954</c:v>
                </c:pt>
                <c:pt idx="2617">
                  <c:v>2966</c:v>
                </c:pt>
                <c:pt idx="2618">
                  <c:v>2978</c:v>
                </c:pt>
                <c:pt idx="2619">
                  <c:v>2990</c:v>
                </c:pt>
                <c:pt idx="2620">
                  <c:v>3002</c:v>
                </c:pt>
                <c:pt idx="2621">
                  <c:v>3014</c:v>
                </c:pt>
                <c:pt idx="2622">
                  <c:v>3026</c:v>
                </c:pt>
                <c:pt idx="2623">
                  <c:v>3038</c:v>
                </c:pt>
                <c:pt idx="2624">
                  <c:v>3050</c:v>
                </c:pt>
                <c:pt idx="2625">
                  <c:v>3062</c:v>
                </c:pt>
                <c:pt idx="2626">
                  <c:v>3074</c:v>
                </c:pt>
                <c:pt idx="2627">
                  <c:v>3086</c:v>
                </c:pt>
                <c:pt idx="2628">
                  <c:v>3098</c:v>
                </c:pt>
                <c:pt idx="2629">
                  <c:v>3110</c:v>
                </c:pt>
                <c:pt idx="2630">
                  <c:v>3122</c:v>
                </c:pt>
                <c:pt idx="2631">
                  <c:v>3134</c:v>
                </c:pt>
                <c:pt idx="2632">
                  <c:v>3146</c:v>
                </c:pt>
                <c:pt idx="2633">
                  <c:v>3158</c:v>
                </c:pt>
                <c:pt idx="2634">
                  <c:v>3170</c:v>
                </c:pt>
                <c:pt idx="2635">
                  <c:v>3182</c:v>
                </c:pt>
                <c:pt idx="2636">
                  <c:v>3194</c:v>
                </c:pt>
                <c:pt idx="2637">
                  <c:v>3206</c:v>
                </c:pt>
                <c:pt idx="2638">
                  <c:v>3218</c:v>
                </c:pt>
                <c:pt idx="2639">
                  <c:v>3230</c:v>
                </c:pt>
                <c:pt idx="2640">
                  <c:v>3242</c:v>
                </c:pt>
                <c:pt idx="2641">
                  <c:v>3254</c:v>
                </c:pt>
                <c:pt idx="2642">
                  <c:v>3266</c:v>
                </c:pt>
                <c:pt idx="2643">
                  <c:v>3278</c:v>
                </c:pt>
                <c:pt idx="2644">
                  <c:v>3290</c:v>
                </c:pt>
                <c:pt idx="2645">
                  <c:v>3302</c:v>
                </c:pt>
                <c:pt idx="2646">
                  <c:v>3314</c:v>
                </c:pt>
                <c:pt idx="2647">
                  <c:v>3326</c:v>
                </c:pt>
                <c:pt idx="2648">
                  <c:v>3338</c:v>
                </c:pt>
                <c:pt idx="2649">
                  <c:v>3350</c:v>
                </c:pt>
                <c:pt idx="2650">
                  <c:v>3362</c:v>
                </c:pt>
                <c:pt idx="2651">
                  <c:v>3374</c:v>
                </c:pt>
                <c:pt idx="2652">
                  <c:v>3386</c:v>
                </c:pt>
                <c:pt idx="2653">
                  <c:v>3398</c:v>
                </c:pt>
                <c:pt idx="2654">
                  <c:v>3410</c:v>
                </c:pt>
                <c:pt idx="2655">
                  <c:v>3422</c:v>
                </c:pt>
                <c:pt idx="2656">
                  <c:v>3434</c:v>
                </c:pt>
                <c:pt idx="2657">
                  <c:v>3446</c:v>
                </c:pt>
                <c:pt idx="2658">
                  <c:v>3458</c:v>
                </c:pt>
                <c:pt idx="2659">
                  <c:v>3470</c:v>
                </c:pt>
                <c:pt idx="2660">
                  <c:v>3482</c:v>
                </c:pt>
                <c:pt idx="2661">
                  <c:v>3494</c:v>
                </c:pt>
                <c:pt idx="2662">
                  <c:v>3506</c:v>
                </c:pt>
                <c:pt idx="2663">
                  <c:v>3518</c:v>
                </c:pt>
                <c:pt idx="2664">
                  <c:v>3530</c:v>
                </c:pt>
                <c:pt idx="2665">
                  <c:v>3542</c:v>
                </c:pt>
                <c:pt idx="2666">
                  <c:v>3554</c:v>
                </c:pt>
                <c:pt idx="2667">
                  <c:v>3566</c:v>
                </c:pt>
                <c:pt idx="2668">
                  <c:v>3578</c:v>
                </c:pt>
                <c:pt idx="2669">
                  <c:v>3590</c:v>
                </c:pt>
                <c:pt idx="2670">
                  <c:v>3602</c:v>
                </c:pt>
                <c:pt idx="2671">
                  <c:v>3614</c:v>
                </c:pt>
                <c:pt idx="2672">
                  <c:v>3626</c:v>
                </c:pt>
                <c:pt idx="2673">
                  <c:v>3638</c:v>
                </c:pt>
                <c:pt idx="2674">
                  <c:v>3650</c:v>
                </c:pt>
                <c:pt idx="2675">
                  <c:v>3662</c:v>
                </c:pt>
                <c:pt idx="2676">
                  <c:v>3674</c:v>
                </c:pt>
                <c:pt idx="2677">
                  <c:v>3686</c:v>
                </c:pt>
                <c:pt idx="2678">
                  <c:v>3698</c:v>
                </c:pt>
                <c:pt idx="2679">
                  <c:v>3710</c:v>
                </c:pt>
                <c:pt idx="2680">
                  <c:v>3722</c:v>
                </c:pt>
                <c:pt idx="2681">
                  <c:v>3734</c:v>
                </c:pt>
                <c:pt idx="2682">
                  <c:v>3746</c:v>
                </c:pt>
                <c:pt idx="2683">
                  <c:v>3758</c:v>
                </c:pt>
                <c:pt idx="2684">
                  <c:v>3770</c:v>
                </c:pt>
                <c:pt idx="2685">
                  <c:v>3782</c:v>
                </c:pt>
                <c:pt idx="2686">
                  <c:v>3794</c:v>
                </c:pt>
                <c:pt idx="2687">
                  <c:v>3806</c:v>
                </c:pt>
                <c:pt idx="2688">
                  <c:v>3818</c:v>
                </c:pt>
                <c:pt idx="2689">
                  <c:v>3830</c:v>
                </c:pt>
                <c:pt idx="2690">
                  <c:v>3842</c:v>
                </c:pt>
                <c:pt idx="2691">
                  <c:v>3854</c:v>
                </c:pt>
                <c:pt idx="2692">
                  <c:v>3866</c:v>
                </c:pt>
                <c:pt idx="2693">
                  <c:v>3878</c:v>
                </c:pt>
                <c:pt idx="2694">
                  <c:v>3890</c:v>
                </c:pt>
                <c:pt idx="2695">
                  <c:v>3902</c:v>
                </c:pt>
                <c:pt idx="2696">
                  <c:v>3914</c:v>
                </c:pt>
                <c:pt idx="2697">
                  <c:v>3926</c:v>
                </c:pt>
                <c:pt idx="2698">
                  <c:v>3938</c:v>
                </c:pt>
                <c:pt idx="2699">
                  <c:v>3950</c:v>
                </c:pt>
                <c:pt idx="2700">
                  <c:v>3962</c:v>
                </c:pt>
                <c:pt idx="2701">
                  <c:v>3974</c:v>
                </c:pt>
                <c:pt idx="2702">
                  <c:v>3986</c:v>
                </c:pt>
                <c:pt idx="2703">
                  <c:v>3998</c:v>
                </c:pt>
                <c:pt idx="2704">
                  <c:v>4010</c:v>
                </c:pt>
                <c:pt idx="2705">
                  <c:v>4022</c:v>
                </c:pt>
                <c:pt idx="2706">
                  <c:v>4034</c:v>
                </c:pt>
                <c:pt idx="2707">
                  <c:v>4046</c:v>
                </c:pt>
                <c:pt idx="2708">
                  <c:v>4058</c:v>
                </c:pt>
                <c:pt idx="2709">
                  <c:v>4070</c:v>
                </c:pt>
                <c:pt idx="2710">
                  <c:v>4082</c:v>
                </c:pt>
                <c:pt idx="2711">
                  <c:v>4094</c:v>
                </c:pt>
                <c:pt idx="2712">
                  <c:v>4106</c:v>
                </c:pt>
                <c:pt idx="2713">
                  <c:v>4118</c:v>
                </c:pt>
                <c:pt idx="2714">
                  <c:v>4130</c:v>
                </c:pt>
                <c:pt idx="2715">
                  <c:v>4142</c:v>
                </c:pt>
                <c:pt idx="2716">
                  <c:v>4154</c:v>
                </c:pt>
                <c:pt idx="2717">
                  <c:v>4166</c:v>
                </c:pt>
                <c:pt idx="2718">
                  <c:v>4178</c:v>
                </c:pt>
                <c:pt idx="2719">
                  <c:v>4190</c:v>
                </c:pt>
                <c:pt idx="2720">
                  <c:v>4202</c:v>
                </c:pt>
                <c:pt idx="2721">
                  <c:v>4214</c:v>
                </c:pt>
                <c:pt idx="2722">
                  <c:v>4226</c:v>
                </c:pt>
                <c:pt idx="2723">
                  <c:v>4238</c:v>
                </c:pt>
                <c:pt idx="2724">
                  <c:v>4250</c:v>
                </c:pt>
                <c:pt idx="2725">
                  <c:v>4262</c:v>
                </c:pt>
                <c:pt idx="2726">
                  <c:v>4274</c:v>
                </c:pt>
                <c:pt idx="2727">
                  <c:v>4286</c:v>
                </c:pt>
                <c:pt idx="2728">
                  <c:v>4298</c:v>
                </c:pt>
                <c:pt idx="2729">
                  <c:v>4310</c:v>
                </c:pt>
                <c:pt idx="2730">
                  <c:v>4322</c:v>
                </c:pt>
                <c:pt idx="2731">
                  <c:v>4334</c:v>
                </c:pt>
                <c:pt idx="2732">
                  <c:v>4346</c:v>
                </c:pt>
                <c:pt idx="2733">
                  <c:v>4358</c:v>
                </c:pt>
                <c:pt idx="2734">
                  <c:v>4370</c:v>
                </c:pt>
                <c:pt idx="2735">
                  <c:v>4382</c:v>
                </c:pt>
                <c:pt idx="2736">
                  <c:v>4394</c:v>
                </c:pt>
                <c:pt idx="2737">
                  <c:v>4406</c:v>
                </c:pt>
                <c:pt idx="2738">
                  <c:v>4418</c:v>
                </c:pt>
                <c:pt idx="2739">
                  <c:v>4430</c:v>
                </c:pt>
                <c:pt idx="2740">
                  <c:v>4442</c:v>
                </c:pt>
                <c:pt idx="2741">
                  <c:v>4454</c:v>
                </c:pt>
                <c:pt idx="2742">
                  <c:v>4466</c:v>
                </c:pt>
                <c:pt idx="2743">
                  <c:v>4478</c:v>
                </c:pt>
                <c:pt idx="2744">
                  <c:v>4490</c:v>
                </c:pt>
                <c:pt idx="2745">
                  <c:v>4502</c:v>
                </c:pt>
                <c:pt idx="2746">
                  <c:v>4514</c:v>
                </c:pt>
                <c:pt idx="2747">
                  <c:v>4526</c:v>
                </c:pt>
                <c:pt idx="2748">
                  <c:v>4538</c:v>
                </c:pt>
                <c:pt idx="2749">
                  <c:v>4550</c:v>
                </c:pt>
                <c:pt idx="2750">
                  <c:v>4562</c:v>
                </c:pt>
                <c:pt idx="2751">
                  <c:v>4574</c:v>
                </c:pt>
                <c:pt idx="2752">
                  <c:v>4586</c:v>
                </c:pt>
                <c:pt idx="2753">
                  <c:v>4598</c:v>
                </c:pt>
                <c:pt idx="2754">
                  <c:v>4610</c:v>
                </c:pt>
                <c:pt idx="2755">
                  <c:v>4622</c:v>
                </c:pt>
                <c:pt idx="2756">
                  <c:v>4634</c:v>
                </c:pt>
                <c:pt idx="2757">
                  <c:v>4646</c:v>
                </c:pt>
                <c:pt idx="2758">
                  <c:v>4658</c:v>
                </c:pt>
                <c:pt idx="2759">
                  <c:v>4670</c:v>
                </c:pt>
                <c:pt idx="2760">
                  <c:v>4682</c:v>
                </c:pt>
                <c:pt idx="2761">
                  <c:v>4694</c:v>
                </c:pt>
                <c:pt idx="2762">
                  <c:v>4706</c:v>
                </c:pt>
                <c:pt idx="2763">
                  <c:v>4718</c:v>
                </c:pt>
                <c:pt idx="2764">
                  <c:v>4730</c:v>
                </c:pt>
                <c:pt idx="2765">
                  <c:v>4742</c:v>
                </c:pt>
                <c:pt idx="2766">
                  <c:v>4754</c:v>
                </c:pt>
                <c:pt idx="2767">
                  <c:v>4766</c:v>
                </c:pt>
                <c:pt idx="2768">
                  <c:v>4778</c:v>
                </c:pt>
                <c:pt idx="2769">
                  <c:v>4790</c:v>
                </c:pt>
                <c:pt idx="2770">
                  <c:v>4802</c:v>
                </c:pt>
                <c:pt idx="2771">
                  <c:v>4814</c:v>
                </c:pt>
                <c:pt idx="2772">
                  <c:v>4826</c:v>
                </c:pt>
                <c:pt idx="2773">
                  <c:v>4838</c:v>
                </c:pt>
                <c:pt idx="2774">
                  <c:v>4850</c:v>
                </c:pt>
                <c:pt idx="2775">
                  <c:v>4862</c:v>
                </c:pt>
                <c:pt idx="2776">
                  <c:v>4874</c:v>
                </c:pt>
                <c:pt idx="2777">
                  <c:v>4886</c:v>
                </c:pt>
                <c:pt idx="2778">
                  <c:v>4898</c:v>
                </c:pt>
                <c:pt idx="2779">
                  <c:v>4910</c:v>
                </c:pt>
                <c:pt idx="2780">
                  <c:v>4922</c:v>
                </c:pt>
                <c:pt idx="2781">
                  <c:v>4934</c:v>
                </c:pt>
                <c:pt idx="2782">
                  <c:v>4946</c:v>
                </c:pt>
                <c:pt idx="2783">
                  <c:v>4958</c:v>
                </c:pt>
                <c:pt idx="2784">
                  <c:v>4970</c:v>
                </c:pt>
                <c:pt idx="2785">
                  <c:v>4982</c:v>
                </c:pt>
                <c:pt idx="2786">
                  <c:v>4994</c:v>
                </c:pt>
                <c:pt idx="2787">
                  <c:v>5006</c:v>
                </c:pt>
                <c:pt idx="2788">
                  <c:v>5018</c:v>
                </c:pt>
                <c:pt idx="2789">
                  <c:v>5030</c:v>
                </c:pt>
                <c:pt idx="2790">
                  <c:v>5042</c:v>
                </c:pt>
                <c:pt idx="2791">
                  <c:v>5054</c:v>
                </c:pt>
                <c:pt idx="2792">
                  <c:v>5066</c:v>
                </c:pt>
                <c:pt idx="2793">
                  <c:v>5078</c:v>
                </c:pt>
                <c:pt idx="2794">
                  <c:v>5090</c:v>
                </c:pt>
                <c:pt idx="2795">
                  <c:v>5102</c:v>
                </c:pt>
                <c:pt idx="2796">
                  <c:v>5114</c:v>
                </c:pt>
                <c:pt idx="2797">
                  <c:v>5126</c:v>
                </c:pt>
                <c:pt idx="2798">
                  <c:v>5138</c:v>
                </c:pt>
                <c:pt idx="2799">
                  <c:v>5150</c:v>
                </c:pt>
                <c:pt idx="2800">
                  <c:v>5162</c:v>
                </c:pt>
                <c:pt idx="2801">
                  <c:v>5174</c:v>
                </c:pt>
                <c:pt idx="2802">
                  <c:v>5186</c:v>
                </c:pt>
                <c:pt idx="2803">
                  <c:v>5198</c:v>
                </c:pt>
                <c:pt idx="2804">
                  <c:v>5210</c:v>
                </c:pt>
                <c:pt idx="2805">
                  <c:v>5222</c:v>
                </c:pt>
                <c:pt idx="2806">
                  <c:v>5234</c:v>
                </c:pt>
                <c:pt idx="2807">
                  <c:v>5246</c:v>
                </c:pt>
                <c:pt idx="2808">
                  <c:v>5258</c:v>
                </c:pt>
                <c:pt idx="2809">
                  <c:v>5270</c:v>
                </c:pt>
                <c:pt idx="2810">
                  <c:v>5282</c:v>
                </c:pt>
                <c:pt idx="2811">
                  <c:v>5294</c:v>
                </c:pt>
                <c:pt idx="2812">
                  <c:v>5306</c:v>
                </c:pt>
                <c:pt idx="2813">
                  <c:v>5318</c:v>
                </c:pt>
                <c:pt idx="2814">
                  <c:v>5330</c:v>
                </c:pt>
                <c:pt idx="2815">
                  <c:v>5342</c:v>
                </c:pt>
                <c:pt idx="2816">
                  <c:v>5354</c:v>
                </c:pt>
                <c:pt idx="2817">
                  <c:v>5366</c:v>
                </c:pt>
                <c:pt idx="2818">
                  <c:v>5378</c:v>
                </c:pt>
                <c:pt idx="2819">
                  <c:v>5390</c:v>
                </c:pt>
                <c:pt idx="2820">
                  <c:v>5402</c:v>
                </c:pt>
                <c:pt idx="2821">
                  <c:v>5414</c:v>
                </c:pt>
                <c:pt idx="2822">
                  <c:v>5426</c:v>
                </c:pt>
                <c:pt idx="2823">
                  <c:v>5438</c:v>
                </c:pt>
                <c:pt idx="2824">
                  <c:v>5450</c:v>
                </c:pt>
                <c:pt idx="2825">
                  <c:v>5462</c:v>
                </c:pt>
                <c:pt idx="2826">
                  <c:v>5474</c:v>
                </c:pt>
                <c:pt idx="2827">
                  <c:v>5486</c:v>
                </c:pt>
                <c:pt idx="2828">
                  <c:v>5498</c:v>
                </c:pt>
                <c:pt idx="2829">
                  <c:v>5510</c:v>
                </c:pt>
                <c:pt idx="2830">
                  <c:v>5522</c:v>
                </c:pt>
                <c:pt idx="2831">
                  <c:v>5534</c:v>
                </c:pt>
                <c:pt idx="2832">
                  <c:v>5546</c:v>
                </c:pt>
                <c:pt idx="2833">
                  <c:v>5558</c:v>
                </c:pt>
                <c:pt idx="2834">
                  <c:v>5570</c:v>
                </c:pt>
                <c:pt idx="2835">
                  <c:v>5582</c:v>
                </c:pt>
                <c:pt idx="2836">
                  <c:v>5594</c:v>
                </c:pt>
                <c:pt idx="2837">
                  <c:v>5606</c:v>
                </c:pt>
                <c:pt idx="2838">
                  <c:v>5618</c:v>
                </c:pt>
                <c:pt idx="2839">
                  <c:v>5630</c:v>
                </c:pt>
                <c:pt idx="2840">
                  <c:v>5642</c:v>
                </c:pt>
                <c:pt idx="2841">
                  <c:v>5654</c:v>
                </c:pt>
                <c:pt idx="2842">
                  <c:v>5666</c:v>
                </c:pt>
                <c:pt idx="2843">
                  <c:v>5678</c:v>
                </c:pt>
                <c:pt idx="2844">
                  <c:v>5690</c:v>
                </c:pt>
                <c:pt idx="2845">
                  <c:v>5702</c:v>
                </c:pt>
                <c:pt idx="2846">
                  <c:v>5714</c:v>
                </c:pt>
                <c:pt idx="2847">
                  <c:v>5726</c:v>
                </c:pt>
                <c:pt idx="2848">
                  <c:v>5738</c:v>
                </c:pt>
                <c:pt idx="2849">
                  <c:v>5750</c:v>
                </c:pt>
                <c:pt idx="2850">
                  <c:v>5762</c:v>
                </c:pt>
                <c:pt idx="2851">
                  <c:v>5774</c:v>
                </c:pt>
                <c:pt idx="2852">
                  <c:v>5786</c:v>
                </c:pt>
                <c:pt idx="2853">
                  <c:v>5798</c:v>
                </c:pt>
                <c:pt idx="2854">
                  <c:v>5810</c:v>
                </c:pt>
                <c:pt idx="2855">
                  <c:v>5822</c:v>
                </c:pt>
                <c:pt idx="2856">
                  <c:v>5834</c:v>
                </c:pt>
                <c:pt idx="2857">
                  <c:v>5846</c:v>
                </c:pt>
                <c:pt idx="2858">
                  <c:v>5858</c:v>
                </c:pt>
                <c:pt idx="2859">
                  <c:v>5870</c:v>
                </c:pt>
                <c:pt idx="2860">
                  <c:v>5882</c:v>
                </c:pt>
                <c:pt idx="2861">
                  <c:v>5894</c:v>
                </c:pt>
                <c:pt idx="2862">
                  <c:v>5906</c:v>
                </c:pt>
                <c:pt idx="2863">
                  <c:v>5918</c:v>
                </c:pt>
                <c:pt idx="2864">
                  <c:v>5930</c:v>
                </c:pt>
                <c:pt idx="2865">
                  <c:v>5942</c:v>
                </c:pt>
                <c:pt idx="2866">
                  <c:v>5954</c:v>
                </c:pt>
                <c:pt idx="2867">
                  <c:v>5966</c:v>
                </c:pt>
                <c:pt idx="2868">
                  <c:v>5978</c:v>
                </c:pt>
                <c:pt idx="2869">
                  <c:v>5990</c:v>
                </c:pt>
                <c:pt idx="2870">
                  <c:v>6002</c:v>
                </c:pt>
                <c:pt idx="2871">
                  <c:v>6014</c:v>
                </c:pt>
                <c:pt idx="2872">
                  <c:v>6026</c:v>
                </c:pt>
                <c:pt idx="2873">
                  <c:v>6038</c:v>
                </c:pt>
                <c:pt idx="2874">
                  <c:v>6050</c:v>
                </c:pt>
                <c:pt idx="2875">
                  <c:v>6062</c:v>
                </c:pt>
                <c:pt idx="2876">
                  <c:v>6074</c:v>
                </c:pt>
                <c:pt idx="2877">
                  <c:v>6086</c:v>
                </c:pt>
                <c:pt idx="2878">
                  <c:v>6098</c:v>
                </c:pt>
                <c:pt idx="2879">
                  <c:v>6110</c:v>
                </c:pt>
                <c:pt idx="2880">
                  <c:v>6122</c:v>
                </c:pt>
                <c:pt idx="2881">
                  <c:v>6134</c:v>
                </c:pt>
                <c:pt idx="2882">
                  <c:v>6146</c:v>
                </c:pt>
                <c:pt idx="2883">
                  <c:v>6158</c:v>
                </c:pt>
                <c:pt idx="2884">
                  <c:v>6170</c:v>
                </c:pt>
                <c:pt idx="2885">
                  <c:v>6182</c:v>
                </c:pt>
                <c:pt idx="2886">
                  <c:v>6194</c:v>
                </c:pt>
                <c:pt idx="2887">
                  <c:v>6206</c:v>
                </c:pt>
                <c:pt idx="2888">
                  <c:v>6218</c:v>
                </c:pt>
                <c:pt idx="2889">
                  <c:v>6230</c:v>
                </c:pt>
                <c:pt idx="2890">
                  <c:v>6242</c:v>
                </c:pt>
                <c:pt idx="2891">
                  <c:v>6254</c:v>
                </c:pt>
                <c:pt idx="2892">
                  <c:v>6266</c:v>
                </c:pt>
                <c:pt idx="2893">
                  <c:v>6278</c:v>
                </c:pt>
                <c:pt idx="2894">
                  <c:v>6290</c:v>
                </c:pt>
                <c:pt idx="2895">
                  <c:v>6302</c:v>
                </c:pt>
                <c:pt idx="2896">
                  <c:v>6314</c:v>
                </c:pt>
                <c:pt idx="2897">
                  <c:v>6326</c:v>
                </c:pt>
                <c:pt idx="2898">
                  <c:v>6338</c:v>
                </c:pt>
                <c:pt idx="2899">
                  <c:v>6350</c:v>
                </c:pt>
                <c:pt idx="2900">
                  <c:v>6362</c:v>
                </c:pt>
                <c:pt idx="2901">
                  <c:v>6374</c:v>
                </c:pt>
                <c:pt idx="2902">
                  <c:v>6386</c:v>
                </c:pt>
                <c:pt idx="2903">
                  <c:v>6398</c:v>
                </c:pt>
                <c:pt idx="2904">
                  <c:v>6410</c:v>
                </c:pt>
                <c:pt idx="2905">
                  <c:v>6422</c:v>
                </c:pt>
                <c:pt idx="2906">
                  <c:v>6434</c:v>
                </c:pt>
                <c:pt idx="2907">
                  <c:v>6446</c:v>
                </c:pt>
                <c:pt idx="2908">
                  <c:v>6458</c:v>
                </c:pt>
                <c:pt idx="2909">
                  <c:v>6470</c:v>
                </c:pt>
                <c:pt idx="2910">
                  <c:v>6482</c:v>
                </c:pt>
                <c:pt idx="2911">
                  <c:v>6494</c:v>
                </c:pt>
                <c:pt idx="2912">
                  <c:v>6506</c:v>
                </c:pt>
                <c:pt idx="2913">
                  <c:v>6518</c:v>
                </c:pt>
                <c:pt idx="2914">
                  <c:v>6530</c:v>
                </c:pt>
                <c:pt idx="2915">
                  <c:v>6542</c:v>
                </c:pt>
                <c:pt idx="2916">
                  <c:v>6554</c:v>
                </c:pt>
                <c:pt idx="2917">
                  <c:v>6566</c:v>
                </c:pt>
                <c:pt idx="2918">
                  <c:v>6578</c:v>
                </c:pt>
                <c:pt idx="2919">
                  <c:v>6590</c:v>
                </c:pt>
                <c:pt idx="2920">
                  <c:v>6602</c:v>
                </c:pt>
                <c:pt idx="2921">
                  <c:v>6614</c:v>
                </c:pt>
                <c:pt idx="2922">
                  <c:v>6626</c:v>
                </c:pt>
                <c:pt idx="2923">
                  <c:v>6638</c:v>
                </c:pt>
                <c:pt idx="2924">
                  <c:v>6650</c:v>
                </c:pt>
                <c:pt idx="2925">
                  <c:v>6662</c:v>
                </c:pt>
                <c:pt idx="2926">
                  <c:v>6674</c:v>
                </c:pt>
                <c:pt idx="2927">
                  <c:v>6686</c:v>
                </c:pt>
                <c:pt idx="2928">
                  <c:v>6698</c:v>
                </c:pt>
                <c:pt idx="2929">
                  <c:v>6710</c:v>
                </c:pt>
                <c:pt idx="2930">
                  <c:v>6722</c:v>
                </c:pt>
                <c:pt idx="2931">
                  <c:v>6734</c:v>
                </c:pt>
                <c:pt idx="2932">
                  <c:v>6746</c:v>
                </c:pt>
                <c:pt idx="2933">
                  <c:v>6758</c:v>
                </c:pt>
                <c:pt idx="2934">
                  <c:v>6770</c:v>
                </c:pt>
                <c:pt idx="2935">
                  <c:v>6782</c:v>
                </c:pt>
                <c:pt idx="2936">
                  <c:v>6794</c:v>
                </c:pt>
                <c:pt idx="2937">
                  <c:v>6806</c:v>
                </c:pt>
                <c:pt idx="2938">
                  <c:v>6818</c:v>
                </c:pt>
                <c:pt idx="2939">
                  <c:v>6830</c:v>
                </c:pt>
                <c:pt idx="2940">
                  <c:v>6842</c:v>
                </c:pt>
                <c:pt idx="2941">
                  <c:v>6854</c:v>
                </c:pt>
                <c:pt idx="2942">
                  <c:v>6866</c:v>
                </c:pt>
                <c:pt idx="2943">
                  <c:v>6878</c:v>
                </c:pt>
                <c:pt idx="2944">
                  <c:v>6890</c:v>
                </c:pt>
                <c:pt idx="2945">
                  <c:v>6902</c:v>
                </c:pt>
                <c:pt idx="2946">
                  <c:v>6914</c:v>
                </c:pt>
                <c:pt idx="2947">
                  <c:v>6926</c:v>
                </c:pt>
                <c:pt idx="2948">
                  <c:v>6938</c:v>
                </c:pt>
                <c:pt idx="2949">
                  <c:v>6950</c:v>
                </c:pt>
                <c:pt idx="2950">
                  <c:v>6962</c:v>
                </c:pt>
                <c:pt idx="2951">
                  <c:v>6974</c:v>
                </c:pt>
                <c:pt idx="2952">
                  <c:v>6986</c:v>
                </c:pt>
                <c:pt idx="2953">
                  <c:v>6998</c:v>
                </c:pt>
                <c:pt idx="2954">
                  <c:v>7010</c:v>
                </c:pt>
                <c:pt idx="2955">
                  <c:v>7022</c:v>
                </c:pt>
                <c:pt idx="2956">
                  <c:v>7034</c:v>
                </c:pt>
                <c:pt idx="2957">
                  <c:v>7046</c:v>
                </c:pt>
                <c:pt idx="2958">
                  <c:v>7058</c:v>
                </c:pt>
                <c:pt idx="2959">
                  <c:v>7070</c:v>
                </c:pt>
                <c:pt idx="2960">
                  <c:v>7082</c:v>
                </c:pt>
                <c:pt idx="2961">
                  <c:v>7094</c:v>
                </c:pt>
                <c:pt idx="2962">
                  <c:v>7106</c:v>
                </c:pt>
                <c:pt idx="2963">
                  <c:v>7118</c:v>
                </c:pt>
                <c:pt idx="2964">
                  <c:v>7130</c:v>
                </c:pt>
                <c:pt idx="2965">
                  <c:v>7142</c:v>
                </c:pt>
                <c:pt idx="2966">
                  <c:v>7154</c:v>
                </c:pt>
                <c:pt idx="2967">
                  <c:v>7166</c:v>
                </c:pt>
                <c:pt idx="2968">
                  <c:v>7178</c:v>
                </c:pt>
                <c:pt idx="2969">
                  <c:v>7190</c:v>
                </c:pt>
                <c:pt idx="2970">
                  <c:v>7202</c:v>
                </c:pt>
                <c:pt idx="2971">
                  <c:v>7214</c:v>
                </c:pt>
                <c:pt idx="2972">
                  <c:v>7226</c:v>
                </c:pt>
                <c:pt idx="2973">
                  <c:v>7238</c:v>
                </c:pt>
                <c:pt idx="2974">
                  <c:v>7250</c:v>
                </c:pt>
                <c:pt idx="2975">
                  <c:v>7262</c:v>
                </c:pt>
                <c:pt idx="2976">
                  <c:v>7274</c:v>
                </c:pt>
                <c:pt idx="2977">
                  <c:v>7286</c:v>
                </c:pt>
                <c:pt idx="2978">
                  <c:v>7298</c:v>
                </c:pt>
                <c:pt idx="2979">
                  <c:v>7310</c:v>
                </c:pt>
                <c:pt idx="2980">
                  <c:v>7322</c:v>
                </c:pt>
                <c:pt idx="2981">
                  <c:v>7334</c:v>
                </c:pt>
                <c:pt idx="2982">
                  <c:v>7346</c:v>
                </c:pt>
                <c:pt idx="2983">
                  <c:v>7358</c:v>
                </c:pt>
                <c:pt idx="2984">
                  <c:v>7370</c:v>
                </c:pt>
                <c:pt idx="2985">
                  <c:v>7382</c:v>
                </c:pt>
                <c:pt idx="2986">
                  <c:v>7394</c:v>
                </c:pt>
                <c:pt idx="2987">
                  <c:v>7406</c:v>
                </c:pt>
                <c:pt idx="2988">
                  <c:v>7418</c:v>
                </c:pt>
                <c:pt idx="2989">
                  <c:v>7430</c:v>
                </c:pt>
                <c:pt idx="2990">
                  <c:v>7442</c:v>
                </c:pt>
                <c:pt idx="2991">
                  <c:v>7454</c:v>
                </c:pt>
                <c:pt idx="2992">
                  <c:v>7466</c:v>
                </c:pt>
                <c:pt idx="2993">
                  <c:v>7478</c:v>
                </c:pt>
                <c:pt idx="2994">
                  <c:v>7490</c:v>
                </c:pt>
                <c:pt idx="2995">
                  <c:v>7502</c:v>
                </c:pt>
                <c:pt idx="2996">
                  <c:v>7514</c:v>
                </c:pt>
                <c:pt idx="2997">
                  <c:v>7526</c:v>
                </c:pt>
                <c:pt idx="2998">
                  <c:v>7538</c:v>
                </c:pt>
                <c:pt idx="2999">
                  <c:v>7550</c:v>
                </c:pt>
                <c:pt idx="3000">
                  <c:v>7562</c:v>
                </c:pt>
                <c:pt idx="3001">
                  <c:v>7574</c:v>
                </c:pt>
                <c:pt idx="3002">
                  <c:v>7586</c:v>
                </c:pt>
                <c:pt idx="3003">
                  <c:v>7598</c:v>
                </c:pt>
                <c:pt idx="3004">
                  <c:v>7610</c:v>
                </c:pt>
                <c:pt idx="3005">
                  <c:v>7622</c:v>
                </c:pt>
                <c:pt idx="3006">
                  <c:v>7634</c:v>
                </c:pt>
                <c:pt idx="3007">
                  <c:v>7646</c:v>
                </c:pt>
                <c:pt idx="3008">
                  <c:v>7658</c:v>
                </c:pt>
                <c:pt idx="3009">
                  <c:v>7670</c:v>
                </c:pt>
                <c:pt idx="3010">
                  <c:v>7682</c:v>
                </c:pt>
                <c:pt idx="3011">
                  <c:v>7694</c:v>
                </c:pt>
                <c:pt idx="3012">
                  <c:v>7706</c:v>
                </c:pt>
                <c:pt idx="3013">
                  <c:v>7718</c:v>
                </c:pt>
                <c:pt idx="3014">
                  <c:v>7730</c:v>
                </c:pt>
                <c:pt idx="3015">
                  <c:v>7742</c:v>
                </c:pt>
                <c:pt idx="3016">
                  <c:v>7754</c:v>
                </c:pt>
                <c:pt idx="3017">
                  <c:v>7766</c:v>
                </c:pt>
                <c:pt idx="3018">
                  <c:v>7778</c:v>
                </c:pt>
                <c:pt idx="3019">
                  <c:v>7790</c:v>
                </c:pt>
                <c:pt idx="3020">
                  <c:v>7802</c:v>
                </c:pt>
                <c:pt idx="3021">
                  <c:v>7814</c:v>
                </c:pt>
                <c:pt idx="3022">
                  <c:v>7826</c:v>
                </c:pt>
                <c:pt idx="3023">
                  <c:v>7838</c:v>
                </c:pt>
                <c:pt idx="3024">
                  <c:v>7850</c:v>
                </c:pt>
                <c:pt idx="3025">
                  <c:v>7862</c:v>
                </c:pt>
                <c:pt idx="3026">
                  <c:v>7874</c:v>
                </c:pt>
                <c:pt idx="3027">
                  <c:v>7886</c:v>
                </c:pt>
                <c:pt idx="3028">
                  <c:v>7898</c:v>
                </c:pt>
                <c:pt idx="3029">
                  <c:v>7910</c:v>
                </c:pt>
                <c:pt idx="3030">
                  <c:v>7922</c:v>
                </c:pt>
                <c:pt idx="3031">
                  <c:v>7934</c:v>
                </c:pt>
                <c:pt idx="3032">
                  <c:v>7946</c:v>
                </c:pt>
                <c:pt idx="3033">
                  <c:v>7958</c:v>
                </c:pt>
                <c:pt idx="3034">
                  <c:v>7970</c:v>
                </c:pt>
                <c:pt idx="3035">
                  <c:v>7982</c:v>
                </c:pt>
                <c:pt idx="3036">
                  <c:v>7994</c:v>
                </c:pt>
                <c:pt idx="3037">
                  <c:v>8006</c:v>
                </c:pt>
                <c:pt idx="3038">
                  <c:v>8018</c:v>
                </c:pt>
                <c:pt idx="3039">
                  <c:v>8030</c:v>
                </c:pt>
                <c:pt idx="3040">
                  <c:v>8042</c:v>
                </c:pt>
                <c:pt idx="3041">
                  <c:v>8054</c:v>
                </c:pt>
                <c:pt idx="3042">
                  <c:v>8066</c:v>
                </c:pt>
                <c:pt idx="3043">
                  <c:v>8078</c:v>
                </c:pt>
                <c:pt idx="3044">
                  <c:v>8090</c:v>
                </c:pt>
                <c:pt idx="3045">
                  <c:v>8102</c:v>
                </c:pt>
                <c:pt idx="3046">
                  <c:v>8114</c:v>
                </c:pt>
                <c:pt idx="3047">
                  <c:v>8126</c:v>
                </c:pt>
                <c:pt idx="3048">
                  <c:v>8138</c:v>
                </c:pt>
                <c:pt idx="3049">
                  <c:v>8150</c:v>
                </c:pt>
                <c:pt idx="3050">
                  <c:v>8162</c:v>
                </c:pt>
                <c:pt idx="3051">
                  <c:v>8174</c:v>
                </c:pt>
                <c:pt idx="3052">
                  <c:v>8186</c:v>
                </c:pt>
                <c:pt idx="3053">
                  <c:v>8198</c:v>
                </c:pt>
                <c:pt idx="3054">
                  <c:v>8210</c:v>
                </c:pt>
                <c:pt idx="3055">
                  <c:v>8222</c:v>
                </c:pt>
                <c:pt idx="3056">
                  <c:v>8234</c:v>
                </c:pt>
                <c:pt idx="3057">
                  <c:v>8246</c:v>
                </c:pt>
                <c:pt idx="3058">
                  <c:v>8258</c:v>
                </c:pt>
                <c:pt idx="3059">
                  <c:v>8270</c:v>
                </c:pt>
                <c:pt idx="3060">
                  <c:v>8282</c:v>
                </c:pt>
                <c:pt idx="3061">
                  <c:v>8294</c:v>
                </c:pt>
                <c:pt idx="3062">
                  <c:v>8306</c:v>
                </c:pt>
                <c:pt idx="3063">
                  <c:v>8318</c:v>
                </c:pt>
                <c:pt idx="3064">
                  <c:v>8330</c:v>
                </c:pt>
                <c:pt idx="3065">
                  <c:v>8342</c:v>
                </c:pt>
                <c:pt idx="3066">
                  <c:v>8354</c:v>
                </c:pt>
                <c:pt idx="3067">
                  <c:v>8366</c:v>
                </c:pt>
                <c:pt idx="3068">
                  <c:v>8378</c:v>
                </c:pt>
                <c:pt idx="3069">
                  <c:v>8390</c:v>
                </c:pt>
                <c:pt idx="3070">
                  <c:v>8402</c:v>
                </c:pt>
                <c:pt idx="3071">
                  <c:v>8414</c:v>
                </c:pt>
                <c:pt idx="3072">
                  <c:v>8426</c:v>
                </c:pt>
                <c:pt idx="3073">
                  <c:v>8438</c:v>
                </c:pt>
                <c:pt idx="3074">
                  <c:v>8450</c:v>
                </c:pt>
                <c:pt idx="3075">
                  <c:v>8462</c:v>
                </c:pt>
                <c:pt idx="3076">
                  <c:v>8474</c:v>
                </c:pt>
                <c:pt idx="3077">
                  <c:v>8486</c:v>
                </c:pt>
                <c:pt idx="3078">
                  <c:v>8498</c:v>
                </c:pt>
                <c:pt idx="3079">
                  <c:v>8510</c:v>
                </c:pt>
                <c:pt idx="3080">
                  <c:v>8522</c:v>
                </c:pt>
                <c:pt idx="3081">
                  <c:v>8534</c:v>
                </c:pt>
                <c:pt idx="3082">
                  <c:v>8546</c:v>
                </c:pt>
                <c:pt idx="3083">
                  <c:v>8558</c:v>
                </c:pt>
                <c:pt idx="3084">
                  <c:v>8570</c:v>
                </c:pt>
                <c:pt idx="3085">
                  <c:v>8582</c:v>
                </c:pt>
                <c:pt idx="3086">
                  <c:v>8594</c:v>
                </c:pt>
                <c:pt idx="3087">
                  <c:v>8606</c:v>
                </c:pt>
                <c:pt idx="3088">
                  <c:v>8618</c:v>
                </c:pt>
                <c:pt idx="3089">
                  <c:v>8630</c:v>
                </c:pt>
                <c:pt idx="3090">
                  <c:v>8642</c:v>
                </c:pt>
                <c:pt idx="3091">
                  <c:v>8654</c:v>
                </c:pt>
                <c:pt idx="3092">
                  <c:v>8666</c:v>
                </c:pt>
                <c:pt idx="3093">
                  <c:v>8678</c:v>
                </c:pt>
                <c:pt idx="3094">
                  <c:v>8690</c:v>
                </c:pt>
                <c:pt idx="3095">
                  <c:v>8702</c:v>
                </c:pt>
                <c:pt idx="3096">
                  <c:v>8714</c:v>
                </c:pt>
                <c:pt idx="3097">
                  <c:v>8726</c:v>
                </c:pt>
                <c:pt idx="3098">
                  <c:v>8738</c:v>
                </c:pt>
                <c:pt idx="3099">
                  <c:v>8750</c:v>
                </c:pt>
                <c:pt idx="3100">
                  <c:v>8762</c:v>
                </c:pt>
                <c:pt idx="3101">
                  <c:v>8774</c:v>
                </c:pt>
                <c:pt idx="3102">
                  <c:v>8786</c:v>
                </c:pt>
                <c:pt idx="3103">
                  <c:v>8798</c:v>
                </c:pt>
                <c:pt idx="3104">
                  <c:v>8810</c:v>
                </c:pt>
                <c:pt idx="3105">
                  <c:v>8822</c:v>
                </c:pt>
                <c:pt idx="3106">
                  <c:v>8834</c:v>
                </c:pt>
                <c:pt idx="3107">
                  <c:v>8846</c:v>
                </c:pt>
                <c:pt idx="3108">
                  <c:v>8858</c:v>
                </c:pt>
                <c:pt idx="3109">
                  <c:v>8870</c:v>
                </c:pt>
                <c:pt idx="3110">
                  <c:v>8882</c:v>
                </c:pt>
                <c:pt idx="3111">
                  <c:v>8894</c:v>
                </c:pt>
                <c:pt idx="3112">
                  <c:v>8906</c:v>
                </c:pt>
                <c:pt idx="3113">
                  <c:v>8918</c:v>
                </c:pt>
                <c:pt idx="3114">
                  <c:v>8930</c:v>
                </c:pt>
                <c:pt idx="3115">
                  <c:v>8942</c:v>
                </c:pt>
                <c:pt idx="3116">
                  <c:v>8954</c:v>
                </c:pt>
                <c:pt idx="3117">
                  <c:v>8966</c:v>
                </c:pt>
                <c:pt idx="3118">
                  <c:v>8978</c:v>
                </c:pt>
                <c:pt idx="3119">
                  <c:v>8990</c:v>
                </c:pt>
                <c:pt idx="3120">
                  <c:v>9002</c:v>
                </c:pt>
                <c:pt idx="3121">
                  <c:v>9014</c:v>
                </c:pt>
                <c:pt idx="3122">
                  <c:v>9026</c:v>
                </c:pt>
                <c:pt idx="3123">
                  <c:v>9038</c:v>
                </c:pt>
                <c:pt idx="3124">
                  <c:v>9050</c:v>
                </c:pt>
                <c:pt idx="3125">
                  <c:v>9062</c:v>
                </c:pt>
                <c:pt idx="3126">
                  <c:v>9074</c:v>
                </c:pt>
                <c:pt idx="3127">
                  <c:v>9086</c:v>
                </c:pt>
                <c:pt idx="3128">
                  <c:v>9098</c:v>
                </c:pt>
                <c:pt idx="3129">
                  <c:v>9110</c:v>
                </c:pt>
                <c:pt idx="3130">
                  <c:v>9122</c:v>
                </c:pt>
                <c:pt idx="3131">
                  <c:v>9134</c:v>
                </c:pt>
                <c:pt idx="3132">
                  <c:v>9146</c:v>
                </c:pt>
                <c:pt idx="3133">
                  <c:v>9158</c:v>
                </c:pt>
                <c:pt idx="3134">
                  <c:v>9170</c:v>
                </c:pt>
                <c:pt idx="3135">
                  <c:v>9182</c:v>
                </c:pt>
                <c:pt idx="3136">
                  <c:v>9194</c:v>
                </c:pt>
                <c:pt idx="3137">
                  <c:v>9206</c:v>
                </c:pt>
                <c:pt idx="3138">
                  <c:v>9218</c:v>
                </c:pt>
                <c:pt idx="3139">
                  <c:v>9230</c:v>
                </c:pt>
                <c:pt idx="3140">
                  <c:v>9242</c:v>
                </c:pt>
                <c:pt idx="3141">
                  <c:v>9254</c:v>
                </c:pt>
                <c:pt idx="3142">
                  <c:v>9266</c:v>
                </c:pt>
                <c:pt idx="3143">
                  <c:v>9278</c:v>
                </c:pt>
                <c:pt idx="3144">
                  <c:v>9290</c:v>
                </c:pt>
                <c:pt idx="3145">
                  <c:v>9302</c:v>
                </c:pt>
                <c:pt idx="3146">
                  <c:v>9314</c:v>
                </c:pt>
                <c:pt idx="3147">
                  <c:v>9326</c:v>
                </c:pt>
                <c:pt idx="3148">
                  <c:v>9338</c:v>
                </c:pt>
                <c:pt idx="3149">
                  <c:v>9350</c:v>
                </c:pt>
                <c:pt idx="3150">
                  <c:v>9362</c:v>
                </c:pt>
                <c:pt idx="3151">
                  <c:v>9374</c:v>
                </c:pt>
                <c:pt idx="3152">
                  <c:v>9386</c:v>
                </c:pt>
                <c:pt idx="3153">
                  <c:v>9398</c:v>
                </c:pt>
                <c:pt idx="3154">
                  <c:v>9410</c:v>
                </c:pt>
                <c:pt idx="3155">
                  <c:v>9422</c:v>
                </c:pt>
                <c:pt idx="3156">
                  <c:v>9434</c:v>
                </c:pt>
                <c:pt idx="3157">
                  <c:v>9446</c:v>
                </c:pt>
                <c:pt idx="3158">
                  <c:v>9458</c:v>
                </c:pt>
                <c:pt idx="3159">
                  <c:v>9470</c:v>
                </c:pt>
                <c:pt idx="3160">
                  <c:v>9482</c:v>
                </c:pt>
                <c:pt idx="3161">
                  <c:v>9494</c:v>
                </c:pt>
                <c:pt idx="3162">
                  <c:v>9506</c:v>
                </c:pt>
                <c:pt idx="3163">
                  <c:v>9518</c:v>
                </c:pt>
                <c:pt idx="3164">
                  <c:v>9530</c:v>
                </c:pt>
                <c:pt idx="3165">
                  <c:v>9542</c:v>
                </c:pt>
                <c:pt idx="3166">
                  <c:v>9554</c:v>
                </c:pt>
                <c:pt idx="3167">
                  <c:v>9566</c:v>
                </c:pt>
                <c:pt idx="3168">
                  <c:v>9578</c:v>
                </c:pt>
                <c:pt idx="3169">
                  <c:v>9590</c:v>
                </c:pt>
                <c:pt idx="3170">
                  <c:v>9602</c:v>
                </c:pt>
                <c:pt idx="3171">
                  <c:v>9614</c:v>
                </c:pt>
                <c:pt idx="3172">
                  <c:v>9626</c:v>
                </c:pt>
                <c:pt idx="3173">
                  <c:v>9638</c:v>
                </c:pt>
                <c:pt idx="3174">
                  <c:v>9650</c:v>
                </c:pt>
                <c:pt idx="3175">
                  <c:v>9662</c:v>
                </c:pt>
                <c:pt idx="3176">
                  <c:v>9674</c:v>
                </c:pt>
                <c:pt idx="3177">
                  <c:v>9686</c:v>
                </c:pt>
                <c:pt idx="3178">
                  <c:v>9698</c:v>
                </c:pt>
                <c:pt idx="3179">
                  <c:v>9710</c:v>
                </c:pt>
                <c:pt idx="3180">
                  <c:v>9722</c:v>
                </c:pt>
                <c:pt idx="3181">
                  <c:v>9734</c:v>
                </c:pt>
                <c:pt idx="3182">
                  <c:v>9746</c:v>
                </c:pt>
                <c:pt idx="3183">
                  <c:v>9758</c:v>
                </c:pt>
                <c:pt idx="3184">
                  <c:v>9770</c:v>
                </c:pt>
                <c:pt idx="3185">
                  <c:v>9782</c:v>
                </c:pt>
                <c:pt idx="3186">
                  <c:v>9794</c:v>
                </c:pt>
                <c:pt idx="3187">
                  <c:v>9806</c:v>
                </c:pt>
                <c:pt idx="3188">
                  <c:v>9818</c:v>
                </c:pt>
                <c:pt idx="3189">
                  <c:v>9830</c:v>
                </c:pt>
                <c:pt idx="3190">
                  <c:v>9842</c:v>
                </c:pt>
                <c:pt idx="3191">
                  <c:v>9854</c:v>
                </c:pt>
                <c:pt idx="3192">
                  <c:v>9866</c:v>
                </c:pt>
                <c:pt idx="3193">
                  <c:v>9878</c:v>
                </c:pt>
                <c:pt idx="3194">
                  <c:v>9890</c:v>
                </c:pt>
                <c:pt idx="3195">
                  <c:v>9902</c:v>
                </c:pt>
                <c:pt idx="3196">
                  <c:v>9914</c:v>
                </c:pt>
                <c:pt idx="3197">
                  <c:v>9926</c:v>
                </c:pt>
                <c:pt idx="3198">
                  <c:v>9938</c:v>
                </c:pt>
                <c:pt idx="3199">
                  <c:v>9950</c:v>
                </c:pt>
                <c:pt idx="3200">
                  <c:v>9962</c:v>
                </c:pt>
                <c:pt idx="3201">
                  <c:v>9974</c:v>
                </c:pt>
                <c:pt idx="3202">
                  <c:v>9986</c:v>
                </c:pt>
                <c:pt idx="3203">
                  <c:v>9998</c:v>
                </c:pt>
                <c:pt idx="3204">
                  <c:v>10010</c:v>
                </c:pt>
                <c:pt idx="3205">
                  <c:v>10022</c:v>
                </c:pt>
                <c:pt idx="3206">
                  <c:v>10034</c:v>
                </c:pt>
                <c:pt idx="3207">
                  <c:v>10046</c:v>
                </c:pt>
                <c:pt idx="3208">
                  <c:v>10058</c:v>
                </c:pt>
                <c:pt idx="3209">
                  <c:v>10070</c:v>
                </c:pt>
                <c:pt idx="3210">
                  <c:v>10082</c:v>
                </c:pt>
                <c:pt idx="3211">
                  <c:v>10094</c:v>
                </c:pt>
                <c:pt idx="3212">
                  <c:v>10106</c:v>
                </c:pt>
                <c:pt idx="3213">
                  <c:v>10118</c:v>
                </c:pt>
                <c:pt idx="3214">
                  <c:v>10130</c:v>
                </c:pt>
                <c:pt idx="3215">
                  <c:v>10142</c:v>
                </c:pt>
                <c:pt idx="3216">
                  <c:v>10154</c:v>
                </c:pt>
                <c:pt idx="3217">
                  <c:v>10166</c:v>
                </c:pt>
                <c:pt idx="3218">
                  <c:v>10178</c:v>
                </c:pt>
                <c:pt idx="3219">
                  <c:v>10190</c:v>
                </c:pt>
                <c:pt idx="3220">
                  <c:v>10202</c:v>
                </c:pt>
                <c:pt idx="3221">
                  <c:v>10214</c:v>
                </c:pt>
                <c:pt idx="3222">
                  <c:v>10226</c:v>
                </c:pt>
                <c:pt idx="3223">
                  <c:v>10238</c:v>
                </c:pt>
                <c:pt idx="3224">
                  <c:v>10250</c:v>
                </c:pt>
                <c:pt idx="3225">
                  <c:v>10262</c:v>
                </c:pt>
                <c:pt idx="3226">
                  <c:v>10274</c:v>
                </c:pt>
                <c:pt idx="3227">
                  <c:v>10286</c:v>
                </c:pt>
                <c:pt idx="3228">
                  <c:v>10298</c:v>
                </c:pt>
                <c:pt idx="3229">
                  <c:v>10310</c:v>
                </c:pt>
                <c:pt idx="3230">
                  <c:v>10322</c:v>
                </c:pt>
                <c:pt idx="3231">
                  <c:v>10334</c:v>
                </c:pt>
                <c:pt idx="3232">
                  <c:v>10346</c:v>
                </c:pt>
                <c:pt idx="3233">
                  <c:v>10358</c:v>
                </c:pt>
                <c:pt idx="3234">
                  <c:v>10370</c:v>
                </c:pt>
                <c:pt idx="3235">
                  <c:v>10382</c:v>
                </c:pt>
                <c:pt idx="3236">
                  <c:v>10394</c:v>
                </c:pt>
                <c:pt idx="3237">
                  <c:v>10406</c:v>
                </c:pt>
                <c:pt idx="3238">
                  <c:v>10418</c:v>
                </c:pt>
                <c:pt idx="3239">
                  <c:v>10430</c:v>
                </c:pt>
                <c:pt idx="3240">
                  <c:v>10442</c:v>
                </c:pt>
                <c:pt idx="3241">
                  <c:v>10454</c:v>
                </c:pt>
                <c:pt idx="3242">
                  <c:v>10466</c:v>
                </c:pt>
                <c:pt idx="3243">
                  <c:v>10478</c:v>
                </c:pt>
                <c:pt idx="3244">
                  <c:v>10490</c:v>
                </c:pt>
                <c:pt idx="3245">
                  <c:v>10502</c:v>
                </c:pt>
                <c:pt idx="3246">
                  <c:v>10514</c:v>
                </c:pt>
                <c:pt idx="3247">
                  <c:v>10526</c:v>
                </c:pt>
                <c:pt idx="3248">
                  <c:v>10538</c:v>
                </c:pt>
                <c:pt idx="3249">
                  <c:v>10550</c:v>
                </c:pt>
                <c:pt idx="3250">
                  <c:v>10562</c:v>
                </c:pt>
                <c:pt idx="3251">
                  <c:v>10574</c:v>
                </c:pt>
                <c:pt idx="3252">
                  <c:v>10586</c:v>
                </c:pt>
                <c:pt idx="3253">
                  <c:v>10598</c:v>
                </c:pt>
                <c:pt idx="3254">
                  <c:v>10610</c:v>
                </c:pt>
                <c:pt idx="3255">
                  <c:v>10622</c:v>
                </c:pt>
                <c:pt idx="3256">
                  <c:v>10634</c:v>
                </c:pt>
                <c:pt idx="3257">
                  <c:v>10646</c:v>
                </c:pt>
                <c:pt idx="3258">
                  <c:v>10658</c:v>
                </c:pt>
                <c:pt idx="3259">
                  <c:v>10670</c:v>
                </c:pt>
                <c:pt idx="3260">
                  <c:v>10682</c:v>
                </c:pt>
                <c:pt idx="3261">
                  <c:v>10694</c:v>
                </c:pt>
                <c:pt idx="3262">
                  <c:v>10706</c:v>
                </c:pt>
                <c:pt idx="3263">
                  <c:v>10718</c:v>
                </c:pt>
                <c:pt idx="3264">
                  <c:v>10730</c:v>
                </c:pt>
                <c:pt idx="3265">
                  <c:v>10742</c:v>
                </c:pt>
                <c:pt idx="3266">
                  <c:v>10754</c:v>
                </c:pt>
                <c:pt idx="3267">
                  <c:v>10766</c:v>
                </c:pt>
                <c:pt idx="3268">
                  <c:v>10778</c:v>
                </c:pt>
                <c:pt idx="3269">
                  <c:v>10790</c:v>
                </c:pt>
                <c:pt idx="3270">
                  <c:v>10802</c:v>
                </c:pt>
                <c:pt idx="3271">
                  <c:v>10814</c:v>
                </c:pt>
                <c:pt idx="3272">
                  <c:v>10826</c:v>
                </c:pt>
                <c:pt idx="3273">
                  <c:v>10838</c:v>
                </c:pt>
                <c:pt idx="3274">
                  <c:v>10850</c:v>
                </c:pt>
                <c:pt idx="3275">
                  <c:v>10862</c:v>
                </c:pt>
                <c:pt idx="3276">
                  <c:v>10874</c:v>
                </c:pt>
                <c:pt idx="3277">
                  <c:v>10886</c:v>
                </c:pt>
                <c:pt idx="3278">
                  <c:v>10898</c:v>
                </c:pt>
                <c:pt idx="3279">
                  <c:v>10910</c:v>
                </c:pt>
                <c:pt idx="3280">
                  <c:v>10922</c:v>
                </c:pt>
                <c:pt idx="3281">
                  <c:v>10934</c:v>
                </c:pt>
                <c:pt idx="3282">
                  <c:v>10946</c:v>
                </c:pt>
                <c:pt idx="3283">
                  <c:v>10958</c:v>
                </c:pt>
                <c:pt idx="3284">
                  <c:v>10970</c:v>
                </c:pt>
                <c:pt idx="3285">
                  <c:v>10982</c:v>
                </c:pt>
                <c:pt idx="3286">
                  <c:v>10994</c:v>
                </c:pt>
                <c:pt idx="3287">
                  <c:v>11006</c:v>
                </c:pt>
                <c:pt idx="3288">
                  <c:v>11018</c:v>
                </c:pt>
                <c:pt idx="3289">
                  <c:v>11030</c:v>
                </c:pt>
                <c:pt idx="3290">
                  <c:v>11042</c:v>
                </c:pt>
                <c:pt idx="3291">
                  <c:v>11054</c:v>
                </c:pt>
                <c:pt idx="3292">
                  <c:v>11066</c:v>
                </c:pt>
                <c:pt idx="3293">
                  <c:v>11078</c:v>
                </c:pt>
                <c:pt idx="3294">
                  <c:v>11090</c:v>
                </c:pt>
                <c:pt idx="3295">
                  <c:v>11102</c:v>
                </c:pt>
                <c:pt idx="3296">
                  <c:v>11114</c:v>
                </c:pt>
                <c:pt idx="3297">
                  <c:v>11126</c:v>
                </c:pt>
                <c:pt idx="3298">
                  <c:v>11138</c:v>
                </c:pt>
                <c:pt idx="3299">
                  <c:v>11150</c:v>
                </c:pt>
                <c:pt idx="3300">
                  <c:v>11162</c:v>
                </c:pt>
                <c:pt idx="3301">
                  <c:v>11174</c:v>
                </c:pt>
                <c:pt idx="3302">
                  <c:v>11186</c:v>
                </c:pt>
                <c:pt idx="3303">
                  <c:v>11198</c:v>
                </c:pt>
                <c:pt idx="3304">
                  <c:v>11210</c:v>
                </c:pt>
                <c:pt idx="3305">
                  <c:v>11222</c:v>
                </c:pt>
                <c:pt idx="3306">
                  <c:v>11234</c:v>
                </c:pt>
                <c:pt idx="3307">
                  <c:v>11246</c:v>
                </c:pt>
                <c:pt idx="3308">
                  <c:v>11258</c:v>
                </c:pt>
                <c:pt idx="3309">
                  <c:v>11270</c:v>
                </c:pt>
                <c:pt idx="3310">
                  <c:v>11282</c:v>
                </c:pt>
                <c:pt idx="3311">
                  <c:v>11294</c:v>
                </c:pt>
                <c:pt idx="3312">
                  <c:v>3</c:v>
                </c:pt>
                <c:pt idx="3313">
                  <c:v>15</c:v>
                </c:pt>
                <c:pt idx="3314">
                  <c:v>27</c:v>
                </c:pt>
                <c:pt idx="3315">
                  <c:v>39</c:v>
                </c:pt>
                <c:pt idx="3316">
                  <c:v>51</c:v>
                </c:pt>
                <c:pt idx="3317">
                  <c:v>63</c:v>
                </c:pt>
                <c:pt idx="3318">
                  <c:v>75</c:v>
                </c:pt>
                <c:pt idx="3319">
                  <c:v>87</c:v>
                </c:pt>
                <c:pt idx="3320">
                  <c:v>99</c:v>
                </c:pt>
                <c:pt idx="3321">
                  <c:v>111</c:v>
                </c:pt>
                <c:pt idx="3322">
                  <c:v>123</c:v>
                </c:pt>
                <c:pt idx="3323">
                  <c:v>135</c:v>
                </c:pt>
                <c:pt idx="3324">
                  <c:v>147</c:v>
                </c:pt>
                <c:pt idx="3325">
                  <c:v>159</c:v>
                </c:pt>
                <c:pt idx="3326">
                  <c:v>171</c:v>
                </c:pt>
                <c:pt idx="3327">
                  <c:v>183</c:v>
                </c:pt>
                <c:pt idx="3328">
                  <c:v>195</c:v>
                </c:pt>
                <c:pt idx="3329">
                  <c:v>207</c:v>
                </c:pt>
                <c:pt idx="3330">
                  <c:v>219</c:v>
                </c:pt>
                <c:pt idx="3331">
                  <c:v>231</c:v>
                </c:pt>
                <c:pt idx="3332">
                  <c:v>243</c:v>
                </c:pt>
                <c:pt idx="3333">
                  <c:v>255</c:v>
                </c:pt>
                <c:pt idx="3334">
                  <c:v>267</c:v>
                </c:pt>
                <c:pt idx="3335">
                  <c:v>279</c:v>
                </c:pt>
                <c:pt idx="3336">
                  <c:v>291</c:v>
                </c:pt>
                <c:pt idx="3337">
                  <c:v>303</c:v>
                </c:pt>
                <c:pt idx="3338">
                  <c:v>315</c:v>
                </c:pt>
                <c:pt idx="3339">
                  <c:v>327</c:v>
                </c:pt>
                <c:pt idx="3340">
                  <c:v>339</c:v>
                </c:pt>
                <c:pt idx="3341">
                  <c:v>351</c:v>
                </c:pt>
                <c:pt idx="3342">
                  <c:v>363</c:v>
                </c:pt>
                <c:pt idx="3343">
                  <c:v>375</c:v>
                </c:pt>
                <c:pt idx="3344">
                  <c:v>387</c:v>
                </c:pt>
                <c:pt idx="3345">
                  <c:v>399</c:v>
                </c:pt>
                <c:pt idx="3346">
                  <c:v>411</c:v>
                </c:pt>
                <c:pt idx="3347">
                  <c:v>423</c:v>
                </c:pt>
                <c:pt idx="3348">
                  <c:v>435</c:v>
                </c:pt>
                <c:pt idx="3349">
                  <c:v>447</c:v>
                </c:pt>
                <c:pt idx="3350">
                  <c:v>459</c:v>
                </c:pt>
                <c:pt idx="3351">
                  <c:v>471</c:v>
                </c:pt>
                <c:pt idx="3352">
                  <c:v>483</c:v>
                </c:pt>
                <c:pt idx="3353">
                  <c:v>495</c:v>
                </c:pt>
                <c:pt idx="3354">
                  <c:v>507</c:v>
                </c:pt>
                <c:pt idx="3355">
                  <c:v>519</c:v>
                </c:pt>
                <c:pt idx="3356">
                  <c:v>531</c:v>
                </c:pt>
                <c:pt idx="3357">
                  <c:v>543</c:v>
                </c:pt>
                <c:pt idx="3358">
                  <c:v>555</c:v>
                </c:pt>
                <c:pt idx="3359">
                  <c:v>567</c:v>
                </c:pt>
                <c:pt idx="3360">
                  <c:v>579</c:v>
                </c:pt>
                <c:pt idx="3361">
                  <c:v>591</c:v>
                </c:pt>
                <c:pt idx="3362">
                  <c:v>603</c:v>
                </c:pt>
                <c:pt idx="3363">
                  <c:v>615</c:v>
                </c:pt>
                <c:pt idx="3364">
                  <c:v>627</c:v>
                </c:pt>
                <c:pt idx="3365">
                  <c:v>639</c:v>
                </c:pt>
                <c:pt idx="3366">
                  <c:v>651</c:v>
                </c:pt>
                <c:pt idx="3367">
                  <c:v>663</c:v>
                </c:pt>
                <c:pt idx="3368">
                  <c:v>675</c:v>
                </c:pt>
                <c:pt idx="3369">
                  <c:v>687</c:v>
                </c:pt>
                <c:pt idx="3370">
                  <c:v>699</c:v>
                </c:pt>
                <c:pt idx="3371">
                  <c:v>711</c:v>
                </c:pt>
                <c:pt idx="3372">
                  <c:v>723</c:v>
                </c:pt>
                <c:pt idx="3373">
                  <c:v>735</c:v>
                </c:pt>
                <c:pt idx="3374">
                  <c:v>747</c:v>
                </c:pt>
                <c:pt idx="3375">
                  <c:v>759</c:v>
                </c:pt>
                <c:pt idx="3376">
                  <c:v>771</c:v>
                </c:pt>
                <c:pt idx="3377">
                  <c:v>783</c:v>
                </c:pt>
                <c:pt idx="3378">
                  <c:v>795</c:v>
                </c:pt>
                <c:pt idx="3379">
                  <c:v>807</c:v>
                </c:pt>
                <c:pt idx="3380">
                  <c:v>819</c:v>
                </c:pt>
                <c:pt idx="3381">
                  <c:v>831</c:v>
                </c:pt>
                <c:pt idx="3382">
                  <c:v>843</c:v>
                </c:pt>
                <c:pt idx="3383">
                  <c:v>855</c:v>
                </c:pt>
                <c:pt idx="3384">
                  <c:v>867</c:v>
                </c:pt>
                <c:pt idx="3385">
                  <c:v>879</c:v>
                </c:pt>
                <c:pt idx="3386">
                  <c:v>891</c:v>
                </c:pt>
                <c:pt idx="3387">
                  <c:v>903</c:v>
                </c:pt>
                <c:pt idx="3388">
                  <c:v>915</c:v>
                </c:pt>
                <c:pt idx="3389">
                  <c:v>927</c:v>
                </c:pt>
                <c:pt idx="3390">
                  <c:v>939</c:v>
                </c:pt>
                <c:pt idx="3391">
                  <c:v>951</c:v>
                </c:pt>
                <c:pt idx="3392">
                  <c:v>963</c:v>
                </c:pt>
                <c:pt idx="3393">
                  <c:v>975</c:v>
                </c:pt>
                <c:pt idx="3394">
                  <c:v>987</c:v>
                </c:pt>
                <c:pt idx="3395">
                  <c:v>999</c:v>
                </c:pt>
                <c:pt idx="3396">
                  <c:v>1011</c:v>
                </c:pt>
                <c:pt idx="3397">
                  <c:v>1023</c:v>
                </c:pt>
                <c:pt idx="3398">
                  <c:v>1035</c:v>
                </c:pt>
                <c:pt idx="3399">
                  <c:v>1047</c:v>
                </c:pt>
                <c:pt idx="3400">
                  <c:v>1059</c:v>
                </c:pt>
                <c:pt idx="3401">
                  <c:v>1071</c:v>
                </c:pt>
                <c:pt idx="3402">
                  <c:v>1083</c:v>
                </c:pt>
                <c:pt idx="3403">
                  <c:v>1095</c:v>
                </c:pt>
                <c:pt idx="3404">
                  <c:v>1107</c:v>
                </c:pt>
                <c:pt idx="3405">
                  <c:v>1119</c:v>
                </c:pt>
                <c:pt idx="3406">
                  <c:v>1131</c:v>
                </c:pt>
                <c:pt idx="3407">
                  <c:v>1143</c:v>
                </c:pt>
                <c:pt idx="3408">
                  <c:v>1155</c:v>
                </c:pt>
                <c:pt idx="3409">
                  <c:v>1167</c:v>
                </c:pt>
                <c:pt idx="3410">
                  <c:v>1179</c:v>
                </c:pt>
                <c:pt idx="3411">
                  <c:v>1191</c:v>
                </c:pt>
                <c:pt idx="3412">
                  <c:v>1203</c:v>
                </c:pt>
                <c:pt idx="3413">
                  <c:v>1215</c:v>
                </c:pt>
                <c:pt idx="3414">
                  <c:v>1227</c:v>
                </c:pt>
                <c:pt idx="3415">
                  <c:v>1239</c:v>
                </c:pt>
                <c:pt idx="3416">
                  <c:v>1251</c:v>
                </c:pt>
                <c:pt idx="3417">
                  <c:v>1263</c:v>
                </c:pt>
                <c:pt idx="3418">
                  <c:v>1275</c:v>
                </c:pt>
                <c:pt idx="3419">
                  <c:v>1287</c:v>
                </c:pt>
                <c:pt idx="3420">
                  <c:v>1299</c:v>
                </c:pt>
                <c:pt idx="3421">
                  <c:v>1311</c:v>
                </c:pt>
                <c:pt idx="3422">
                  <c:v>1323</c:v>
                </c:pt>
                <c:pt idx="3423">
                  <c:v>1335</c:v>
                </c:pt>
                <c:pt idx="3424">
                  <c:v>1347</c:v>
                </c:pt>
                <c:pt idx="3425">
                  <c:v>1359</c:v>
                </c:pt>
                <c:pt idx="3426">
                  <c:v>1371</c:v>
                </c:pt>
                <c:pt idx="3427">
                  <c:v>1383</c:v>
                </c:pt>
                <c:pt idx="3428">
                  <c:v>1395</c:v>
                </c:pt>
                <c:pt idx="3429">
                  <c:v>1407</c:v>
                </c:pt>
                <c:pt idx="3430">
                  <c:v>1419</c:v>
                </c:pt>
                <c:pt idx="3431">
                  <c:v>1431</c:v>
                </c:pt>
                <c:pt idx="3432">
                  <c:v>1443</c:v>
                </c:pt>
                <c:pt idx="3433">
                  <c:v>1455</c:v>
                </c:pt>
                <c:pt idx="3434">
                  <c:v>1467</c:v>
                </c:pt>
                <c:pt idx="3435">
                  <c:v>1479</c:v>
                </c:pt>
                <c:pt idx="3436">
                  <c:v>1491</c:v>
                </c:pt>
                <c:pt idx="3437">
                  <c:v>1503</c:v>
                </c:pt>
                <c:pt idx="3438">
                  <c:v>1515</c:v>
                </c:pt>
                <c:pt idx="3439">
                  <c:v>1527</c:v>
                </c:pt>
                <c:pt idx="3440">
                  <c:v>1539</c:v>
                </c:pt>
                <c:pt idx="3441">
                  <c:v>1551</c:v>
                </c:pt>
                <c:pt idx="3442">
                  <c:v>1563</c:v>
                </c:pt>
                <c:pt idx="3443">
                  <c:v>1575</c:v>
                </c:pt>
                <c:pt idx="3444">
                  <c:v>1587</c:v>
                </c:pt>
                <c:pt idx="3445">
                  <c:v>1599</c:v>
                </c:pt>
                <c:pt idx="3446">
                  <c:v>1611</c:v>
                </c:pt>
                <c:pt idx="3447">
                  <c:v>1623</c:v>
                </c:pt>
                <c:pt idx="3448">
                  <c:v>1635</c:v>
                </c:pt>
                <c:pt idx="3449">
                  <c:v>1647</c:v>
                </c:pt>
                <c:pt idx="3450">
                  <c:v>1659</c:v>
                </c:pt>
                <c:pt idx="3451">
                  <c:v>1671</c:v>
                </c:pt>
                <c:pt idx="3452">
                  <c:v>1683</c:v>
                </c:pt>
                <c:pt idx="3453">
                  <c:v>1695</c:v>
                </c:pt>
                <c:pt idx="3454">
                  <c:v>1707</c:v>
                </c:pt>
                <c:pt idx="3455">
                  <c:v>1719</c:v>
                </c:pt>
                <c:pt idx="3456">
                  <c:v>1731</c:v>
                </c:pt>
                <c:pt idx="3457">
                  <c:v>1743</c:v>
                </c:pt>
                <c:pt idx="3458">
                  <c:v>1755</c:v>
                </c:pt>
                <c:pt idx="3459">
                  <c:v>1767</c:v>
                </c:pt>
                <c:pt idx="3460">
                  <c:v>1779</c:v>
                </c:pt>
                <c:pt idx="3461">
                  <c:v>1791</c:v>
                </c:pt>
                <c:pt idx="3462">
                  <c:v>1803</c:v>
                </c:pt>
                <c:pt idx="3463">
                  <c:v>1815</c:v>
                </c:pt>
                <c:pt idx="3464">
                  <c:v>1827</c:v>
                </c:pt>
                <c:pt idx="3465">
                  <c:v>1839</c:v>
                </c:pt>
                <c:pt idx="3466">
                  <c:v>1851</c:v>
                </c:pt>
                <c:pt idx="3467">
                  <c:v>1863</c:v>
                </c:pt>
                <c:pt idx="3468">
                  <c:v>1875</c:v>
                </c:pt>
                <c:pt idx="3469">
                  <c:v>1887</c:v>
                </c:pt>
                <c:pt idx="3470">
                  <c:v>1899</c:v>
                </c:pt>
                <c:pt idx="3471">
                  <c:v>1911</c:v>
                </c:pt>
                <c:pt idx="3472">
                  <c:v>1923</c:v>
                </c:pt>
                <c:pt idx="3473">
                  <c:v>1935</c:v>
                </c:pt>
                <c:pt idx="3474">
                  <c:v>1947</c:v>
                </c:pt>
                <c:pt idx="3475">
                  <c:v>1959</c:v>
                </c:pt>
                <c:pt idx="3476">
                  <c:v>1971</c:v>
                </c:pt>
                <c:pt idx="3477">
                  <c:v>1983</c:v>
                </c:pt>
                <c:pt idx="3478">
                  <c:v>1995</c:v>
                </c:pt>
                <c:pt idx="3479">
                  <c:v>2007</c:v>
                </c:pt>
                <c:pt idx="3480">
                  <c:v>2019</c:v>
                </c:pt>
                <c:pt idx="3481">
                  <c:v>2031</c:v>
                </c:pt>
                <c:pt idx="3482">
                  <c:v>2043</c:v>
                </c:pt>
                <c:pt idx="3483">
                  <c:v>2055</c:v>
                </c:pt>
                <c:pt idx="3484">
                  <c:v>2067</c:v>
                </c:pt>
                <c:pt idx="3485">
                  <c:v>2079</c:v>
                </c:pt>
                <c:pt idx="3486">
                  <c:v>2091</c:v>
                </c:pt>
                <c:pt idx="3487">
                  <c:v>2103</c:v>
                </c:pt>
                <c:pt idx="3488">
                  <c:v>2115</c:v>
                </c:pt>
                <c:pt idx="3489">
                  <c:v>2127</c:v>
                </c:pt>
                <c:pt idx="3490">
                  <c:v>2139</c:v>
                </c:pt>
                <c:pt idx="3491">
                  <c:v>2151</c:v>
                </c:pt>
                <c:pt idx="3492">
                  <c:v>2163</c:v>
                </c:pt>
                <c:pt idx="3493">
                  <c:v>2175</c:v>
                </c:pt>
                <c:pt idx="3494">
                  <c:v>2187</c:v>
                </c:pt>
                <c:pt idx="3495">
                  <c:v>2199</c:v>
                </c:pt>
                <c:pt idx="3496">
                  <c:v>2211</c:v>
                </c:pt>
                <c:pt idx="3497">
                  <c:v>2223</c:v>
                </c:pt>
                <c:pt idx="3498">
                  <c:v>2235</c:v>
                </c:pt>
                <c:pt idx="3499">
                  <c:v>2247</c:v>
                </c:pt>
                <c:pt idx="3500">
                  <c:v>2259</c:v>
                </c:pt>
                <c:pt idx="3501">
                  <c:v>2271</c:v>
                </c:pt>
                <c:pt idx="3502">
                  <c:v>2283</c:v>
                </c:pt>
                <c:pt idx="3503">
                  <c:v>2295</c:v>
                </c:pt>
                <c:pt idx="3504">
                  <c:v>2307</c:v>
                </c:pt>
                <c:pt idx="3505">
                  <c:v>2319</c:v>
                </c:pt>
                <c:pt idx="3506">
                  <c:v>2331</c:v>
                </c:pt>
                <c:pt idx="3507">
                  <c:v>2343</c:v>
                </c:pt>
                <c:pt idx="3508">
                  <c:v>2355</c:v>
                </c:pt>
                <c:pt idx="3509">
                  <c:v>2367</c:v>
                </c:pt>
                <c:pt idx="3510">
                  <c:v>2379</c:v>
                </c:pt>
                <c:pt idx="3511">
                  <c:v>2391</c:v>
                </c:pt>
                <c:pt idx="3512">
                  <c:v>2403</c:v>
                </c:pt>
                <c:pt idx="3513">
                  <c:v>2415</c:v>
                </c:pt>
                <c:pt idx="3514">
                  <c:v>2427</c:v>
                </c:pt>
                <c:pt idx="3515">
                  <c:v>2439</c:v>
                </c:pt>
                <c:pt idx="3516">
                  <c:v>2451</c:v>
                </c:pt>
                <c:pt idx="3517">
                  <c:v>2463</c:v>
                </c:pt>
                <c:pt idx="3518">
                  <c:v>2475</c:v>
                </c:pt>
                <c:pt idx="3519">
                  <c:v>2487</c:v>
                </c:pt>
                <c:pt idx="3520">
                  <c:v>2499</c:v>
                </c:pt>
                <c:pt idx="3521">
                  <c:v>2511</c:v>
                </c:pt>
                <c:pt idx="3522">
                  <c:v>2523</c:v>
                </c:pt>
                <c:pt idx="3523">
                  <c:v>2535</c:v>
                </c:pt>
                <c:pt idx="3524">
                  <c:v>2547</c:v>
                </c:pt>
                <c:pt idx="3525">
                  <c:v>2559</c:v>
                </c:pt>
                <c:pt idx="3526">
                  <c:v>2571</c:v>
                </c:pt>
                <c:pt idx="3527">
                  <c:v>2583</c:v>
                </c:pt>
                <c:pt idx="3528">
                  <c:v>2595</c:v>
                </c:pt>
                <c:pt idx="3529">
                  <c:v>2607</c:v>
                </c:pt>
                <c:pt idx="3530">
                  <c:v>2619</c:v>
                </c:pt>
                <c:pt idx="3531">
                  <c:v>2631</c:v>
                </c:pt>
                <c:pt idx="3532">
                  <c:v>2643</c:v>
                </c:pt>
                <c:pt idx="3533">
                  <c:v>2655</c:v>
                </c:pt>
                <c:pt idx="3534">
                  <c:v>2667</c:v>
                </c:pt>
                <c:pt idx="3535">
                  <c:v>2679</c:v>
                </c:pt>
                <c:pt idx="3536">
                  <c:v>2691</c:v>
                </c:pt>
                <c:pt idx="3537">
                  <c:v>2703</c:v>
                </c:pt>
                <c:pt idx="3538">
                  <c:v>2715</c:v>
                </c:pt>
                <c:pt idx="3539">
                  <c:v>2727</c:v>
                </c:pt>
                <c:pt idx="3540">
                  <c:v>2739</c:v>
                </c:pt>
                <c:pt idx="3541">
                  <c:v>2751</c:v>
                </c:pt>
                <c:pt idx="3542">
                  <c:v>2763</c:v>
                </c:pt>
                <c:pt idx="3543">
                  <c:v>2775</c:v>
                </c:pt>
                <c:pt idx="3544">
                  <c:v>2787</c:v>
                </c:pt>
                <c:pt idx="3545">
                  <c:v>2799</c:v>
                </c:pt>
                <c:pt idx="3546">
                  <c:v>2811</c:v>
                </c:pt>
                <c:pt idx="3547">
                  <c:v>2823</c:v>
                </c:pt>
                <c:pt idx="3548">
                  <c:v>2835</c:v>
                </c:pt>
                <c:pt idx="3549">
                  <c:v>2847</c:v>
                </c:pt>
                <c:pt idx="3550">
                  <c:v>2859</c:v>
                </c:pt>
                <c:pt idx="3551">
                  <c:v>2871</c:v>
                </c:pt>
                <c:pt idx="3552">
                  <c:v>2883</c:v>
                </c:pt>
                <c:pt idx="3553">
                  <c:v>2895</c:v>
                </c:pt>
                <c:pt idx="3554">
                  <c:v>2907</c:v>
                </c:pt>
                <c:pt idx="3555">
                  <c:v>2919</c:v>
                </c:pt>
                <c:pt idx="3556">
                  <c:v>2931</c:v>
                </c:pt>
                <c:pt idx="3557">
                  <c:v>2943</c:v>
                </c:pt>
                <c:pt idx="3558">
                  <c:v>2955</c:v>
                </c:pt>
                <c:pt idx="3559">
                  <c:v>2967</c:v>
                </c:pt>
                <c:pt idx="3560">
                  <c:v>2979</c:v>
                </c:pt>
                <c:pt idx="3561">
                  <c:v>2991</c:v>
                </c:pt>
                <c:pt idx="3562">
                  <c:v>3003</c:v>
                </c:pt>
                <c:pt idx="3563">
                  <c:v>3015</c:v>
                </c:pt>
                <c:pt idx="3564">
                  <c:v>3027</c:v>
                </c:pt>
                <c:pt idx="3565">
                  <c:v>3039</c:v>
                </c:pt>
                <c:pt idx="3566">
                  <c:v>3051</c:v>
                </c:pt>
                <c:pt idx="3567">
                  <c:v>3063</c:v>
                </c:pt>
                <c:pt idx="3568">
                  <c:v>3075</c:v>
                </c:pt>
                <c:pt idx="3569">
                  <c:v>3087</c:v>
                </c:pt>
                <c:pt idx="3570">
                  <c:v>3099</c:v>
                </c:pt>
                <c:pt idx="3571">
                  <c:v>3111</c:v>
                </c:pt>
                <c:pt idx="3572">
                  <c:v>3123</c:v>
                </c:pt>
                <c:pt idx="3573">
                  <c:v>3135</c:v>
                </c:pt>
                <c:pt idx="3574">
                  <c:v>3147</c:v>
                </c:pt>
                <c:pt idx="3575">
                  <c:v>3159</c:v>
                </c:pt>
                <c:pt idx="3576">
                  <c:v>3171</c:v>
                </c:pt>
                <c:pt idx="3577">
                  <c:v>3183</c:v>
                </c:pt>
                <c:pt idx="3578">
                  <c:v>3195</c:v>
                </c:pt>
                <c:pt idx="3579">
                  <c:v>3207</c:v>
                </c:pt>
                <c:pt idx="3580">
                  <c:v>3219</c:v>
                </c:pt>
                <c:pt idx="3581">
                  <c:v>3231</c:v>
                </c:pt>
                <c:pt idx="3582">
                  <c:v>3243</c:v>
                </c:pt>
                <c:pt idx="3583">
                  <c:v>3255</c:v>
                </c:pt>
                <c:pt idx="3584">
                  <c:v>3267</c:v>
                </c:pt>
                <c:pt idx="3585">
                  <c:v>3279</c:v>
                </c:pt>
                <c:pt idx="3586">
                  <c:v>3291</c:v>
                </c:pt>
                <c:pt idx="3587">
                  <c:v>3303</c:v>
                </c:pt>
                <c:pt idx="3588">
                  <c:v>3315</c:v>
                </c:pt>
                <c:pt idx="3589">
                  <c:v>3327</c:v>
                </c:pt>
                <c:pt idx="3590">
                  <c:v>3339</c:v>
                </c:pt>
                <c:pt idx="3591">
                  <c:v>3351</c:v>
                </c:pt>
                <c:pt idx="3592">
                  <c:v>3363</c:v>
                </c:pt>
                <c:pt idx="3593">
                  <c:v>3375</c:v>
                </c:pt>
                <c:pt idx="3594">
                  <c:v>3387</c:v>
                </c:pt>
                <c:pt idx="3595">
                  <c:v>3399</c:v>
                </c:pt>
                <c:pt idx="3596">
                  <c:v>3411</c:v>
                </c:pt>
                <c:pt idx="3597">
                  <c:v>3423</c:v>
                </c:pt>
                <c:pt idx="3598">
                  <c:v>3435</c:v>
                </c:pt>
                <c:pt idx="3599">
                  <c:v>3447</c:v>
                </c:pt>
                <c:pt idx="3600">
                  <c:v>3459</c:v>
                </c:pt>
                <c:pt idx="3601">
                  <c:v>3471</c:v>
                </c:pt>
                <c:pt idx="3602">
                  <c:v>3483</c:v>
                </c:pt>
                <c:pt idx="3603">
                  <c:v>3495</c:v>
                </c:pt>
                <c:pt idx="3604">
                  <c:v>3507</c:v>
                </c:pt>
                <c:pt idx="3605">
                  <c:v>3519</c:v>
                </c:pt>
                <c:pt idx="3606">
                  <c:v>3531</c:v>
                </c:pt>
                <c:pt idx="3607">
                  <c:v>3543</c:v>
                </c:pt>
                <c:pt idx="3608">
                  <c:v>3555</c:v>
                </c:pt>
                <c:pt idx="3609">
                  <c:v>3567</c:v>
                </c:pt>
                <c:pt idx="3610">
                  <c:v>3579</c:v>
                </c:pt>
                <c:pt idx="3611">
                  <c:v>3591</c:v>
                </c:pt>
                <c:pt idx="3612">
                  <c:v>3603</c:v>
                </c:pt>
                <c:pt idx="3613">
                  <c:v>3615</c:v>
                </c:pt>
                <c:pt idx="3614">
                  <c:v>3627</c:v>
                </c:pt>
                <c:pt idx="3615">
                  <c:v>3639</c:v>
                </c:pt>
                <c:pt idx="3616">
                  <c:v>3651</c:v>
                </c:pt>
                <c:pt idx="3617">
                  <c:v>3663</c:v>
                </c:pt>
                <c:pt idx="3618">
                  <c:v>3675</c:v>
                </c:pt>
                <c:pt idx="3619">
                  <c:v>3687</c:v>
                </c:pt>
                <c:pt idx="3620">
                  <c:v>3699</c:v>
                </c:pt>
                <c:pt idx="3621">
                  <c:v>3711</c:v>
                </c:pt>
                <c:pt idx="3622">
                  <c:v>3723</c:v>
                </c:pt>
                <c:pt idx="3623">
                  <c:v>3735</c:v>
                </c:pt>
                <c:pt idx="3624">
                  <c:v>3747</c:v>
                </c:pt>
                <c:pt idx="3625">
                  <c:v>3759</c:v>
                </c:pt>
                <c:pt idx="3626">
                  <c:v>3771</c:v>
                </c:pt>
                <c:pt idx="3627">
                  <c:v>3783</c:v>
                </c:pt>
                <c:pt idx="3628">
                  <c:v>3795</c:v>
                </c:pt>
                <c:pt idx="3629">
                  <c:v>3807</c:v>
                </c:pt>
                <c:pt idx="3630">
                  <c:v>3819</c:v>
                </c:pt>
                <c:pt idx="3631">
                  <c:v>3831</c:v>
                </c:pt>
                <c:pt idx="3632">
                  <c:v>3843</c:v>
                </c:pt>
                <c:pt idx="3633">
                  <c:v>3855</c:v>
                </c:pt>
                <c:pt idx="3634">
                  <c:v>3867</c:v>
                </c:pt>
                <c:pt idx="3635">
                  <c:v>3879</c:v>
                </c:pt>
                <c:pt idx="3636">
                  <c:v>3891</c:v>
                </c:pt>
                <c:pt idx="3637">
                  <c:v>3903</c:v>
                </c:pt>
                <c:pt idx="3638">
                  <c:v>3915</c:v>
                </c:pt>
                <c:pt idx="3639">
                  <c:v>3927</c:v>
                </c:pt>
                <c:pt idx="3640">
                  <c:v>3939</c:v>
                </c:pt>
                <c:pt idx="3641">
                  <c:v>3951</c:v>
                </c:pt>
                <c:pt idx="3642">
                  <c:v>3963</c:v>
                </c:pt>
                <c:pt idx="3643">
                  <c:v>3975</c:v>
                </c:pt>
                <c:pt idx="3644">
                  <c:v>3987</c:v>
                </c:pt>
                <c:pt idx="3645">
                  <c:v>3999</c:v>
                </c:pt>
                <c:pt idx="3646">
                  <c:v>4011</c:v>
                </c:pt>
                <c:pt idx="3647">
                  <c:v>4023</c:v>
                </c:pt>
                <c:pt idx="3648">
                  <c:v>4035</c:v>
                </c:pt>
                <c:pt idx="3649">
                  <c:v>4047</c:v>
                </c:pt>
                <c:pt idx="3650">
                  <c:v>4059</c:v>
                </c:pt>
                <c:pt idx="3651">
                  <c:v>4071</c:v>
                </c:pt>
                <c:pt idx="3652">
                  <c:v>4083</c:v>
                </c:pt>
                <c:pt idx="3653">
                  <c:v>4095</c:v>
                </c:pt>
                <c:pt idx="3654">
                  <c:v>4107</c:v>
                </c:pt>
                <c:pt idx="3655">
                  <c:v>4119</c:v>
                </c:pt>
                <c:pt idx="3656">
                  <c:v>4131</c:v>
                </c:pt>
                <c:pt idx="3657">
                  <c:v>4143</c:v>
                </c:pt>
                <c:pt idx="3658">
                  <c:v>4155</c:v>
                </c:pt>
                <c:pt idx="3659">
                  <c:v>4167</c:v>
                </c:pt>
                <c:pt idx="3660">
                  <c:v>4179</c:v>
                </c:pt>
                <c:pt idx="3661">
                  <c:v>4191</c:v>
                </c:pt>
                <c:pt idx="3662">
                  <c:v>4203</c:v>
                </c:pt>
                <c:pt idx="3663">
                  <c:v>4215</c:v>
                </c:pt>
                <c:pt idx="3664">
                  <c:v>4227</c:v>
                </c:pt>
                <c:pt idx="3665">
                  <c:v>4239</c:v>
                </c:pt>
                <c:pt idx="3666">
                  <c:v>4251</c:v>
                </c:pt>
                <c:pt idx="3667">
                  <c:v>4263</c:v>
                </c:pt>
                <c:pt idx="3668">
                  <c:v>4275</c:v>
                </c:pt>
                <c:pt idx="3669">
                  <c:v>4287</c:v>
                </c:pt>
                <c:pt idx="3670">
                  <c:v>4299</c:v>
                </c:pt>
                <c:pt idx="3671">
                  <c:v>4311</c:v>
                </c:pt>
                <c:pt idx="3672">
                  <c:v>4323</c:v>
                </c:pt>
                <c:pt idx="3673">
                  <c:v>4335</c:v>
                </c:pt>
                <c:pt idx="3674">
                  <c:v>4347</c:v>
                </c:pt>
                <c:pt idx="3675">
                  <c:v>4359</c:v>
                </c:pt>
                <c:pt idx="3676">
                  <c:v>4371</c:v>
                </c:pt>
                <c:pt idx="3677">
                  <c:v>4383</c:v>
                </c:pt>
                <c:pt idx="3678">
                  <c:v>4395</c:v>
                </c:pt>
                <c:pt idx="3679">
                  <c:v>4407</c:v>
                </c:pt>
                <c:pt idx="3680">
                  <c:v>4419</c:v>
                </c:pt>
                <c:pt idx="3681">
                  <c:v>4431</c:v>
                </c:pt>
                <c:pt idx="3682">
                  <c:v>4443</c:v>
                </c:pt>
                <c:pt idx="3683">
                  <c:v>4455</c:v>
                </c:pt>
                <c:pt idx="3684">
                  <c:v>4467</c:v>
                </c:pt>
                <c:pt idx="3685">
                  <c:v>4479</c:v>
                </c:pt>
                <c:pt idx="3686">
                  <c:v>4491</c:v>
                </c:pt>
                <c:pt idx="3687">
                  <c:v>4503</c:v>
                </c:pt>
                <c:pt idx="3688">
                  <c:v>4515</c:v>
                </c:pt>
                <c:pt idx="3689">
                  <c:v>4527</c:v>
                </c:pt>
                <c:pt idx="3690">
                  <c:v>4539</c:v>
                </c:pt>
                <c:pt idx="3691">
                  <c:v>4551</c:v>
                </c:pt>
                <c:pt idx="3692">
                  <c:v>4563</c:v>
                </c:pt>
                <c:pt idx="3693">
                  <c:v>4575</c:v>
                </c:pt>
                <c:pt idx="3694">
                  <c:v>4587</c:v>
                </c:pt>
                <c:pt idx="3695">
                  <c:v>4599</c:v>
                </c:pt>
                <c:pt idx="3696">
                  <c:v>4611</c:v>
                </c:pt>
                <c:pt idx="3697">
                  <c:v>4623</c:v>
                </c:pt>
                <c:pt idx="3698">
                  <c:v>4635</c:v>
                </c:pt>
                <c:pt idx="3699">
                  <c:v>4647</c:v>
                </c:pt>
                <c:pt idx="3700">
                  <c:v>4659</c:v>
                </c:pt>
                <c:pt idx="3701">
                  <c:v>4671</c:v>
                </c:pt>
                <c:pt idx="3702">
                  <c:v>4683</c:v>
                </c:pt>
                <c:pt idx="3703">
                  <c:v>4695</c:v>
                </c:pt>
                <c:pt idx="3704">
                  <c:v>4707</c:v>
                </c:pt>
                <c:pt idx="3705">
                  <c:v>4719</c:v>
                </c:pt>
                <c:pt idx="3706">
                  <c:v>4731</c:v>
                </c:pt>
                <c:pt idx="3707">
                  <c:v>4743</c:v>
                </c:pt>
                <c:pt idx="3708">
                  <c:v>4755</c:v>
                </c:pt>
                <c:pt idx="3709">
                  <c:v>4767</c:v>
                </c:pt>
                <c:pt idx="3710">
                  <c:v>4779</c:v>
                </c:pt>
                <c:pt idx="3711">
                  <c:v>4791</c:v>
                </c:pt>
                <c:pt idx="3712">
                  <c:v>4803</c:v>
                </c:pt>
                <c:pt idx="3713">
                  <c:v>4815</c:v>
                </c:pt>
                <c:pt idx="3714">
                  <c:v>4827</c:v>
                </c:pt>
                <c:pt idx="3715">
                  <c:v>4839</c:v>
                </c:pt>
                <c:pt idx="3716">
                  <c:v>4851</c:v>
                </c:pt>
                <c:pt idx="3717">
                  <c:v>4863</c:v>
                </c:pt>
                <c:pt idx="3718">
                  <c:v>4875</c:v>
                </c:pt>
                <c:pt idx="3719">
                  <c:v>4887</c:v>
                </c:pt>
                <c:pt idx="3720">
                  <c:v>4899</c:v>
                </c:pt>
                <c:pt idx="3721">
                  <c:v>4911</c:v>
                </c:pt>
                <c:pt idx="3722">
                  <c:v>4923</c:v>
                </c:pt>
                <c:pt idx="3723">
                  <c:v>4935</c:v>
                </c:pt>
                <c:pt idx="3724">
                  <c:v>4947</c:v>
                </c:pt>
                <c:pt idx="3725">
                  <c:v>4959</c:v>
                </c:pt>
                <c:pt idx="3726">
                  <c:v>4971</c:v>
                </c:pt>
                <c:pt idx="3727">
                  <c:v>4983</c:v>
                </c:pt>
                <c:pt idx="3728">
                  <c:v>4995</c:v>
                </c:pt>
                <c:pt idx="3729">
                  <c:v>5007</c:v>
                </c:pt>
                <c:pt idx="3730">
                  <c:v>5019</c:v>
                </c:pt>
                <c:pt idx="3731">
                  <c:v>5031</c:v>
                </c:pt>
                <c:pt idx="3732">
                  <c:v>5043</c:v>
                </c:pt>
                <c:pt idx="3733">
                  <c:v>5055</c:v>
                </c:pt>
                <c:pt idx="3734">
                  <c:v>5067</c:v>
                </c:pt>
                <c:pt idx="3735">
                  <c:v>5079</c:v>
                </c:pt>
                <c:pt idx="3736">
                  <c:v>5091</c:v>
                </c:pt>
                <c:pt idx="3737">
                  <c:v>5103</c:v>
                </c:pt>
                <c:pt idx="3738">
                  <c:v>5115</c:v>
                </c:pt>
                <c:pt idx="3739">
                  <c:v>5127</c:v>
                </c:pt>
                <c:pt idx="3740">
                  <c:v>5139</c:v>
                </c:pt>
                <c:pt idx="3741">
                  <c:v>5151</c:v>
                </c:pt>
                <c:pt idx="3742">
                  <c:v>5163</c:v>
                </c:pt>
                <c:pt idx="3743">
                  <c:v>5175</c:v>
                </c:pt>
                <c:pt idx="3744">
                  <c:v>5187</c:v>
                </c:pt>
                <c:pt idx="3745">
                  <c:v>5199</c:v>
                </c:pt>
                <c:pt idx="3746">
                  <c:v>5211</c:v>
                </c:pt>
                <c:pt idx="3747">
                  <c:v>5223</c:v>
                </c:pt>
                <c:pt idx="3748">
                  <c:v>5235</c:v>
                </c:pt>
                <c:pt idx="3749">
                  <c:v>5247</c:v>
                </c:pt>
                <c:pt idx="3750">
                  <c:v>5259</c:v>
                </c:pt>
                <c:pt idx="3751">
                  <c:v>5271</c:v>
                </c:pt>
                <c:pt idx="3752">
                  <c:v>5283</c:v>
                </c:pt>
                <c:pt idx="3753">
                  <c:v>5295</c:v>
                </c:pt>
                <c:pt idx="3754">
                  <c:v>5307</c:v>
                </c:pt>
                <c:pt idx="3755">
                  <c:v>5319</c:v>
                </c:pt>
                <c:pt idx="3756">
                  <c:v>5331</c:v>
                </c:pt>
                <c:pt idx="3757">
                  <c:v>5343</c:v>
                </c:pt>
                <c:pt idx="3758">
                  <c:v>5355</c:v>
                </c:pt>
                <c:pt idx="3759">
                  <c:v>5367</c:v>
                </c:pt>
                <c:pt idx="3760">
                  <c:v>5379</c:v>
                </c:pt>
                <c:pt idx="3761">
                  <c:v>5391</c:v>
                </c:pt>
                <c:pt idx="3762">
                  <c:v>5403</c:v>
                </c:pt>
                <c:pt idx="3763">
                  <c:v>5415</c:v>
                </c:pt>
                <c:pt idx="3764">
                  <c:v>5427</c:v>
                </c:pt>
                <c:pt idx="3765">
                  <c:v>5439</c:v>
                </c:pt>
                <c:pt idx="3766">
                  <c:v>5451</c:v>
                </c:pt>
                <c:pt idx="3767">
                  <c:v>5463</c:v>
                </c:pt>
                <c:pt idx="3768">
                  <c:v>5475</c:v>
                </c:pt>
                <c:pt idx="3769">
                  <c:v>5487</c:v>
                </c:pt>
                <c:pt idx="3770">
                  <c:v>5499</c:v>
                </c:pt>
                <c:pt idx="3771">
                  <c:v>5511</c:v>
                </c:pt>
                <c:pt idx="3772">
                  <c:v>5523</c:v>
                </c:pt>
                <c:pt idx="3773">
                  <c:v>5535</c:v>
                </c:pt>
                <c:pt idx="3774">
                  <c:v>5547</c:v>
                </c:pt>
                <c:pt idx="3775">
                  <c:v>5559</c:v>
                </c:pt>
                <c:pt idx="3776">
                  <c:v>5571</c:v>
                </c:pt>
                <c:pt idx="3777">
                  <c:v>5583</c:v>
                </c:pt>
                <c:pt idx="3778">
                  <c:v>5595</c:v>
                </c:pt>
                <c:pt idx="3779">
                  <c:v>5607</c:v>
                </c:pt>
                <c:pt idx="3780">
                  <c:v>5619</c:v>
                </c:pt>
                <c:pt idx="3781">
                  <c:v>5631</c:v>
                </c:pt>
                <c:pt idx="3782">
                  <c:v>5643</c:v>
                </c:pt>
                <c:pt idx="3783">
                  <c:v>5655</c:v>
                </c:pt>
                <c:pt idx="3784">
                  <c:v>5667</c:v>
                </c:pt>
                <c:pt idx="3785">
                  <c:v>5679</c:v>
                </c:pt>
                <c:pt idx="3786">
                  <c:v>5691</c:v>
                </c:pt>
                <c:pt idx="3787">
                  <c:v>5703</c:v>
                </c:pt>
                <c:pt idx="3788">
                  <c:v>5715</c:v>
                </c:pt>
                <c:pt idx="3789">
                  <c:v>5727</c:v>
                </c:pt>
                <c:pt idx="3790">
                  <c:v>5739</c:v>
                </c:pt>
                <c:pt idx="3791">
                  <c:v>5751</c:v>
                </c:pt>
                <c:pt idx="3792">
                  <c:v>5763</c:v>
                </c:pt>
                <c:pt idx="3793">
                  <c:v>5775</c:v>
                </c:pt>
                <c:pt idx="3794">
                  <c:v>5787</c:v>
                </c:pt>
                <c:pt idx="3795">
                  <c:v>5799</c:v>
                </c:pt>
                <c:pt idx="3796">
                  <c:v>5811</c:v>
                </c:pt>
                <c:pt idx="3797">
                  <c:v>5823</c:v>
                </c:pt>
                <c:pt idx="3798">
                  <c:v>5835</c:v>
                </c:pt>
                <c:pt idx="3799">
                  <c:v>5847</c:v>
                </c:pt>
                <c:pt idx="3800">
                  <c:v>5859</c:v>
                </c:pt>
                <c:pt idx="3801">
                  <c:v>5871</c:v>
                </c:pt>
                <c:pt idx="3802">
                  <c:v>5883</c:v>
                </c:pt>
                <c:pt idx="3803">
                  <c:v>5895</c:v>
                </c:pt>
                <c:pt idx="3804">
                  <c:v>5907</c:v>
                </c:pt>
                <c:pt idx="3805">
                  <c:v>5919</c:v>
                </c:pt>
                <c:pt idx="3806">
                  <c:v>5931</c:v>
                </c:pt>
                <c:pt idx="3807">
                  <c:v>5943</c:v>
                </c:pt>
                <c:pt idx="3808">
                  <c:v>5955</c:v>
                </c:pt>
                <c:pt idx="3809">
                  <c:v>5967</c:v>
                </c:pt>
                <c:pt idx="3810">
                  <c:v>5979</c:v>
                </c:pt>
                <c:pt idx="3811">
                  <c:v>5991</c:v>
                </c:pt>
                <c:pt idx="3812">
                  <c:v>6003</c:v>
                </c:pt>
                <c:pt idx="3813">
                  <c:v>6015</c:v>
                </c:pt>
                <c:pt idx="3814">
                  <c:v>6027</c:v>
                </c:pt>
                <c:pt idx="3815">
                  <c:v>6039</c:v>
                </c:pt>
                <c:pt idx="3816">
                  <c:v>6051</c:v>
                </c:pt>
                <c:pt idx="3817">
                  <c:v>6063</c:v>
                </c:pt>
                <c:pt idx="3818">
                  <c:v>6075</c:v>
                </c:pt>
                <c:pt idx="3819">
                  <c:v>6087</c:v>
                </c:pt>
                <c:pt idx="3820">
                  <c:v>6099</c:v>
                </c:pt>
                <c:pt idx="3821">
                  <c:v>6111</c:v>
                </c:pt>
                <c:pt idx="3822">
                  <c:v>6123</c:v>
                </c:pt>
                <c:pt idx="3823">
                  <c:v>6135</c:v>
                </c:pt>
                <c:pt idx="3824">
                  <c:v>6147</c:v>
                </c:pt>
                <c:pt idx="3825">
                  <c:v>6159</c:v>
                </c:pt>
                <c:pt idx="3826">
                  <c:v>6171</c:v>
                </c:pt>
                <c:pt idx="3827">
                  <c:v>6183</c:v>
                </c:pt>
                <c:pt idx="3828">
                  <c:v>6195</c:v>
                </c:pt>
                <c:pt idx="3829">
                  <c:v>6207</c:v>
                </c:pt>
                <c:pt idx="3830">
                  <c:v>6219</c:v>
                </c:pt>
                <c:pt idx="3831">
                  <c:v>6231</c:v>
                </c:pt>
                <c:pt idx="3832">
                  <c:v>6243</c:v>
                </c:pt>
                <c:pt idx="3833">
                  <c:v>6255</c:v>
                </c:pt>
                <c:pt idx="3834">
                  <c:v>6267</c:v>
                </c:pt>
                <c:pt idx="3835">
                  <c:v>6279</c:v>
                </c:pt>
                <c:pt idx="3836">
                  <c:v>6291</c:v>
                </c:pt>
                <c:pt idx="3837">
                  <c:v>6303</c:v>
                </c:pt>
                <c:pt idx="3838">
                  <c:v>6315</c:v>
                </c:pt>
                <c:pt idx="3839">
                  <c:v>6327</c:v>
                </c:pt>
                <c:pt idx="3840">
                  <c:v>6339</c:v>
                </c:pt>
                <c:pt idx="3841">
                  <c:v>6351</c:v>
                </c:pt>
                <c:pt idx="3842">
                  <c:v>6363</c:v>
                </c:pt>
                <c:pt idx="3843">
                  <c:v>6375</c:v>
                </c:pt>
                <c:pt idx="3844">
                  <c:v>6387</c:v>
                </c:pt>
                <c:pt idx="3845">
                  <c:v>6399</c:v>
                </c:pt>
                <c:pt idx="3846">
                  <c:v>6411</c:v>
                </c:pt>
                <c:pt idx="3847">
                  <c:v>6423</c:v>
                </c:pt>
                <c:pt idx="3848">
                  <c:v>6435</c:v>
                </c:pt>
                <c:pt idx="3849">
                  <c:v>6447</c:v>
                </c:pt>
                <c:pt idx="3850">
                  <c:v>6459</c:v>
                </c:pt>
                <c:pt idx="3851">
                  <c:v>6471</c:v>
                </c:pt>
                <c:pt idx="3852">
                  <c:v>6483</c:v>
                </c:pt>
                <c:pt idx="3853">
                  <c:v>6495</c:v>
                </c:pt>
                <c:pt idx="3854">
                  <c:v>6507</c:v>
                </c:pt>
                <c:pt idx="3855">
                  <c:v>6519</c:v>
                </c:pt>
                <c:pt idx="3856">
                  <c:v>6531</c:v>
                </c:pt>
                <c:pt idx="3857">
                  <c:v>6543</c:v>
                </c:pt>
                <c:pt idx="3858">
                  <c:v>6555</c:v>
                </c:pt>
                <c:pt idx="3859">
                  <c:v>6567</c:v>
                </c:pt>
                <c:pt idx="3860">
                  <c:v>6579</c:v>
                </c:pt>
                <c:pt idx="3861">
                  <c:v>6591</c:v>
                </c:pt>
                <c:pt idx="3862">
                  <c:v>6603</c:v>
                </c:pt>
                <c:pt idx="3863">
                  <c:v>6615</c:v>
                </c:pt>
                <c:pt idx="3864">
                  <c:v>6627</c:v>
                </c:pt>
                <c:pt idx="3865">
                  <c:v>6639</c:v>
                </c:pt>
                <c:pt idx="3866">
                  <c:v>6651</c:v>
                </c:pt>
                <c:pt idx="3867">
                  <c:v>6663</c:v>
                </c:pt>
                <c:pt idx="3868">
                  <c:v>6675</c:v>
                </c:pt>
                <c:pt idx="3869">
                  <c:v>6687</c:v>
                </c:pt>
                <c:pt idx="3870">
                  <c:v>6699</c:v>
                </c:pt>
                <c:pt idx="3871">
                  <c:v>6711</c:v>
                </c:pt>
                <c:pt idx="3872">
                  <c:v>6723</c:v>
                </c:pt>
                <c:pt idx="3873">
                  <c:v>6735</c:v>
                </c:pt>
                <c:pt idx="3874">
                  <c:v>6747</c:v>
                </c:pt>
                <c:pt idx="3875">
                  <c:v>6759</c:v>
                </c:pt>
                <c:pt idx="3876">
                  <c:v>6771</c:v>
                </c:pt>
                <c:pt idx="3877">
                  <c:v>6783</c:v>
                </c:pt>
                <c:pt idx="3878">
                  <c:v>6795</c:v>
                </c:pt>
                <c:pt idx="3879">
                  <c:v>6807</c:v>
                </c:pt>
                <c:pt idx="3880">
                  <c:v>6819</c:v>
                </c:pt>
                <c:pt idx="3881">
                  <c:v>6831</c:v>
                </c:pt>
                <c:pt idx="3882">
                  <c:v>6843</c:v>
                </c:pt>
                <c:pt idx="3883">
                  <c:v>6855</c:v>
                </c:pt>
                <c:pt idx="3884">
                  <c:v>6867</c:v>
                </c:pt>
                <c:pt idx="3885">
                  <c:v>6879</c:v>
                </c:pt>
                <c:pt idx="3886">
                  <c:v>6891</c:v>
                </c:pt>
                <c:pt idx="3887">
                  <c:v>6903</c:v>
                </c:pt>
                <c:pt idx="3888">
                  <c:v>6915</c:v>
                </c:pt>
                <c:pt idx="3889">
                  <c:v>6927</c:v>
                </c:pt>
                <c:pt idx="3890">
                  <c:v>6939</c:v>
                </c:pt>
                <c:pt idx="3891">
                  <c:v>6951</c:v>
                </c:pt>
                <c:pt idx="3892">
                  <c:v>6963</c:v>
                </c:pt>
                <c:pt idx="3893">
                  <c:v>6975</c:v>
                </c:pt>
                <c:pt idx="3894">
                  <c:v>6987</c:v>
                </c:pt>
                <c:pt idx="3895">
                  <c:v>6999</c:v>
                </c:pt>
                <c:pt idx="3896">
                  <c:v>7011</c:v>
                </c:pt>
                <c:pt idx="3897">
                  <c:v>7023</c:v>
                </c:pt>
                <c:pt idx="3898">
                  <c:v>7035</c:v>
                </c:pt>
                <c:pt idx="3899">
                  <c:v>7047</c:v>
                </c:pt>
                <c:pt idx="3900">
                  <c:v>7059</c:v>
                </c:pt>
                <c:pt idx="3901">
                  <c:v>7071</c:v>
                </c:pt>
                <c:pt idx="3902">
                  <c:v>7083</c:v>
                </c:pt>
                <c:pt idx="3903">
                  <c:v>7095</c:v>
                </c:pt>
                <c:pt idx="3904">
                  <c:v>7107</c:v>
                </c:pt>
                <c:pt idx="3905">
                  <c:v>7119</c:v>
                </c:pt>
                <c:pt idx="3906">
                  <c:v>7131</c:v>
                </c:pt>
                <c:pt idx="3907">
                  <c:v>7143</c:v>
                </c:pt>
                <c:pt idx="3908">
                  <c:v>7155</c:v>
                </c:pt>
                <c:pt idx="3909">
                  <c:v>7167</c:v>
                </c:pt>
                <c:pt idx="3910">
                  <c:v>7179</c:v>
                </c:pt>
                <c:pt idx="3911">
                  <c:v>7191</c:v>
                </c:pt>
                <c:pt idx="3912">
                  <c:v>7203</c:v>
                </c:pt>
                <c:pt idx="3913">
                  <c:v>7215</c:v>
                </c:pt>
                <c:pt idx="3914">
                  <c:v>7227</c:v>
                </c:pt>
                <c:pt idx="3915">
                  <c:v>7239</c:v>
                </c:pt>
                <c:pt idx="3916">
                  <c:v>7251</c:v>
                </c:pt>
                <c:pt idx="3917">
                  <c:v>7263</c:v>
                </c:pt>
                <c:pt idx="3918">
                  <c:v>7275</c:v>
                </c:pt>
                <c:pt idx="3919">
                  <c:v>7287</c:v>
                </c:pt>
                <c:pt idx="3920">
                  <c:v>7299</c:v>
                </c:pt>
                <c:pt idx="3921">
                  <c:v>7311</c:v>
                </c:pt>
                <c:pt idx="3922">
                  <c:v>7323</c:v>
                </c:pt>
                <c:pt idx="3923">
                  <c:v>7335</c:v>
                </c:pt>
                <c:pt idx="3924">
                  <c:v>7347</c:v>
                </c:pt>
                <c:pt idx="3925">
                  <c:v>7359</c:v>
                </c:pt>
                <c:pt idx="3926">
                  <c:v>7371</c:v>
                </c:pt>
                <c:pt idx="3927">
                  <c:v>7383</c:v>
                </c:pt>
                <c:pt idx="3928">
                  <c:v>7395</c:v>
                </c:pt>
                <c:pt idx="3929">
                  <c:v>7407</c:v>
                </c:pt>
                <c:pt idx="3930">
                  <c:v>7419</c:v>
                </c:pt>
                <c:pt idx="3931">
                  <c:v>7431</c:v>
                </c:pt>
                <c:pt idx="3932">
                  <c:v>7443</c:v>
                </c:pt>
                <c:pt idx="3933">
                  <c:v>7455</c:v>
                </c:pt>
                <c:pt idx="3934">
                  <c:v>7467</c:v>
                </c:pt>
                <c:pt idx="3935">
                  <c:v>7479</c:v>
                </c:pt>
                <c:pt idx="3936">
                  <c:v>7491</c:v>
                </c:pt>
                <c:pt idx="3937">
                  <c:v>7503</c:v>
                </c:pt>
                <c:pt idx="3938">
                  <c:v>7515</c:v>
                </c:pt>
                <c:pt idx="3939">
                  <c:v>7527</c:v>
                </c:pt>
                <c:pt idx="3940">
                  <c:v>7539</c:v>
                </c:pt>
                <c:pt idx="3941">
                  <c:v>7551</c:v>
                </c:pt>
                <c:pt idx="3942">
                  <c:v>7563</c:v>
                </c:pt>
                <c:pt idx="3943">
                  <c:v>7575</c:v>
                </c:pt>
                <c:pt idx="3944">
                  <c:v>7587</c:v>
                </c:pt>
                <c:pt idx="3945">
                  <c:v>7599</c:v>
                </c:pt>
                <c:pt idx="3946">
                  <c:v>7611</c:v>
                </c:pt>
                <c:pt idx="3947">
                  <c:v>7623</c:v>
                </c:pt>
                <c:pt idx="3948">
                  <c:v>7635</c:v>
                </c:pt>
                <c:pt idx="3949">
                  <c:v>7647</c:v>
                </c:pt>
                <c:pt idx="3950">
                  <c:v>7659</c:v>
                </c:pt>
                <c:pt idx="3951">
                  <c:v>7671</c:v>
                </c:pt>
                <c:pt idx="3952">
                  <c:v>7683</c:v>
                </c:pt>
                <c:pt idx="3953">
                  <c:v>7695</c:v>
                </c:pt>
                <c:pt idx="3954">
                  <c:v>7707</c:v>
                </c:pt>
                <c:pt idx="3955">
                  <c:v>7719</c:v>
                </c:pt>
                <c:pt idx="3956">
                  <c:v>7731</c:v>
                </c:pt>
                <c:pt idx="3957">
                  <c:v>7743</c:v>
                </c:pt>
                <c:pt idx="3958">
                  <c:v>7755</c:v>
                </c:pt>
                <c:pt idx="3959">
                  <c:v>7767</c:v>
                </c:pt>
                <c:pt idx="3960">
                  <c:v>7779</c:v>
                </c:pt>
                <c:pt idx="3961">
                  <c:v>7791</c:v>
                </c:pt>
                <c:pt idx="3962">
                  <c:v>7803</c:v>
                </c:pt>
                <c:pt idx="3963">
                  <c:v>7815</c:v>
                </c:pt>
                <c:pt idx="3964">
                  <c:v>7827</c:v>
                </c:pt>
                <c:pt idx="3965">
                  <c:v>7839</c:v>
                </c:pt>
                <c:pt idx="3966">
                  <c:v>7851</c:v>
                </c:pt>
                <c:pt idx="3967">
                  <c:v>7863</c:v>
                </c:pt>
                <c:pt idx="3968">
                  <c:v>7875</c:v>
                </c:pt>
                <c:pt idx="3969">
                  <c:v>7887</c:v>
                </c:pt>
                <c:pt idx="3970">
                  <c:v>7899</c:v>
                </c:pt>
                <c:pt idx="3971">
                  <c:v>7911</c:v>
                </c:pt>
                <c:pt idx="3972">
                  <c:v>7923</c:v>
                </c:pt>
                <c:pt idx="3973">
                  <c:v>7935</c:v>
                </c:pt>
                <c:pt idx="3974">
                  <c:v>7947</c:v>
                </c:pt>
                <c:pt idx="3975">
                  <c:v>7959</c:v>
                </c:pt>
                <c:pt idx="3976">
                  <c:v>7971</c:v>
                </c:pt>
                <c:pt idx="3977">
                  <c:v>7983</c:v>
                </c:pt>
                <c:pt idx="3978">
                  <c:v>7995</c:v>
                </c:pt>
                <c:pt idx="3979">
                  <c:v>8007</c:v>
                </c:pt>
                <c:pt idx="3980">
                  <c:v>8019</c:v>
                </c:pt>
                <c:pt idx="3981">
                  <c:v>8031</c:v>
                </c:pt>
                <c:pt idx="3982">
                  <c:v>8043</c:v>
                </c:pt>
                <c:pt idx="3983">
                  <c:v>8055</c:v>
                </c:pt>
                <c:pt idx="3984">
                  <c:v>8067</c:v>
                </c:pt>
                <c:pt idx="3985">
                  <c:v>8079</c:v>
                </c:pt>
                <c:pt idx="3986">
                  <c:v>8091</c:v>
                </c:pt>
                <c:pt idx="3987">
                  <c:v>8103</c:v>
                </c:pt>
                <c:pt idx="3988">
                  <c:v>8115</c:v>
                </c:pt>
                <c:pt idx="3989">
                  <c:v>8127</c:v>
                </c:pt>
                <c:pt idx="3990">
                  <c:v>8139</c:v>
                </c:pt>
                <c:pt idx="3991">
                  <c:v>8151</c:v>
                </c:pt>
                <c:pt idx="3992">
                  <c:v>8163</c:v>
                </c:pt>
                <c:pt idx="3993">
                  <c:v>8175</c:v>
                </c:pt>
                <c:pt idx="3994">
                  <c:v>8187</c:v>
                </c:pt>
                <c:pt idx="3995">
                  <c:v>8199</c:v>
                </c:pt>
                <c:pt idx="3996">
                  <c:v>8211</c:v>
                </c:pt>
                <c:pt idx="3997">
                  <c:v>8223</c:v>
                </c:pt>
                <c:pt idx="3998">
                  <c:v>8235</c:v>
                </c:pt>
                <c:pt idx="3999">
                  <c:v>8247</c:v>
                </c:pt>
                <c:pt idx="4000">
                  <c:v>8259</c:v>
                </c:pt>
                <c:pt idx="4001">
                  <c:v>8271</c:v>
                </c:pt>
                <c:pt idx="4002">
                  <c:v>8283</c:v>
                </c:pt>
                <c:pt idx="4003">
                  <c:v>8295</c:v>
                </c:pt>
                <c:pt idx="4004">
                  <c:v>8307</c:v>
                </c:pt>
                <c:pt idx="4005">
                  <c:v>8319</c:v>
                </c:pt>
                <c:pt idx="4006">
                  <c:v>8331</c:v>
                </c:pt>
                <c:pt idx="4007">
                  <c:v>8343</c:v>
                </c:pt>
                <c:pt idx="4008">
                  <c:v>8355</c:v>
                </c:pt>
                <c:pt idx="4009">
                  <c:v>8367</c:v>
                </c:pt>
                <c:pt idx="4010">
                  <c:v>8379</c:v>
                </c:pt>
                <c:pt idx="4011">
                  <c:v>8391</c:v>
                </c:pt>
                <c:pt idx="4012">
                  <c:v>8403</c:v>
                </c:pt>
                <c:pt idx="4013">
                  <c:v>8415</c:v>
                </c:pt>
                <c:pt idx="4014">
                  <c:v>8427</c:v>
                </c:pt>
                <c:pt idx="4015">
                  <c:v>8439</c:v>
                </c:pt>
                <c:pt idx="4016">
                  <c:v>8451</c:v>
                </c:pt>
                <c:pt idx="4017">
                  <c:v>8463</c:v>
                </c:pt>
                <c:pt idx="4018">
                  <c:v>8475</c:v>
                </c:pt>
                <c:pt idx="4019">
                  <c:v>8487</c:v>
                </c:pt>
                <c:pt idx="4020">
                  <c:v>8499</c:v>
                </c:pt>
                <c:pt idx="4021">
                  <c:v>8511</c:v>
                </c:pt>
                <c:pt idx="4022">
                  <c:v>8523</c:v>
                </c:pt>
                <c:pt idx="4023">
                  <c:v>8535</c:v>
                </c:pt>
                <c:pt idx="4024">
                  <c:v>8547</c:v>
                </c:pt>
                <c:pt idx="4025">
                  <c:v>8559</c:v>
                </c:pt>
                <c:pt idx="4026">
                  <c:v>8571</c:v>
                </c:pt>
                <c:pt idx="4027">
                  <c:v>8583</c:v>
                </c:pt>
                <c:pt idx="4028">
                  <c:v>8595</c:v>
                </c:pt>
                <c:pt idx="4029">
                  <c:v>8607</c:v>
                </c:pt>
                <c:pt idx="4030">
                  <c:v>8619</c:v>
                </c:pt>
                <c:pt idx="4031">
                  <c:v>8631</c:v>
                </c:pt>
                <c:pt idx="4032">
                  <c:v>8643</c:v>
                </c:pt>
                <c:pt idx="4033">
                  <c:v>8655</c:v>
                </c:pt>
                <c:pt idx="4034">
                  <c:v>8667</c:v>
                </c:pt>
                <c:pt idx="4035">
                  <c:v>8679</c:v>
                </c:pt>
                <c:pt idx="4036">
                  <c:v>8691</c:v>
                </c:pt>
                <c:pt idx="4037">
                  <c:v>8703</c:v>
                </c:pt>
                <c:pt idx="4038">
                  <c:v>8715</c:v>
                </c:pt>
                <c:pt idx="4039">
                  <c:v>8727</c:v>
                </c:pt>
                <c:pt idx="4040">
                  <c:v>8739</c:v>
                </c:pt>
                <c:pt idx="4041">
                  <c:v>8751</c:v>
                </c:pt>
                <c:pt idx="4042">
                  <c:v>8763</c:v>
                </c:pt>
                <c:pt idx="4043">
                  <c:v>8775</c:v>
                </c:pt>
                <c:pt idx="4044">
                  <c:v>8787</c:v>
                </c:pt>
                <c:pt idx="4045">
                  <c:v>8799</c:v>
                </c:pt>
                <c:pt idx="4046">
                  <c:v>8811</c:v>
                </c:pt>
                <c:pt idx="4047">
                  <c:v>8823</c:v>
                </c:pt>
                <c:pt idx="4048">
                  <c:v>8835</c:v>
                </c:pt>
                <c:pt idx="4049">
                  <c:v>8847</c:v>
                </c:pt>
                <c:pt idx="4050">
                  <c:v>8859</c:v>
                </c:pt>
                <c:pt idx="4051">
                  <c:v>8871</c:v>
                </c:pt>
                <c:pt idx="4052">
                  <c:v>8883</c:v>
                </c:pt>
                <c:pt idx="4053">
                  <c:v>8895</c:v>
                </c:pt>
                <c:pt idx="4054">
                  <c:v>8907</c:v>
                </c:pt>
                <c:pt idx="4055">
                  <c:v>8919</c:v>
                </c:pt>
                <c:pt idx="4056">
                  <c:v>8931</c:v>
                </c:pt>
                <c:pt idx="4057">
                  <c:v>8943</c:v>
                </c:pt>
                <c:pt idx="4058">
                  <c:v>8955</c:v>
                </c:pt>
                <c:pt idx="4059">
                  <c:v>8967</c:v>
                </c:pt>
                <c:pt idx="4060">
                  <c:v>8979</c:v>
                </c:pt>
                <c:pt idx="4061">
                  <c:v>8991</c:v>
                </c:pt>
                <c:pt idx="4062">
                  <c:v>9003</c:v>
                </c:pt>
                <c:pt idx="4063">
                  <c:v>9015</c:v>
                </c:pt>
                <c:pt idx="4064">
                  <c:v>9027</c:v>
                </c:pt>
                <c:pt idx="4065">
                  <c:v>9039</c:v>
                </c:pt>
                <c:pt idx="4066">
                  <c:v>9051</c:v>
                </c:pt>
                <c:pt idx="4067">
                  <c:v>9063</c:v>
                </c:pt>
                <c:pt idx="4068">
                  <c:v>9075</c:v>
                </c:pt>
                <c:pt idx="4069">
                  <c:v>9087</c:v>
                </c:pt>
                <c:pt idx="4070">
                  <c:v>9099</c:v>
                </c:pt>
                <c:pt idx="4071">
                  <c:v>9111</c:v>
                </c:pt>
                <c:pt idx="4072">
                  <c:v>9123</c:v>
                </c:pt>
                <c:pt idx="4073">
                  <c:v>9135</c:v>
                </c:pt>
                <c:pt idx="4074">
                  <c:v>9147</c:v>
                </c:pt>
                <c:pt idx="4075">
                  <c:v>9159</c:v>
                </c:pt>
                <c:pt idx="4076">
                  <c:v>9171</c:v>
                </c:pt>
                <c:pt idx="4077">
                  <c:v>9183</c:v>
                </c:pt>
                <c:pt idx="4078">
                  <c:v>9195</c:v>
                </c:pt>
                <c:pt idx="4079">
                  <c:v>9207</c:v>
                </c:pt>
                <c:pt idx="4080">
                  <c:v>9219</c:v>
                </c:pt>
                <c:pt idx="4081">
                  <c:v>9231</c:v>
                </c:pt>
                <c:pt idx="4082">
                  <c:v>9243</c:v>
                </c:pt>
                <c:pt idx="4083">
                  <c:v>9255</c:v>
                </c:pt>
                <c:pt idx="4084">
                  <c:v>9267</c:v>
                </c:pt>
                <c:pt idx="4085">
                  <c:v>9279</c:v>
                </c:pt>
                <c:pt idx="4086">
                  <c:v>9291</c:v>
                </c:pt>
                <c:pt idx="4087">
                  <c:v>9303</c:v>
                </c:pt>
                <c:pt idx="4088">
                  <c:v>9315</c:v>
                </c:pt>
                <c:pt idx="4089">
                  <c:v>9327</c:v>
                </c:pt>
                <c:pt idx="4090">
                  <c:v>9339</c:v>
                </c:pt>
                <c:pt idx="4091">
                  <c:v>9351</c:v>
                </c:pt>
                <c:pt idx="4092">
                  <c:v>9363</c:v>
                </c:pt>
                <c:pt idx="4093">
                  <c:v>9375</c:v>
                </c:pt>
                <c:pt idx="4094">
                  <c:v>9387</c:v>
                </c:pt>
                <c:pt idx="4095">
                  <c:v>9399</c:v>
                </c:pt>
                <c:pt idx="4096">
                  <c:v>9411</c:v>
                </c:pt>
                <c:pt idx="4097">
                  <c:v>9423</c:v>
                </c:pt>
                <c:pt idx="4098">
                  <c:v>9435</c:v>
                </c:pt>
                <c:pt idx="4099">
                  <c:v>9447</c:v>
                </c:pt>
                <c:pt idx="4100">
                  <c:v>9459</c:v>
                </c:pt>
                <c:pt idx="4101">
                  <c:v>9471</c:v>
                </c:pt>
                <c:pt idx="4102">
                  <c:v>9483</c:v>
                </c:pt>
                <c:pt idx="4103">
                  <c:v>9495</c:v>
                </c:pt>
                <c:pt idx="4104">
                  <c:v>9507</c:v>
                </c:pt>
                <c:pt idx="4105">
                  <c:v>9519</c:v>
                </c:pt>
                <c:pt idx="4106">
                  <c:v>9531</c:v>
                </c:pt>
                <c:pt idx="4107">
                  <c:v>9543</c:v>
                </c:pt>
                <c:pt idx="4108">
                  <c:v>9555</c:v>
                </c:pt>
                <c:pt idx="4109">
                  <c:v>9567</c:v>
                </c:pt>
                <c:pt idx="4110">
                  <c:v>9579</c:v>
                </c:pt>
                <c:pt idx="4111">
                  <c:v>9591</c:v>
                </c:pt>
                <c:pt idx="4112">
                  <c:v>9603</c:v>
                </c:pt>
                <c:pt idx="4113">
                  <c:v>9615</c:v>
                </c:pt>
                <c:pt idx="4114">
                  <c:v>9627</c:v>
                </c:pt>
                <c:pt idx="4115">
                  <c:v>9639</c:v>
                </c:pt>
                <c:pt idx="4116">
                  <c:v>9651</c:v>
                </c:pt>
                <c:pt idx="4117">
                  <c:v>9663</c:v>
                </c:pt>
                <c:pt idx="4118">
                  <c:v>9675</c:v>
                </c:pt>
                <c:pt idx="4119">
                  <c:v>9687</c:v>
                </c:pt>
                <c:pt idx="4120">
                  <c:v>9699</c:v>
                </c:pt>
                <c:pt idx="4121">
                  <c:v>9711</c:v>
                </c:pt>
                <c:pt idx="4122">
                  <c:v>9723</c:v>
                </c:pt>
                <c:pt idx="4123">
                  <c:v>9735</c:v>
                </c:pt>
                <c:pt idx="4124">
                  <c:v>9747</c:v>
                </c:pt>
                <c:pt idx="4125">
                  <c:v>9759</c:v>
                </c:pt>
                <c:pt idx="4126">
                  <c:v>9771</c:v>
                </c:pt>
                <c:pt idx="4127">
                  <c:v>9783</c:v>
                </c:pt>
                <c:pt idx="4128">
                  <c:v>9795</c:v>
                </c:pt>
                <c:pt idx="4129">
                  <c:v>9807</c:v>
                </c:pt>
                <c:pt idx="4130">
                  <c:v>9819</c:v>
                </c:pt>
                <c:pt idx="4131">
                  <c:v>9831</c:v>
                </c:pt>
                <c:pt idx="4132">
                  <c:v>9843</c:v>
                </c:pt>
                <c:pt idx="4133">
                  <c:v>9855</c:v>
                </c:pt>
                <c:pt idx="4134">
                  <c:v>9867</c:v>
                </c:pt>
                <c:pt idx="4135">
                  <c:v>9879</c:v>
                </c:pt>
                <c:pt idx="4136">
                  <c:v>9891</c:v>
                </c:pt>
                <c:pt idx="4137">
                  <c:v>9903</c:v>
                </c:pt>
                <c:pt idx="4138">
                  <c:v>9915</c:v>
                </c:pt>
                <c:pt idx="4139">
                  <c:v>9927</c:v>
                </c:pt>
                <c:pt idx="4140">
                  <c:v>9939</c:v>
                </c:pt>
                <c:pt idx="4141">
                  <c:v>9951</c:v>
                </c:pt>
                <c:pt idx="4142">
                  <c:v>9963</c:v>
                </c:pt>
                <c:pt idx="4143">
                  <c:v>9975</c:v>
                </c:pt>
                <c:pt idx="4144">
                  <c:v>9987</c:v>
                </c:pt>
                <c:pt idx="4145">
                  <c:v>9999</c:v>
                </c:pt>
                <c:pt idx="4146">
                  <c:v>10011</c:v>
                </c:pt>
                <c:pt idx="4147">
                  <c:v>10023</c:v>
                </c:pt>
                <c:pt idx="4148">
                  <c:v>10035</c:v>
                </c:pt>
                <c:pt idx="4149">
                  <c:v>10047</c:v>
                </c:pt>
                <c:pt idx="4150">
                  <c:v>10059</c:v>
                </c:pt>
                <c:pt idx="4151">
                  <c:v>10071</c:v>
                </c:pt>
                <c:pt idx="4152">
                  <c:v>10083</c:v>
                </c:pt>
                <c:pt idx="4153">
                  <c:v>10095</c:v>
                </c:pt>
                <c:pt idx="4154">
                  <c:v>10107</c:v>
                </c:pt>
                <c:pt idx="4155">
                  <c:v>10119</c:v>
                </c:pt>
                <c:pt idx="4156">
                  <c:v>10131</c:v>
                </c:pt>
                <c:pt idx="4157">
                  <c:v>10143</c:v>
                </c:pt>
                <c:pt idx="4158">
                  <c:v>10155</c:v>
                </c:pt>
                <c:pt idx="4159">
                  <c:v>10167</c:v>
                </c:pt>
                <c:pt idx="4160">
                  <c:v>10179</c:v>
                </c:pt>
                <c:pt idx="4161">
                  <c:v>10191</c:v>
                </c:pt>
                <c:pt idx="4162">
                  <c:v>10203</c:v>
                </c:pt>
                <c:pt idx="4163">
                  <c:v>10215</c:v>
                </c:pt>
                <c:pt idx="4164">
                  <c:v>10227</c:v>
                </c:pt>
                <c:pt idx="4165">
                  <c:v>10239</c:v>
                </c:pt>
                <c:pt idx="4166">
                  <c:v>10251</c:v>
                </c:pt>
                <c:pt idx="4167">
                  <c:v>10263</c:v>
                </c:pt>
                <c:pt idx="4168">
                  <c:v>10275</c:v>
                </c:pt>
                <c:pt idx="4169">
                  <c:v>10287</c:v>
                </c:pt>
                <c:pt idx="4170">
                  <c:v>10299</c:v>
                </c:pt>
                <c:pt idx="4171">
                  <c:v>10311</c:v>
                </c:pt>
                <c:pt idx="4172">
                  <c:v>10323</c:v>
                </c:pt>
                <c:pt idx="4173">
                  <c:v>10335</c:v>
                </c:pt>
                <c:pt idx="4174">
                  <c:v>10347</c:v>
                </c:pt>
                <c:pt idx="4175">
                  <c:v>10359</c:v>
                </c:pt>
                <c:pt idx="4176">
                  <c:v>10371</c:v>
                </c:pt>
                <c:pt idx="4177">
                  <c:v>10383</c:v>
                </c:pt>
                <c:pt idx="4178">
                  <c:v>10395</c:v>
                </c:pt>
                <c:pt idx="4179">
                  <c:v>10407</c:v>
                </c:pt>
                <c:pt idx="4180">
                  <c:v>10419</c:v>
                </c:pt>
                <c:pt idx="4181">
                  <c:v>10431</c:v>
                </c:pt>
                <c:pt idx="4182">
                  <c:v>10443</c:v>
                </c:pt>
                <c:pt idx="4183">
                  <c:v>10455</c:v>
                </c:pt>
                <c:pt idx="4184">
                  <c:v>10467</c:v>
                </c:pt>
                <c:pt idx="4185">
                  <c:v>10479</c:v>
                </c:pt>
                <c:pt idx="4186">
                  <c:v>10491</c:v>
                </c:pt>
                <c:pt idx="4187">
                  <c:v>10503</c:v>
                </c:pt>
                <c:pt idx="4188">
                  <c:v>10515</c:v>
                </c:pt>
                <c:pt idx="4189">
                  <c:v>10527</c:v>
                </c:pt>
                <c:pt idx="4190">
                  <c:v>10539</c:v>
                </c:pt>
                <c:pt idx="4191">
                  <c:v>10551</c:v>
                </c:pt>
                <c:pt idx="4192">
                  <c:v>10563</c:v>
                </c:pt>
                <c:pt idx="4193">
                  <c:v>10575</c:v>
                </c:pt>
                <c:pt idx="4194">
                  <c:v>10587</c:v>
                </c:pt>
                <c:pt idx="4195">
                  <c:v>10599</c:v>
                </c:pt>
                <c:pt idx="4196">
                  <c:v>10611</c:v>
                </c:pt>
                <c:pt idx="4197">
                  <c:v>10623</c:v>
                </c:pt>
                <c:pt idx="4198">
                  <c:v>10635</c:v>
                </c:pt>
                <c:pt idx="4199">
                  <c:v>10647</c:v>
                </c:pt>
                <c:pt idx="4200">
                  <c:v>10659</c:v>
                </c:pt>
                <c:pt idx="4201">
                  <c:v>10671</c:v>
                </c:pt>
                <c:pt idx="4202">
                  <c:v>10683</c:v>
                </c:pt>
                <c:pt idx="4203">
                  <c:v>10695</c:v>
                </c:pt>
                <c:pt idx="4204">
                  <c:v>10707</c:v>
                </c:pt>
                <c:pt idx="4205">
                  <c:v>10719</c:v>
                </c:pt>
                <c:pt idx="4206">
                  <c:v>10731</c:v>
                </c:pt>
                <c:pt idx="4207">
                  <c:v>10743</c:v>
                </c:pt>
                <c:pt idx="4208">
                  <c:v>10755</c:v>
                </c:pt>
                <c:pt idx="4209">
                  <c:v>10767</c:v>
                </c:pt>
                <c:pt idx="4210">
                  <c:v>10779</c:v>
                </c:pt>
                <c:pt idx="4211">
                  <c:v>10791</c:v>
                </c:pt>
                <c:pt idx="4212">
                  <c:v>10803</c:v>
                </c:pt>
                <c:pt idx="4213">
                  <c:v>10815</c:v>
                </c:pt>
                <c:pt idx="4214">
                  <c:v>10827</c:v>
                </c:pt>
                <c:pt idx="4215">
                  <c:v>10839</c:v>
                </c:pt>
                <c:pt idx="4216">
                  <c:v>10851</c:v>
                </c:pt>
                <c:pt idx="4217">
                  <c:v>10863</c:v>
                </c:pt>
                <c:pt idx="4218">
                  <c:v>10875</c:v>
                </c:pt>
                <c:pt idx="4219">
                  <c:v>10887</c:v>
                </c:pt>
                <c:pt idx="4220">
                  <c:v>10899</c:v>
                </c:pt>
                <c:pt idx="4221">
                  <c:v>10911</c:v>
                </c:pt>
                <c:pt idx="4222">
                  <c:v>10923</c:v>
                </c:pt>
                <c:pt idx="4223">
                  <c:v>10935</c:v>
                </c:pt>
                <c:pt idx="4224">
                  <c:v>10947</c:v>
                </c:pt>
                <c:pt idx="4225">
                  <c:v>10959</c:v>
                </c:pt>
                <c:pt idx="4226">
                  <c:v>10971</c:v>
                </c:pt>
                <c:pt idx="4227">
                  <c:v>10983</c:v>
                </c:pt>
                <c:pt idx="4228">
                  <c:v>10995</c:v>
                </c:pt>
                <c:pt idx="4229">
                  <c:v>11007</c:v>
                </c:pt>
                <c:pt idx="4230">
                  <c:v>11019</c:v>
                </c:pt>
                <c:pt idx="4231">
                  <c:v>11031</c:v>
                </c:pt>
                <c:pt idx="4232">
                  <c:v>11043</c:v>
                </c:pt>
                <c:pt idx="4233">
                  <c:v>11055</c:v>
                </c:pt>
                <c:pt idx="4234">
                  <c:v>11067</c:v>
                </c:pt>
                <c:pt idx="4235">
                  <c:v>11079</c:v>
                </c:pt>
                <c:pt idx="4236">
                  <c:v>11091</c:v>
                </c:pt>
                <c:pt idx="4237">
                  <c:v>11103</c:v>
                </c:pt>
                <c:pt idx="4238">
                  <c:v>11115</c:v>
                </c:pt>
                <c:pt idx="4239">
                  <c:v>11127</c:v>
                </c:pt>
                <c:pt idx="4240">
                  <c:v>11139</c:v>
                </c:pt>
                <c:pt idx="4241">
                  <c:v>11151</c:v>
                </c:pt>
                <c:pt idx="4242">
                  <c:v>11163</c:v>
                </c:pt>
                <c:pt idx="4243">
                  <c:v>11175</c:v>
                </c:pt>
                <c:pt idx="4244">
                  <c:v>11187</c:v>
                </c:pt>
                <c:pt idx="4245">
                  <c:v>11199</c:v>
                </c:pt>
                <c:pt idx="4246">
                  <c:v>11211</c:v>
                </c:pt>
                <c:pt idx="4247">
                  <c:v>11223</c:v>
                </c:pt>
                <c:pt idx="4248">
                  <c:v>11235</c:v>
                </c:pt>
                <c:pt idx="4249">
                  <c:v>11247</c:v>
                </c:pt>
                <c:pt idx="4250">
                  <c:v>11259</c:v>
                </c:pt>
                <c:pt idx="4251">
                  <c:v>11271</c:v>
                </c:pt>
                <c:pt idx="4252">
                  <c:v>11283</c:v>
                </c:pt>
                <c:pt idx="4253">
                  <c:v>11295</c:v>
                </c:pt>
                <c:pt idx="4254">
                  <c:v>4</c:v>
                </c:pt>
                <c:pt idx="4255">
                  <c:v>16</c:v>
                </c:pt>
                <c:pt idx="4256">
                  <c:v>28</c:v>
                </c:pt>
                <c:pt idx="4257">
                  <c:v>40</c:v>
                </c:pt>
                <c:pt idx="4258">
                  <c:v>52</c:v>
                </c:pt>
                <c:pt idx="4259">
                  <c:v>64</c:v>
                </c:pt>
                <c:pt idx="4260">
                  <c:v>76</c:v>
                </c:pt>
                <c:pt idx="4261">
                  <c:v>88</c:v>
                </c:pt>
                <c:pt idx="4262">
                  <c:v>100</c:v>
                </c:pt>
                <c:pt idx="4263">
                  <c:v>112</c:v>
                </c:pt>
                <c:pt idx="4264">
                  <c:v>124</c:v>
                </c:pt>
                <c:pt idx="4265">
                  <c:v>136</c:v>
                </c:pt>
                <c:pt idx="4266">
                  <c:v>148</c:v>
                </c:pt>
                <c:pt idx="4267">
                  <c:v>160</c:v>
                </c:pt>
                <c:pt idx="4268">
                  <c:v>172</c:v>
                </c:pt>
                <c:pt idx="4269">
                  <c:v>184</c:v>
                </c:pt>
                <c:pt idx="4270">
                  <c:v>196</c:v>
                </c:pt>
                <c:pt idx="4271">
                  <c:v>208</c:v>
                </c:pt>
                <c:pt idx="4272">
                  <c:v>220</c:v>
                </c:pt>
                <c:pt idx="4273">
                  <c:v>232</c:v>
                </c:pt>
                <c:pt idx="4274">
                  <c:v>244</c:v>
                </c:pt>
                <c:pt idx="4275">
                  <c:v>256</c:v>
                </c:pt>
                <c:pt idx="4276">
                  <c:v>268</c:v>
                </c:pt>
                <c:pt idx="4277">
                  <c:v>280</c:v>
                </c:pt>
                <c:pt idx="4278">
                  <c:v>292</c:v>
                </c:pt>
                <c:pt idx="4279">
                  <c:v>304</c:v>
                </c:pt>
                <c:pt idx="4280">
                  <c:v>316</c:v>
                </c:pt>
                <c:pt idx="4281">
                  <c:v>328</c:v>
                </c:pt>
                <c:pt idx="4282">
                  <c:v>340</c:v>
                </c:pt>
                <c:pt idx="4283">
                  <c:v>352</c:v>
                </c:pt>
                <c:pt idx="4284">
                  <c:v>364</c:v>
                </c:pt>
                <c:pt idx="4285">
                  <c:v>376</c:v>
                </c:pt>
                <c:pt idx="4286">
                  <c:v>388</c:v>
                </c:pt>
                <c:pt idx="4287">
                  <c:v>400</c:v>
                </c:pt>
                <c:pt idx="4288">
                  <c:v>412</c:v>
                </c:pt>
                <c:pt idx="4289">
                  <c:v>424</c:v>
                </c:pt>
                <c:pt idx="4290">
                  <c:v>436</c:v>
                </c:pt>
                <c:pt idx="4291">
                  <c:v>448</c:v>
                </c:pt>
                <c:pt idx="4292">
                  <c:v>460</c:v>
                </c:pt>
                <c:pt idx="4293">
                  <c:v>472</c:v>
                </c:pt>
                <c:pt idx="4294">
                  <c:v>484</c:v>
                </c:pt>
                <c:pt idx="4295">
                  <c:v>496</c:v>
                </c:pt>
                <c:pt idx="4296">
                  <c:v>508</c:v>
                </c:pt>
                <c:pt idx="4297">
                  <c:v>520</c:v>
                </c:pt>
                <c:pt idx="4298">
                  <c:v>532</c:v>
                </c:pt>
                <c:pt idx="4299">
                  <c:v>544</c:v>
                </c:pt>
                <c:pt idx="4300">
                  <c:v>556</c:v>
                </c:pt>
                <c:pt idx="4301">
                  <c:v>568</c:v>
                </c:pt>
                <c:pt idx="4302">
                  <c:v>580</c:v>
                </c:pt>
                <c:pt idx="4303">
                  <c:v>592</c:v>
                </c:pt>
                <c:pt idx="4304">
                  <c:v>604</c:v>
                </c:pt>
                <c:pt idx="4305">
                  <c:v>616</c:v>
                </c:pt>
                <c:pt idx="4306">
                  <c:v>628</c:v>
                </c:pt>
                <c:pt idx="4307">
                  <c:v>640</c:v>
                </c:pt>
                <c:pt idx="4308">
                  <c:v>652</c:v>
                </c:pt>
                <c:pt idx="4309">
                  <c:v>664</c:v>
                </c:pt>
                <c:pt idx="4310">
                  <c:v>676</c:v>
                </c:pt>
                <c:pt idx="4311">
                  <c:v>688</c:v>
                </c:pt>
                <c:pt idx="4312">
                  <c:v>700</c:v>
                </c:pt>
                <c:pt idx="4313">
                  <c:v>712</c:v>
                </c:pt>
                <c:pt idx="4314">
                  <c:v>724</c:v>
                </c:pt>
                <c:pt idx="4315">
                  <c:v>736</c:v>
                </c:pt>
                <c:pt idx="4316">
                  <c:v>748</c:v>
                </c:pt>
                <c:pt idx="4317">
                  <c:v>760</c:v>
                </c:pt>
                <c:pt idx="4318">
                  <c:v>772</c:v>
                </c:pt>
                <c:pt idx="4319">
                  <c:v>784</c:v>
                </c:pt>
                <c:pt idx="4320">
                  <c:v>796</c:v>
                </c:pt>
                <c:pt idx="4321">
                  <c:v>808</c:v>
                </c:pt>
                <c:pt idx="4322">
                  <c:v>820</c:v>
                </c:pt>
                <c:pt idx="4323">
                  <c:v>832</c:v>
                </c:pt>
                <c:pt idx="4324">
                  <c:v>844</c:v>
                </c:pt>
                <c:pt idx="4325">
                  <c:v>856</c:v>
                </c:pt>
                <c:pt idx="4326">
                  <c:v>868</c:v>
                </c:pt>
                <c:pt idx="4327">
                  <c:v>880</c:v>
                </c:pt>
                <c:pt idx="4328">
                  <c:v>892</c:v>
                </c:pt>
                <c:pt idx="4329">
                  <c:v>904</c:v>
                </c:pt>
                <c:pt idx="4330">
                  <c:v>916</c:v>
                </c:pt>
                <c:pt idx="4331">
                  <c:v>928</c:v>
                </c:pt>
                <c:pt idx="4332">
                  <c:v>940</c:v>
                </c:pt>
                <c:pt idx="4333">
                  <c:v>952</c:v>
                </c:pt>
                <c:pt idx="4334">
                  <c:v>964</c:v>
                </c:pt>
                <c:pt idx="4335">
                  <c:v>976</c:v>
                </c:pt>
                <c:pt idx="4336">
                  <c:v>988</c:v>
                </c:pt>
                <c:pt idx="4337">
                  <c:v>1000</c:v>
                </c:pt>
                <c:pt idx="4338">
                  <c:v>1012</c:v>
                </c:pt>
                <c:pt idx="4339">
                  <c:v>1024</c:v>
                </c:pt>
                <c:pt idx="4340">
                  <c:v>1036</c:v>
                </c:pt>
                <c:pt idx="4341">
                  <c:v>1048</c:v>
                </c:pt>
                <c:pt idx="4342">
                  <c:v>1060</c:v>
                </c:pt>
                <c:pt idx="4343">
                  <c:v>1072</c:v>
                </c:pt>
                <c:pt idx="4344">
                  <c:v>1084</c:v>
                </c:pt>
                <c:pt idx="4345">
                  <c:v>1096</c:v>
                </c:pt>
                <c:pt idx="4346">
                  <c:v>1108</c:v>
                </c:pt>
                <c:pt idx="4347">
                  <c:v>1120</c:v>
                </c:pt>
                <c:pt idx="4348">
                  <c:v>1132</c:v>
                </c:pt>
                <c:pt idx="4349">
                  <c:v>1144</c:v>
                </c:pt>
                <c:pt idx="4350">
                  <c:v>1156</c:v>
                </c:pt>
                <c:pt idx="4351">
                  <c:v>1168</c:v>
                </c:pt>
                <c:pt idx="4352">
                  <c:v>1180</c:v>
                </c:pt>
                <c:pt idx="4353">
                  <c:v>1192</c:v>
                </c:pt>
                <c:pt idx="4354">
                  <c:v>1204</c:v>
                </c:pt>
                <c:pt idx="4355">
                  <c:v>1216</c:v>
                </c:pt>
                <c:pt idx="4356">
                  <c:v>1228</c:v>
                </c:pt>
                <c:pt idx="4357">
                  <c:v>1240</c:v>
                </c:pt>
                <c:pt idx="4358">
                  <c:v>1252</c:v>
                </c:pt>
                <c:pt idx="4359">
                  <c:v>1264</c:v>
                </c:pt>
                <c:pt idx="4360">
                  <c:v>1276</c:v>
                </c:pt>
                <c:pt idx="4361">
                  <c:v>1288</c:v>
                </c:pt>
                <c:pt idx="4362">
                  <c:v>1300</c:v>
                </c:pt>
                <c:pt idx="4363">
                  <c:v>1312</c:v>
                </c:pt>
                <c:pt idx="4364">
                  <c:v>1324</c:v>
                </c:pt>
                <c:pt idx="4365">
                  <c:v>1336</c:v>
                </c:pt>
                <c:pt idx="4366">
                  <c:v>1348</c:v>
                </c:pt>
                <c:pt idx="4367">
                  <c:v>1360</c:v>
                </c:pt>
                <c:pt idx="4368">
                  <c:v>1372</c:v>
                </c:pt>
                <c:pt idx="4369">
                  <c:v>1384</c:v>
                </c:pt>
                <c:pt idx="4370">
                  <c:v>1396</c:v>
                </c:pt>
                <c:pt idx="4371">
                  <c:v>1408</c:v>
                </c:pt>
                <c:pt idx="4372">
                  <c:v>1420</c:v>
                </c:pt>
                <c:pt idx="4373">
                  <c:v>1432</c:v>
                </c:pt>
                <c:pt idx="4374">
                  <c:v>1444</c:v>
                </c:pt>
                <c:pt idx="4375">
                  <c:v>1456</c:v>
                </c:pt>
                <c:pt idx="4376">
                  <c:v>1468</c:v>
                </c:pt>
                <c:pt idx="4377">
                  <c:v>1480</c:v>
                </c:pt>
                <c:pt idx="4378">
                  <c:v>1492</c:v>
                </c:pt>
                <c:pt idx="4379">
                  <c:v>1504</c:v>
                </c:pt>
                <c:pt idx="4380">
                  <c:v>1516</c:v>
                </c:pt>
                <c:pt idx="4381">
                  <c:v>1528</c:v>
                </c:pt>
                <c:pt idx="4382">
                  <c:v>1540</c:v>
                </c:pt>
                <c:pt idx="4383">
                  <c:v>1552</c:v>
                </c:pt>
                <c:pt idx="4384">
                  <c:v>1564</c:v>
                </c:pt>
                <c:pt idx="4385">
                  <c:v>1576</c:v>
                </c:pt>
                <c:pt idx="4386">
                  <c:v>1588</c:v>
                </c:pt>
                <c:pt idx="4387">
                  <c:v>1600</c:v>
                </c:pt>
                <c:pt idx="4388">
                  <c:v>1612</c:v>
                </c:pt>
                <c:pt idx="4389">
                  <c:v>1624</c:v>
                </c:pt>
                <c:pt idx="4390">
                  <c:v>1636</c:v>
                </c:pt>
                <c:pt idx="4391">
                  <c:v>1648</c:v>
                </c:pt>
                <c:pt idx="4392">
                  <c:v>1660</c:v>
                </c:pt>
                <c:pt idx="4393">
                  <c:v>1672</c:v>
                </c:pt>
                <c:pt idx="4394">
                  <c:v>1684</c:v>
                </c:pt>
                <c:pt idx="4395">
                  <c:v>1696</c:v>
                </c:pt>
                <c:pt idx="4396">
                  <c:v>1708</c:v>
                </c:pt>
                <c:pt idx="4397">
                  <c:v>1720</c:v>
                </c:pt>
                <c:pt idx="4398">
                  <c:v>1732</c:v>
                </c:pt>
                <c:pt idx="4399">
                  <c:v>1744</c:v>
                </c:pt>
                <c:pt idx="4400">
                  <c:v>1756</c:v>
                </c:pt>
                <c:pt idx="4401">
                  <c:v>1768</c:v>
                </c:pt>
                <c:pt idx="4402">
                  <c:v>1780</c:v>
                </c:pt>
                <c:pt idx="4403">
                  <c:v>1792</c:v>
                </c:pt>
                <c:pt idx="4404">
                  <c:v>1804</c:v>
                </c:pt>
                <c:pt idx="4405">
                  <c:v>1816</c:v>
                </c:pt>
                <c:pt idx="4406">
                  <c:v>1828</c:v>
                </c:pt>
                <c:pt idx="4407">
                  <c:v>1840</c:v>
                </c:pt>
                <c:pt idx="4408">
                  <c:v>1852</c:v>
                </c:pt>
                <c:pt idx="4409">
                  <c:v>1864</c:v>
                </c:pt>
                <c:pt idx="4410">
                  <c:v>1876</c:v>
                </c:pt>
                <c:pt idx="4411">
                  <c:v>1888</c:v>
                </c:pt>
                <c:pt idx="4412">
                  <c:v>1900</c:v>
                </c:pt>
                <c:pt idx="4413">
                  <c:v>1912</c:v>
                </c:pt>
                <c:pt idx="4414">
                  <c:v>1924</c:v>
                </c:pt>
                <c:pt idx="4415">
                  <c:v>1936</c:v>
                </c:pt>
                <c:pt idx="4416">
                  <c:v>1948</c:v>
                </c:pt>
                <c:pt idx="4417">
                  <c:v>1960</c:v>
                </c:pt>
                <c:pt idx="4418">
                  <c:v>1972</c:v>
                </c:pt>
                <c:pt idx="4419">
                  <c:v>1984</c:v>
                </c:pt>
                <c:pt idx="4420">
                  <c:v>1996</c:v>
                </c:pt>
                <c:pt idx="4421">
                  <c:v>2008</c:v>
                </c:pt>
                <c:pt idx="4422">
                  <c:v>2020</c:v>
                </c:pt>
                <c:pt idx="4423">
                  <c:v>2032</c:v>
                </c:pt>
                <c:pt idx="4424">
                  <c:v>2044</c:v>
                </c:pt>
                <c:pt idx="4425">
                  <c:v>2056</c:v>
                </c:pt>
                <c:pt idx="4426">
                  <c:v>2068</c:v>
                </c:pt>
                <c:pt idx="4427">
                  <c:v>2080</c:v>
                </c:pt>
                <c:pt idx="4428">
                  <c:v>2092</c:v>
                </c:pt>
                <c:pt idx="4429">
                  <c:v>2104</c:v>
                </c:pt>
                <c:pt idx="4430">
                  <c:v>2116</c:v>
                </c:pt>
                <c:pt idx="4431">
                  <c:v>2128</c:v>
                </c:pt>
                <c:pt idx="4432">
                  <c:v>2140</c:v>
                </c:pt>
                <c:pt idx="4433">
                  <c:v>2152</c:v>
                </c:pt>
                <c:pt idx="4434">
                  <c:v>2164</c:v>
                </c:pt>
                <c:pt idx="4435">
                  <c:v>2176</c:v>
                </c:pt>
                <c:pt idx="4436">
                  <c:v>2188</c:v>
                </c:pt>
                <c:pt idx="4437">
                  <c:v>2200</c:v>
                </c:pt>
                <c:pt idx="4438">
                  <c:v>2212</c:v>
                </c:pt>
                <c:pt idx="4439">
                  <c:v>2224</c:v>
                </c:pt>
                <c:pt idx="4440">
                  <c:v>2236</c:v>
                </c:pt>
                <c:pt idx="4441">
                  <c:v>2248</c:v>
                </c:pt>
                <c:pt idx="4442">
                  <c:v>2260</c:v>
                </c:pt>
                <c:pt idx="4443">
                  <c:v>2272</c:v>
                </c:pt>
                <c:pt idx="4444">
                  <c:v>2284</c:v>
                </c:pt>
                <c:pt idx="4445">
                  <c:v>2296</c:v>
                </c:pt>
                <c:pt idx="4446">
                  <c:v>2308</c:v>
                </c:pt>
                <c:pt idx="4447">
                  <c:v>2320</c:v>
                </c:pt>
                <c:pt idx="4448">
                  <c:v>2332</c:v>
                </c:pt>
                <c:pt idx="4449">
                  <c:v>2344</c:v>
                </c:pt>
                <c:pt idx="4450">
                  <c:v>2356</c:v>
                </c:pt>
                <c:pt idx="4451">
                  <c:v>2368</c:v>
                </c:pt>
                <c:pt idx="4452">
                  <c:v>2380</c:v>
                </c:pt>
                <c:pt idx="4453">
                  <c:v>2392</c:v>
                </c:pt>
                <c:pt idx="4454">
                  <c:v>2404</c:v>
                </c:pt>
                <c:pt idx="4455">
                  <c:v>2416</c:v>
                </c:pt>
                <c:pt idx="4456">
                  <c:v>2428</c:v>
                </c:pt>
                <c:pt idx="4457">
                  <c:v>2440</c:v>
                </c:pt>
                <c:pt idx="4458">
                  <c:v>2452</c:v>
                </c:pt>
                <c:pt idx="4459">
                  <c:v>2464</c:v>
                </c:pt>
                <c:pt idx="4460">
                  <c:v>2476</c:v>
                </c:pt>
                <c:pt idx="4461">
                  <c:v>2488</c:v>
                </c:pt>
                <c:pt idx="4462">
                  <c:v>2500</c:v>
                </c:pt>
                <c:pt idx="4463">
                  <c:v>2512</c:v>
                </c:pt>
                <c:pt idx="4464">
                  <c:v>2524</c:v>
                </c:pt>
                <c:pt idx="4465">
                  <c:v>2536</c:v>
                </c:pt>
                <c:pt idx="4466">
                  <c:v>2548</c:v>
                </c:pt>
                <c:pt idx="4467">
                  <c:v>2560</c:v>
                </c:pt>
                <c:pt idx="4468">
                  <c:v>2572</c:v>
                </c:pt>
                <c:pt idx="4469">
                  <c:v>2584</c:v>
                </c:pt>
                <c:pt idx="4470">
                  <c:v>2596</c:v>
                </c:pt>
                <c:pt idx="4471">
                  <c:v>2608</c:v>
                </c:pt>
                <c:pt idx="4472">
                  <c:v>2620</c:v>
                </c:pt>
                <c:pt idx="4473">
                  <c:v>2632</c:v>
                </c:pt>
                <c:pt idx="4474">
                  <c:v>2644</c:v>
                </c:pt>
                <c:pt idx="4475">
                  <c:v>2656</c:v>
                </c:pt>
                <c:pt idx="4476">
                  <c:v>2668</c:v>
                </c:pt>
                <c:pt idx="4477">
                  <c:v>2680</c:v>
                </c:pt>
                <c:pt idx="4478">
                  <c:v>2692</c:v>
                </c:pt>
                <c:pt idx="4479">
                  <c:v>2704</c:v>
                </c:pt>
                <c:pt idx="4480">
                  <c:v>2716</c:v>
                </c:pt>
                <c:pt idx="4481">
                  <c:v>2728</c:v>
                </c:pt>
                <c:pt idx="4482">
                  <c:v>2740</c:v>
                </c:pt>
                <c:pt idx="4483">
                  <c:v>2752</c:v>
                </c:pt>
                <c:pt idx="4484">
                  <c:v>2764</c:v>
                </c:pt>
                <c:pt idx="4485">
                  <c:v>2776</c:v>
                </c:pt>
                <c:pt idx="4486">
                  <c:v>2788</c:v>
                </c:pt>
                <c:pt idx="4487">
                  <c:v>2800</c:v>
                </c:pt>
                <c:pt idx="4488">
                  <c:v>2812</c:v>
                </c:pt>
                <c:pt idx="4489">
                  <c:v>2824</c:v>
                </c:pt>
                <c:pt idx="4490">
                  <c:v>2836</c:v>
                </c:pt>
                <c:pt idx="4491">
                  <c:v>2848</c:v>
                </c:pt>
                <c:pt idx="4492">
                  <c:v>2860</c:v>
                </c:pt>
                <c:pt idx="4493">
                  <c:v>2872</c:v>
                </c:pt>
                <c:pt idx="4494">
                  <c:v>2884</c:v>
                </c:pt>
                <c:pt idx="4495">
                  <c:v>2896</c:v>
                </c:pt>
                <c:pt idx="4496">
                  <c:v>2908</c:v>
                </c:pt>
                <c:pt idx="4497">
                  <c:v>2920</c:v>
                </c:pt>
                <c:pt idx="4498">
                  <c:v>2932</c:v>
                </c:pt>
                <c:pt idx="4499">
                  <c:v>2944</c:v>
                </c:pt>
                <c:pt idx="4500">
                  <c:v>2956</c:v>
                </c:pt>
                <c:pt idx="4501">
                  <c:v>2968</c:v>
                </c:pt>
                <c:pt idx="4502">
                  <c:v>2980</c:v>
                </c:pt>
                <c:pt idx="4503">
                  <c:v>2992</c:v>
                </c:pt>
                <c:pt idx="4504">
                  <c:v>3004</c:v>
                </c:pt>
                <c:pt idx="4505">
                  <c:v>3016</c:v>
                </c:pt>
                <c:pt idx="4506">
                  <c:v>3028</c:v>
                </c:pt>
                <c:pt idx="4507">
                  <c:v>3040</c:v>
                </c:pt>
                <c:pt idx="4508">
                  <c:v>3052</c:v>
                </c:pt>
                <c:pt idx="4509">
                  <c:v>3064</c:v>
                </c:pt>
                <c:pt idx="4510">
                  <c:v>3076</c:v>
                </c:pt>
                <c:pt idx="4511">
                  <c:v>3088</c:v>
                </c:pt>
                <c:pt idx="4512">
                  <c:v>3100</c:v>
                </c:pt>
                <c:pt idx="4513">
                  <c:v>3112</c:v>
                </c:pt>
                <c:pt idx="4514">
                  <c:v>3124</c:v>
                </c:pt>
                <c:pt idx="4515">
                  <c:v>3136</c:v>
                </c:pt>
                <c:pt idx="4516">
                  <c:v>3148</c:v>
                </c:pt>
                <c:pt idx="4517">
                  <c:v>3160</c:v>
                </c:pt>
                <c:pt idx="4518">
                  <c:v>3172</c:v>
                </c:pt>
                <c:pt idx="4519">
                  <c:v>3184</c:v>
                </c:pt>
                <c:pt idx="4520">
                  <c:v>3196</c:v>
                </c:pt>
                <c:pt idx="4521">
                  <c:v>3208</c:v>
                </c:pt>
                <c:pt idx="4522">
                  <c:v>3220</c:v>
                </c:pt>
                <c:pt idx="4523">
                  <c:v>3232</c:v>
                </c:pt>
                <c:pt idx="4524">
                  <c:v>3244</c:v>
                </c:pt>
                <c:pt idx="4525">
                  <c:v>3256</c:v>
                </c:pt>
                <c:pt idx="4526">
                  <c:v>3268</c:v>
                </c:pt>
                <c:pt idx="4527">
                  <c:v>3280</c:v>
                </c:pt>
                <c:pt idx="4528">
                  <c:v>3292</c:v>
                </c:pt>
                <c:pt idx="4529">
                  <c:v>3304</c:v>
                </c:pt>
                <c:pt idx="4530">
                  <c:v>3316</c:v>
                </c:pt>
                <c:pt idx="4531">
                  <c:v>3328</c:v>
                </c:pt>
                <c:pt idx="4532">
                  <c:v>3340</c:v>
                </c:pt>
                <c:pt idx="4533">
                  <c:v>3352</c:v>
                </c:pt>
                <c:pt idx="4534">
                  <c:v>3364</c:v>
                </c:pt>
                <c:pt idx="4535">
                  <c:v>3376</c:v>
                </c:pt>
                <c:pt idx="4536">
                  <c:v>3388</c:v>
                </c:pt>
                <c:pt idx="4537">
                  <c:v>3400</c:v>
                </c:pt>
                <c:pt idx="4538">
                  <c:v>3412</c:v>
                </c:pt>
                <c:pt idx="4539">
                  <c:v>3424</c:v>
                </c:pt>
                <c:pt idx="4540">
                  <c:v>3436</c:v>
                </c:pt>
                <c:pt idx="4541">
                  <c:v>3448</c:v>
                </c:pt>
                <c:pt idx="4542">
                  <c:v>3460</c:v>
                </c:pt>
                <c:pt idx="4543">
                  <c:v>3472</c:v>
                </c:pt>
                <c:pt idx="4544">
                  <c:v>3484</c:v>
                </c:pt>
                <c:pt idx="4545">
                  <c:v>3496</c:v>
                </c:pt>
                <c:pt idx="4546">
                  <c:v>3508</c:v>
                </c:pt>
                <c:pt idx="4547">
                  <c:v>3520</c:v>
                </c:pt>
                <c:pt idx="4548">
                  <c:v>3532</c:v>
                </c:pt>
                <c:pt idx="4549">
                  <c:v>3544</c:v>
                </c:pt>
                <c:pt idx="4550">
                  <c:v>3556</c:v>
                </c:pt>
                <c:pt idx="4551">
                  <c:v>3568</c:v>
                </c:pt>
                <c:pt idx="4552">
                  <c:v>3580</c:v>
                </c:pt>
                <c:pt idx="4553">
                  <c:v>3592</c:v>
                </c:pt>
                <c:pt idx="4554">
                  <c:v>3604</c:v>
                </c:pt>
                <c:pt idx="4555">
                  <c:v>3616</c:v>
                </c:pt>
                <c:pt idx="4556">
                  <c:v>3628</c:v>
                </c:pt>
                <c:pt idx="4557">
                  <c:v>3640</c:v>
                </c:pt>
                <c:pt idx="4558">
                  <c:v>3652</c:v>
                </c:pt>
                <c:pt idx="4559">
                  <c:v>3664</c:v>
                </c:pt>
                <c:pt idx="4560">
                  <c:v>3676</c:v>
                </c:pt>
                <c:pt idx="4561">
                  <c:v>3688</c:v>
                </c:pt>
                <c:pt idx="4562">
                  <c:v>3700</c:v>
                </c:pt>
                <c:pt idx="4563">
                  <c:v>3712</c:v>
                </c:pt>
                <c:pt idx="4564">
                  <c:v>3724</c:v>
                </c:pt>
                <c:pt idx="4565">
                  <c:v>3736</c:v>
                </c:pt>
                <c:pt idx="4566">
                  <c:v>3748</c:v>
                </c:pt>
                <c:pt idx="4567">
                  <c:v>3760</c:v>
                </c:pt>
                <c:pt idx="4568">
                  <c:v>3772</c:v>
                </c:pt>
                <c:pt idx="4569">
                  <c:v>3784</c:v>
                </c:pt>
                <c:pt idx="4570">
                  <c:v>3796</c:v>
                </c:pt>
                <c:pt idx="4571">
                  <c:v>3808</c:v>
                </c:pt>
                <c:pt idx="4572">
                  <c:v>3820</c:v>
                </c:pt>
                <c:pt idx="4573">
                  <c:v>3832</c:v>
                </c:pt>
                <c:pt idx="4574">
                  <c:v>3844</c:v>
                </c:pt>
                <c:pt idx="4575">
                  <c:v>3856</c:v>
                </c:pt>
                <c:pt idx="4576">
                  <c:v>3868</c:v>
                </c:pt>
                <c:pt idx="4577">
                  <c:v>3880</c:v>
                </c:pt>
                <c:pt idx="4578">
                  <c:v>3892</c:v>
                </c:pt>
                <c:pt idx="4579">
                  <c:v>3904</c:v>
                </c:pt>
                <c:pt idx="4580">
                  <c:v>3916</c:v>
                </c:pt>
                <c:pt idx="4581">
                  <c:v>3928</c:v>
                </c:pt>
                <c:pt idx="4582">
                  <c:v>3940</c:v>
                </c:pt>
                <c:pt idx="4583">
                  <c:v>3952</c:v>
                </c:pt>
                <c:pt idx="4584">
                  <c:v>3964</c:v>
                </c:pt>
                <c:pt idx="4585">
                  <c:v>3976</c:v>
                </c:pt>
                <c:pt idx="4586">
                  <c:v>3988</c:v>
                </c:pt>
                <c:pt idx="4587">
                  <c:v>4000</c:v>
                </c:pt>
                <c:pt idx="4588">
                  <c:v>4012</c:v>
                </c:pt>
                <c:pt idx="4589">
                  <c:v>4024</c:v>
                </c:pt>
                <c:pt idx="4590">
                  <c:v>4036</c:v>
                </c:pt>
                <c:pt idx="4591">
                  <c:v>4048</c:v>
                </c:pt>
                <c:pt idx="4592">
                  <c:v>4060</c:v>
                </c:pt>
                <c:pt idx="4593">
                  <c:v>4072</c:v>
                </c:pt>
                <c:pt idx="4594">
                  <c:v>4084</c:v>
                </c:pt>
                <c:pt idx="4595">
                  <c:v>4096</c:v>
                </c:pt>
                <c:pt idx="4596">
                  <c:v>4108</c:v>
                </c:pt>
                <c:pt idx="4597">
                  <c:v>4120</c:v>
                </c:pt>
                <c:pt idx="4598">
                  <c:v>4132</c:v>
                </c:pt>
                <c:pt idx="4599">
                  <c:v>4144</c:v>
                </c:pt>
                <c:pt idx="4600">
                  <c:v>4156</c:v>
                </c:pt>
                <c:pt idx="4601">
                  <c:v>4168</c:v>
                </c:pt>
                <c:pt idx="4602">
                  <c:v>4180</c:v>
                </c:pt>
                <c:pt idx="4603">
                  <c:v>4192</c:v>
                </c:pt>
                <c:pt idx="4604">
                  <c:v>4204</c:v>
                </c:pt>
                <c:pt idx="4605">
                  <c:v>4216</c:v>
                </c:pt>
                <c:pt idx="4606">
                  <c:v>4228</c:v>
                </c:pt>
                <c:pt idx="4607">
                  <c:v>4240</c:v>
                </c:pt>
                <c:pt idx="4608">
                  <c:v>4252</c:v>
                </c:pt>
                <c:pt idx="4609">
                  <c:v>4264</c:v>
                </c:pt>
                <c:pt idx="4610">
                  <c:v>4276</c:v>
                </c:pt>
                <c:pt idx="4611">
                  <c:v>4288</c:v>
                </c:pt>
                <c:pt idx="4612">
                  <c:v>4300</c:v>
                </c:pt>
                <c:pt idx="4613">
                  <c:v>4312</c:v>
                </c:pt>
                <c:pt idx="4614">
                  <c:v>4324</c:v>
                </c:pt>
                <c:pt idx="4615">
                  <c:v>4336</c:v>
                </c:pt>
                <c:pt idx="4616">
                  <c:v>4348</c:v>
                </c:pt>
                <c:pt idx="4617">
                  <c:v>4360</c:v>
                </c:pt>
                <c:pt idx="4618">
                  <c:v>4372</c:v>
                </c:pt>
                <c:pt idx="4619">
                  <c:v>4384</c:v>
                </c:pt>
                <c:pt idx="4620">
                  <c:v>4396</c:v>
                </c:pt>
                <c:pt idx="4621">
                  <c:v>4408</c:v>
                </c:pt>
                <c:pt idx="4622">
                  <c:v>4420</c:v>
                </c:pt>
                <c:pt idx="4623">
                  <c:v>4432</c:v>
                </c:pt>
                <c:pt idx="4624">
                  <c:v>4444</c:v>
                </c:pt>
                <c:pt idx="4625">
                  <c:v>4456</c:v>
                </c:pt>
                <c:pt idx="4626">
                  <c:v>4468</c:v>
                </c:pt>
                <c:pt idx="4627">
                  <c:v>4480</c:v>
                </c:pt>
                <c:pt idx="4628">
                  <c:v>4492</c:v>
                </c:pt>
                <c:pt idx="4629">
                  <c:v>4504</c:v>
                </c:pt>
                <c:pt idx="4630">
                  <c:v>4516</c:v>
                </c:pt>
                <c:pt idx="4631">
                  <c:v>4528</c:v>
                </c:pt>
                <c:pt idx="4632">
                  <c:v>4540</c:v>
                </c:pt>
                <c:pt idx="4633">
                  <c:v>4552</c:v>
                </c:pt>
                <c:pt idx="4634">
                  <c:v>4564</c:v>
                </c:pt>
                <c:pt idx="4635">
                  <c:v>4576</c:v>
                </c:pt>
                <c:pt idx="4636">
                  <c:v>4588</c:v>
                </c:pt>
                <c:pt idx="4637">
                  <c:v>4600</c:v>
                </c:pt>
                <c:pt idx="4638">
                  <c:v>4612</c:v>
                </c:pt>
                <c:pt idx="4639">
                  <c:v>4624</c:v>
                </c:pt>
                <c:pt idx="4640">
                  <c:v>4636</c:v>
                </c:pt>
                <c:pt idx="4641">
                  <c:v>4648</c:v>
                </c:pt>
                <c:pt idx="4642">
                  <c:v>4660</c:v>
                </c:pt>
                <c:pt idx="4643">
                  <c:v>4672</c:v>
                </c:pt>
                <c:pt idx="4644">
                  <c:v>4684</c:v>
                </c:pt>
                <c:pt idx="4645">
                  <c:v>4696</c:v>
                </c:pt>
                <c:pt idx="4646">
                  <c:v>4708</c:v>
                </c:pt>
                <c:pt idx="4647">
                  <c:v>4720</c:v>
                </c:pt>
                <c:pt idx="4648">
                  <c:v>4732</c:v>
                </c:pt>
                <c:pt idx="4649">
                  <c:v>4744</c:v>
                </c:pt>
                <c:pt idx="4650">
                  <c:v>4756</c:v>
                </c:pt>
                <c:pt idx="4651">
                  <c:v>4768</c:v>
                </c:pt>
                <c:pt idx="4652">
                  <c:v>4780</c:v>
                </c:pt>
                <c:pt idx="4653">
                  <c:v>4792</c:v>
                </c:pt>
                <c:pt idx="4654">
                  <c:v>4804</c:v>
                </c:pt>
                <c:pt idx="4655">
                  <c:v>4816</c:v>
                </c:pt>
                <c:pt idx="4656">
                  <c:v>4828</c:v>
                </c:pt>
                <c:pt idx="4657">
                  <c:v>4840</c:v>
                </c:pt>
                <c:pt idx="4658">
                  <c:v>4852</c:v>
                </c:pt>
                <c:pt idx="4659">
                  <c:v>4864</c:v>
                </c:pt>
                <c:pt idx="4660">
                  <c:v>4876</c:v>
                </c:pt>
                <c:pt idx="4661">
                  <c:v>4888</c:v>
                </c:pt>
                <c:pt idx="4662">
                  <c:v>4900</c:v>
                </c:pt>
                <c:pt idx="4663">
                  <c:v>4912</c:v>
                </c:pt>
                <c:pt idx="4664">
                  <c:v>4924</c:v>
                </c:pt>
                <c:pt idx="4665">
                  <c:v>4936</c:v>
                </c:pt>
                <c:pt idx="4666">
                  <c:v>4948</c:v>
                </c:pt>
                <c:pt idx="4667">
                  <c:v>4960</c:v>
                </c:pt>
                <c:pt idx="4668">
                  <c:v>4972</c:v>
                </c:pt>
                <c:pt idx="4669">
                  <c:v>4984</c:v>
                </c:pt>
                <c:pt idx="4670">
                  <c:v>4996</c:v>
                </c:pt>
                <c:pt idx="4671">
                  <c:v>5008</c:v>
                </c:pt>
                <c:pt idx="4672">
                  <c:v>5020</c:v>
                </c:pt>
                <c:pt idx="4673">
                  <c:v>5032</c:v>
                </c:pt>
                <c:pt idx="4674">
                  <c:v>5044</c:v>
                </c:pt>
                <c:pt idx="4675">
                  <c:v>5056</c:v>
                </c:pt>
                <c:pt idx="4676">
                  <c:v>5068</c:v>
                </c:pt>
                <c:pt idx="4677">
                  <c:v>5080</c:v>
                </c:pt>
                <c:pt idx="4678">
                  <c:v>5092</c:v>
                </c:pt>
                <c:pt idx="4679">
                  <c:v>5104</c:v>
                </c:pt>
                <c:pt idx="4680">
                  <c:v>5116</c:v>
                </c:pt>
                <c:pt idx="4681">
                  <c:v>5128</c:v>
                </c:pt>
                <c:pt idx="4682">
                  <c:v>5140</c:v>
                </c:pt>
                <c:pt idx="4683">
                  <c:v>5152</c:v>
                </c:pt>
                <c:pt idx="4684">
                  <c:v>5164</c:v>
                </c:pt>
                <c:pt idx="4685">
                  <c:v>5176</c:v>
                </c:pt>
                <c:pt idx="4686">
                  <c:v>5188</c:v>
                </c:pt>
                <c:pt idx="4687">
                  <c:v>5200</c:v>
                </c:pt>
                <c:pt idx="4688">
                  <c:v>5212</c:v>
                </c:pt>
                <c:pt idx="4689">
                  <c:v>5224</c:v>
                </c:pt>
                <c:pt idx="4690">
                  <c:v>5236</c:v>
                </c:pt>
                <c:pt idx="4691">
                  <c:v>5248</c:v>
                </c:pt>
                <c:pt idx="4692">
                  <c:v>5260</c:v>
                </c:pt>
                <c:pt idx="4693">
                  <c:v>5272</c:v>
                </c:pt>
                <c:pt idx="4694">
                  <c:v>5284</c:v>
                </c:pt>
                <c:pt idx="4695">
                  <c:v>5296</c:v>
                </c:pt>
                <c:pt idx="4696">
                  <c:v>5308</c:v>
                </c:pt>
                <c:pt idx="4697">
                  <c:v>5320</c:v>
                </c:pt>
                <c:pt idx="4698">
                  <c:v>5332</c:v>
                </c:pt>
                <c:pt idx="4699">
                  <c:v>5344</c:v>
                </c:pt>
                <c:pt idx="4700">
                  <c:v>5356</c:v>
                </c:pt>
                <c:pt idx="4701">
                  <c:v>5368</c:v>
                </c:pt>
                <c:pt idx="4702">
                  <c:v>5380</c:v>
                </c:pt>
                <c:pt idx="4703">
                  <c:v>5392</c:v>
                </c:pt>
                <c:pt idx="4704">
                  <c:v>5404</c:v>
                </c:pt>
                <c:pt idx="4705">
                  <c:v>5416</c:v>
                </c:pt>
                <c:pt idx="4706">
                  <c:v>5428</c:v>
                </c:pt>
                <c:pt idx="4707">
                  <c:v>5440</c:v>
                </c:pt>
                <c:pt idx="4708">
                  <c:v>5452</c:v>
                </c:pt>
                <c:pt idx="4709">
                  <c:v>5464</c:v>
                </c:pt>
                <c:pt idx="4710">
                  <c:v>5476</c:v>
                </c:pt>
                <c:pt idx="4711">
                  <c:v>5488</c:v>
                </c:pt>
                <c:pt idx="4712">
                  <c:v>5500</c:v>
                </c:pt>
                <c:pt idx="4713">
                  <c:v>5512</c:v>
                </c:pt>
                <c:pt idx="4714">
                  <c:v>5524</c:v>
                </c:pt>
                <c:pt idx="4715">
                  <c:v>5536</c:v>
                </c:pt>
                <c:pt idx="4716">
                  <c:v>5548</c:v>
                </c:pt>
                <c:pt idx="4717">
                  <c:v>5560</c:v>
                </c:pt>
                <c:pt idx="4718">
                  <c:v>5572</c:v>
                </c:pt>
                <c:pt idx="4719">
                  <c:v>5584</c:v>
                </c:pt>
                <c:pt idx="4720">
                  <c:v>5596</c:v>
                </c:pt>
                <c:pt idx="4721">
                  <c:v>5608</c:v>
                </c:pt>
                <c:pt idx="4722">
                  <c:v>5620</c:v>
                </c:pt>
                <c:pt idx="4723">
                  <c:v>5632</c:v>
                </c:pt>
                <c:pt idx="4724">
                  <c:v>5644</c:v>
                </c:pt>
                <c:pt idx="4725">
                  <c:v>5656</c:v>
                </c:pt>
                <c:pt idx="4726">
                  <c:v>5668</c:v>
                </c:pt>
                <c:pt idx="4727">
                  <c:v>5680</c:v>
                </c:pt>
                <c:pt idx="4728">
                  <c:v>5692</c:v>
                </c:pt>
                <c:pt idx="4729">
                  <c:v>5704</c:v>
                </c:pt>
                <c:pt idx="4730">
                  <c:v>5716</c:v>
                </c:pt>
                <c:pt idx="4731">
                  <c:v>5728</c:v>
                </c:pt>
                <c:pt idx="4732">
                  <c:v>5740</c:v>
                </c:pt>
                <c:pt idx="4733">
                  <c:v>5752</c:v>
                </c:pt>
                <c:pt idx="4734">
                  <c:v>5764</c:v>
                </c:pt>
                <c:pt idx="4735">
                  <c:v>5776</c:v>
                </c:pt>
                <c:pt idx="4736">
                  <c:v>5788</c:v>
                </c:pt>
                <c:pt idx="4737">
                  <c:v>5800</c:v>
                </c:pt>
                <c:pt idx="4738">
                  <c:v>5812</c:v>
                </c:pt>
                <c:pt idx="4739">
                  <c:v>5824</c:v>
                </c:pt>
                <c:pt idx="4740">
                  <c:v>5836</c:v>
                </c:pt>
                <c:pt idx="4741">
                  <c:v>5848</c:v>
                </c:pt>
                <c:pt idx="4742">
                  <c:v>5860</c:v>
                </c:pt>
                <c:pt idx="4743">
                  <c:v>5872</c:v>
                </c:pt>
                <c:pt idx="4744">
                  <c:v>5884</c:v>
                </c:pt>
                <c:pt idx="4745">
                  <c:v>5896</c:v>
                </c:pt>
                <c:pt idx="4746">
                  <c:v>5908</c:v>
                </c:pt>
                <c:pt idx="4747">
                  <c:v>5920</c:v>
                </c:pt>
                <c:pt idx="4748">
                  <c:v>5932</c:v>
                </c:pt>
                <c:pt idx="4749">
                  <c:v>5944</c:v>
                </c:pt>
                <c:pt idx="4750">
                  <c:v>5956</c:v>
                </c:pt>
                <c:pt idx="4751">
                  <c:v>5968</c:v>
                </c:pt>
                <c:pt idx="4752">
                  <c:v>5980</c:v>
                </c:pt>
                <c:pt idx="4753">
                  <c:v>5992</c:v>
                </c:pt>
                <c:pt idx="4754">
                  <c:v>6004</c:v>
                </c:pt>
                <c:pt idx="4755">
                  <c:v>6016</c:v>
                </c:pt>
                <c:pt idx="4756">
                  <c:v>6028</c:v>
                </c:pt>
                <c:pt idx="4757">
                  <c:v>6040</c:v>
                </c:pt>
                <c:pt idx="4758">
                  <c:v>6052</c:v>
                </c:pt>
                <c:pt idx="4759">
                  <c:v>6064</c:v>
                </c:pt>
                <c:pt idx="4760">
                  <c:v>6076</c:v>
                </c:pt>
                <c:pt idx="4761">
                  <c:v>6088</c:v>
                </c:pt>
                <c:pt idx="4762">
                  <c:v>6100</c:v>
                </c:pt>
                <c:pt idx="4763">
                  <c:v>6112</c:v>
                </c:pt>
                <c:pt idx="4764">
                  <c:v>6124</c:v>
                </c:pt>
                <c:pt idx="4765">
                  <c:v>6136</c:v>
                </c:pt>
                <c:pt idx="4766">
                  <c:v>6148</c:v>
                </c:pt>
                <c:pt idx="4767">
                  <c:v>6160</c:v>
                </c:pt>
                <c:pt idx="4768">
                  <c:v>6172</c:v>
                </c:pt>
                <c:pt idx="4769">
                  <c:v>6184</c:v>
                </c:pt>
                <c:pt idx="4770">
                  <c:v>6196</c:v>
                </c:pt>
                <c:pt idx="4771">
                  <c:v>6208</c:v>
                </c:pt>
                <c:pt idx="4772">
                  <c:v>6220</c:v>
                </c:pt>
                <c:pt idx="4773">
                  <c:v>6232</c:v>
                </c:pt>
                <c:pt idx="4774">
                  <c:v>6244</c:v>
                </c:pt>
                <c:pt idx="4775">
                  <c:v>6256</c:v>
                </c:pt>
                <c:pt idx="4776">
                  <c:v>6268</c:v>
                </c:pt>
                <c:pt idx="4777">
                  <c:v>6280</c:v>
                </c:pt>
                <c:pt idx="4778">
                  <c:v>6292</c:v>
                </c:pt>
                <c:pt idx="4779">
                  <c:v>6304</c:v>
                </c:pt>
                <c:pt idx="4780">
                  <c:v>6316</c:v>
                </c:pt>
                <c:pt idx="4781">
                  <c:v>6328</c:v>
                </c:pt>
                <c:pt idx="4782">
                  <c:v>6340</c:v>
                </c:pt>
                <c:pt idx="4783">
                  <c:v>6352</c:v>
                </c:pt>
                <c:pt idx="4784">
                  <c:v>6364</c:v>
                </c:pt>
                <c:pt idx="4785">
                  <c:v>6376</c:v>
                </c:pt>
                <c:pt idx="4786">
                  <c:v>6388</c:v>
                </c:pt>
                <c:pt idx="4787">
                  <c:v>6400</c:v>
                </c:pt>
                <c:pt idx="4788">
                  <c:v>6412</c:v>
                </c:pt>
                <c:pt idx="4789">
                  <c:v>6424</c:v>
                </c:pt>
                <c:pt idx="4790">
                  <c:v>6436</c:v>
                </c:pt>
                <c:pt idx="4791">
                  <c:v>6448</c:v>
                </c:pt>
                <c:pt idx="4792">
                  <c:v>6460</c:v>
                </c:pt>
                <c:pt idx="4793">
                  <c:v>6472</c:v>
                </c:pt>
                <c:pt idx="4794">
                  <c:v>6484</c:v>
                </c:pt>
                <c:pt idx="4795">
                  <c:v>6496</c:v>
                </c:pt>
                <c:pt idx="4796">
                  <c:v>6508</c:v>
                </c:pt>
                <c:pt idx="4797">
                  <c:v>6520</c:v>
                </c:pt>
                <c:pt idx="4798">
                  <c:v>6532</c:v>
                </c:pt>
                <c:pt idx="4799">
                  <c:v>6544</c:v>
                </c:pt>
                <c:pt idx="4800">
                  <c:v>6556</c:v>
                </c:pt>
                <c:pt idx="4801">
                  <c:v>6568</c:v>
                </c:pt>
                <c:pt idx="4802">
                  <c:v>6580</c:v>
                </c:pt>
                <c:pt idx="4803">
                  <c:v>6592</c:v>
                </c:pt>
                <c:pt idx="4804">
                  <c:v>6604</c:v>
                </c:pt>
                <c:pt idx="4805">
                  <c:v>6616</c:v>
                </c:pt>
                <c:pt idx="4806">
                  <c:v>6628</c:v>
                </c:pt>
                <c:pt idx="4807">
                  <c:v>6640</c:v>
                </c:pt>
                <c:pt idx="4808">
                  <c:v>6652</c:v>
                </c:pt>
                <c:pt idx="4809">
                  <c:v>6664</c:v>
                </c:pt>
                <c:pt idx="4810">
                  <c:v>6676</c:v>
                </c:pt>
                <c:pt idx="4811">
                  <c:v>6688</c:v>
                </c:pt>
                <c:pt idx="4812">
                  <c:v>6700</c:v>
                </c:pt>
                <c:pt idx="4813">
                  <c:v>6712</c:v>
                </c:pt>
                <c:pt idx="4814">
                  <c:v>6724</c:v>
                </c:pt>
                <c:pt idx="4815">
                  <c:v>6736</c:v>
                </c:pt>
                <c:pt idx="4816">
                  <c:v>6748</c:v>
                </c:pt>
                <c:pt idx="4817">
                  <c:v>6760</c:v>
                </c:pt>
                <c:pt idx="4818">
                  <c:v>6772</c:v>
                </c:pt>
                <c:pt idx="4819">
                  <c:v>6784</c:v>
                </c:pt>
                <c:pt idx="4820">
                  <c:v>6796</c:v>
                </c:pt>
                <c:pt idx="4821">
                  <c:v>6808</c:v>
                </c:pt>
                <c:pt idx="4822">
                  <c:v>6820</c:v>
                </c:pt>
                <c:pt idx="4823">
                  <c:v>6832</c:v>
                </c:pt>
                <c:pt idx="4824">
                  <c:v>6844</c:v>
                </c:pt>
                <c:pt idx="4825">
                  <c:v>6856</c:v>
                </c:pt>
                <c:pt idx="4826">
                  <c:v>6868</c:v>
                </c:pt>
                <c:pt idx="4827">
                  <c:v>6880</c:v>
                </c:pt>
                <c:pt idx="4828">
                  <c:v>6892</c:v>
                </c:pt>
                <c:pt idx="4829">
                  <c:v>6904</c:v>
                </c:pt>
                <c:pt idx="4830">
                  <c:v>6916</c:v>
                </c:pt>
                <c:pt idx="4831">
                  <c:v>6928</c:v>
                </c:pt>
                <c:pt idx="4832">
                  <c:v>6940</c:v>
                </c:pt>
                <c:pt idx="4833">
                  <c:v>6952</c:v>
                </c:pt>
                <c:pt idx="4834">
                  <c:v>6964</c:v>
                </c:pt>
                <c:pt idx="4835">
                  <c:v>6976</c:v>
                </c:pt>
                <c:pt idx="4836">
                  <c:v>6988</c:v>
                </c:pt>
                <c:pt idx="4837">
                  <c:v>7000</c:v>
                </c:pt>
                <c:pt idx="4838">
                  <c:v>7012</c:v>
                </c:pt>
                <c:pt idx="4839">
                  <c:v>7024</c:v>
                </c:pt>
                <c:pt idx="4840">
                  <c:v>7036</c:v>
                </c:pt>
                <c:pt idx="4841">
                  <c:v>7048</c:v>
                </c:pt>
                <c:pt idx="4842">
                  <c:v>7060</c:v>
                </c:pt>
                <c:pt idx="4843">
                  <c:v>7072</c:v>
                </c:pt>
                <c:pt idx="4844">
                  <c:v>7084</c:v>
                </c:pt>
                <c:pt idx="4845">
                  <c:v>7096</c:v>
                </c:pt>
                <c:pt idx="4846">
                  <c:v>7108</c:v>
                </c:pt>
                <c:pt idx="4847">
                  <c:v>7120</c:v>
                </c:pt>
                <c:pt idx="4848">
                  <c:v>7132</c:v>
                </c:pt>
                <c:pt idx="4849">
                  <c:v>7144</c:v>
                </c:pt>
                <c:pt idx="4850">
                  <c:v>7156</c:v>
                </c:pt>
                <c:pt idx="4851">
                  <c:v>7168</c:v>
                </c:pt>
                <c:pt idx="4852">
                  <c:v>7180</c:v>
                </c:pt>
                <c:pt idx="4853">
                  <c:v>7192</c:v>
                </c:pt>
                <c:pt idx="4854">
                  <c:v>7204</c:v>
                </c:pt>
                <c:pt idx="4855">
                  <c:v>7216</c:v>
                </c:pt>
                <c:pt idx="4856">
                  <c:v>7228</c:v>
                </c:pt>
                <c:pt idx="4857">
                  <c:v>7240</c:v>
                </c:pt>
                <c:pt idx="4858">
                  <c:v>7252</c:v>
                </c:pt>
                <c:pt idx="4859">
                  <c:v>7264</c:v>
                </c:pt>
                <c:pt idx="4860">
                  <c:v>7276</c:v>
                </c:pt>
                <c:pt idx="4861">
                  <c:v>7288</c:v>
                </c:pt>
                <c:pt idx="4862">
                  <c:v>7300</c:v>
                </c:pt>
                <c:pt idx="4863">
                  <c:v>7312</c:v>
                </c:pt>
                <c:pt idx="4864">
                  <c:v>7324</c:v>
                </c:pt>
                <c:pt idx="4865">
                  <c:v>7336</c:v>
                </c:pt>
                <c:pt idx="4866">
                  <c:v>7348</c:v>
                </c:pt>
                <c:pt idx="4867">
                  <c:v>7360</c:v>
                </c:pt>
                <c:pt idx="4868">
                  <c:v>7372</c:v>
                </c:pt>
                <c:pt idx="4869">
                  <c:v>7384</c:v>
                </c:pt>
                <c:pt idx="4870">
                  <c:v>7396</c:v>
                </c:pt>
                <c:pt idx="4871">
                  <c:v>7408</c:v>
                </c:pt>
                <c:pt idx="4872">
                  <c:v>7420</c:v>
                </c:pt>
                <c:pt idx="4873">
                  <c:v>7432</c:v>
                </c:pt>
                <c:pt idx="4874">
                  <c:v>7444</c:v>
                </c:pt>
                <c:pt idx="4875">
                  <c:v>7456</c:v>
                </c:pt>
                <c:pt idx="4876">
                  <c:v>7468</c:v>
                </c:pt>
                <c:pt idx="4877">
                  <c:v>7480</c:v>
                </c:pt>
                <c:pt idx="4878">
                  <c:v>7492</c:v>
                </c:pt>
                <c:pt idx="4879">
                  <c:v>7504</c:v>
                </c:pt>
                <c:pt idx="4880">
                  <c:v>7516</c:v>
                </c:pt>
                <c:pt idx="4881">
                  <c:v>7528</c:v>
                </c:pt>
                <c:pt idx="4882">
                  <c:v>7540</c:v>
                </c:pt>
                <c:pt idx="4883">
                  <c:v>7552</c:v>
                </c:pt>
                <c:pt idx="4884">
                  <c:v>7564</c:v>
                </c:pt>
                <c:pt idx="4885">
                  <c:v>7576</c:v>
                </c:pt>
                <c:pt idx="4886">
                  <c:v>7588</c:v>
                </c:pt>
                <c:pt idx="4887">
                  <c:v>7600</c:v>
                </c:pt>
                <c:pt idx="4888">
                  <c:v>7612</c:v>
                </c:pt>
                <c:pt idx="4889">
                  <c:v>7624</c:v>
                </c:pt>
                <c:pt idx="4890">
                  <c:v>7636</c:v>
                </c:pt>
                <c:pt idx="4891">
                  <c:v>7648</c:v>
                </c:pt>
                <c:pt idx="4892">
                  <c:v>7660</c:v>
                </c:pt>
                <c:pt idx="4893">
                  <c:v>7672</c:v>
                </c:pt>
                <c:pt idx="4894">
                  <c:v>7684</c:v>
                </c:pt>
                <c:pt idx="4895">
                  <c:v>7696</c:v>
                </c:pt>
                <c:pt idx="4896">
                  <c:v>7708</c:v>
                </c:pt>
                <c:pt idx="4897">
                  <c:v>7720</c:v>
                </c:pt>
                <c:pt idx="4898">
                  <c:v>7732</c:v>
                </c:pt>
                <c:pt idx="4899">
                  <c:v>7744</c:v>
                </c:pt>
                <c:pt idx="4900">
                  <c:v>7756</c:v>
                </c:pt>
                <c:pt idx="4901">
                  <c:v>7768</c:v>
                </c:pt>
                <c:pt idx="4902">
                  <c:v>7780</c:v>
                </c:pt>
                <c:pt idx="4903">
                  <c:v>7792</c:v>
                </c:pt>
                <c:pt idx="4904">
                  <c:v>7804</c:v>
                </c:pt>
                <c:pt idx="4905">
                  <c:v>7816</c:v>
                </c:pt>
                <c:pt idx="4906">
                  <c:v>7828</c:v>
                </c:pt>
                <c:pt idx="4907">
                  <c:v>7840</c:v>
                </c:pt>
                <c:pt idx="4908">
                  <c:v>7852</c:v>
                </c:pt>
                <c:pt idx="4909">
                  <c:v>7864</c:v>
                </c:pt>
                <c:pt idx="4910">
                  <c:v>7876</c:v>
                </c:pt>
                <c:pt idx="4911">
                  <c:v>7888</c:v>
                </c:pt>
                <c:pt idx="4912">
                  <c:v>7900</c:v>
                </c:pt>
                <c:pt idx="4913">
                  <c:v>7912</c:v>
                </c:pt>
                <c:pt idx="4914">
                  <c:v>7924</c:v>
                </c:pt>
                <c:pt idx="4915">
                  <c:v>7936</c:v>
                </c:pt>
                <c:pt idx="4916">
                  <c:v>7948</c:v>
                </c:pt>
                <c:pt idx="4917">
                  <c:v>7960</c:v>
                </c:pt>
                <c:pt idx="4918">
                  <c:v>7972</c:v>
                </c:pt>
                <c:pt idx="4919">
                  <c:v>7984</c:v>
                </c:pt>
                <c:pt idx="4920">
                  <c:v>7996</c:v>
                </c:pt>
                <c:pt idx="4921">
                  <c:v>8008</c:v>
                </c:pt>
                <c:pt idx="4922">
                  <c:v>8020</c:v>
                </c:pt>
                <c:pt idx="4923">
                  <c:v>8032</c:v>
                </c:pt>
                <c:pt idx="4924">
                  <c:v>8044</c:v>
                </c:pt>
                <c:pt idx="4925">
                  <c:v>8056</c:v>
                </c:pt>
                <c:pt idx="4926">
                  <c:v>8068</c:v>
                </c:pt>
                <c:pt idx="4927">
                  <c:v>8080</c:v>
                </c:pt>
                <c:pt idx="4928">
                  <c:v>8092</c:v>
                </c:pt>
                <c:pt idx="4929">
                  <c:v>8104</c:v>
                </c:pt>
                <c:pt idx="4930">
                  <c:v>8116</c:v>
                </c:pt>
                <c:pt idx="4931">
                  <c:v>8128</c:v>
                </c:pt>
                <c:pt idx="4932">
                  <c:v>8140</c:v>
                </c:pt>
                <c:pt idx="4933">
                  <c:v>8152</c:v>
                </c:pt>
                <c:pt idx="4934">
                  <c:v>8164</c:v>
                </c:pt>
                <c:pt idx="4935">
                  <c:v>8176</c:v>
                </c:pt>
                <c:pt idx="4936">
                  <c:v>8188</c:v>
                </c:pt>
                <c:pt idx="4937">
                  <c:v>8200</c:v>
                </c:pt>
                <c:pt idx="4938">
                  <c:v>8212</c:v>
                </c:pt>
                <c:pt idx="4939">
                  <c:v>8224</c:v>
                </c:pt>
                <c:pt idx="4940">
                  <c:v>8236</c:v>
                </c:pt>
                <c:pt idx="4941">
                  <c:v>8248</c:v>
                </c:pt>
                <c:pt idx="4942">
                  <c:v>8260</c:v>
                </c:pt>
                <c:pt idx="4943">
                  <c:v>8272</c:v>
                </c:pt>
                <c:pt idx="4944">
                  <c:v>8284</c:v>
                </c:pt>
                <c:pt idx="4945">
                  <c:v>8296</c:v>
                </c:pt>
                <c:pt idx="4946">
                  <c:v>8308</c:v>
                </c:pt>
                <c:pt idx="4947">
                  <c:v>8320</c:v>
                </c:pt>
                <c:pt idx="4948">
                  <c:v>8332</c:v>
                </c:pt>
                <c:pt idx="4949">
                  <c:v>8344</c:v>
                </c:pt>
                <c:pt idx="4950">
                  <c:v>8356</c:v>
                </c:pt>
                <c:pt idx="4951">
                  <c:v>8368</c:v>
                </c:pt>
                <c:pt idx="4952">
                  <c:v>8380</c:v>
                </c:pt>
                <c:pt idx="4953">
                  <c:v>8392</c:v>
                </c:pt>
                <c:pt idx="4954">
                  <c:v>8404</c:v>
                </c:pt>
                <c:pt idx="4955">
                  <c:v>8416</c:v>
                </c:pt>
                <c:pt idx="4956">
                  <c:v>8428</c:v>
                </c:pt>
                <c:pt idx="4957">
                  <c:v>8440</c:v>
                </c:pt>
                <c:pt idx="4958">
                  <c:v>8452</c:v>
                </c:pt>
                <c:pt idx="4959">
                  <c:v>8464</c:v>
                </c:pt>
                <c:pt idx="4960">
                  <c:v>8476</c:v>
                </c:pt>
                <c:pt idx="4961">
                  <c:v>8488</c:v>
                </c:pt>
                <c:pt idx="4962">
                  <c:v>8500</c:v>
                </c:pt>
                <c:pt idx="4963">
                  <c:v>8512</c:v>
                </c:pt>
                <c:pt idx="4964">
                  <c:v>8524</c:v>
                </c:pt>
                <c:pt idx="4965">
                  <c:v>8536</c:v>
                </c:pt>
                <c:pt idx="4966">
                  <c:v>8548</c:v>
                </c:pt>
                <c:pt idx="4967">
                  <c:v>8560</c:v>
                </c:pt>
                <c:pt idx="4968">
                  <c:v>8572</c:v>
                </c:pt>
                <c:pt idx="4969">
                  <c:v>8584</c:v>
                </c:pt>
                <c:pt idx="4970">
                  <c:v>8596</c:v>
                </c:pt>
                <c:pt idx="4971">
                  <c:v>8608</c:v>
                </c:pt>
                <c:pt idx="4972">
                  <c:v>8620</c:v>
                </c:pt>
                <c:pt idx="4973">
                  <c:v>8632</c:v>
                </c:pt>
                <c:pt idx="4974">
                  <c:v>8644</c:v>
                </c:pt>
                <c:pt idx="4975">
                  <c:v>8656</c:v>
                </c:pt>
                <c:pt idx="4976">
                  <c:v>8668</c:v>
                </c:pt>
                <c:pt idx="4977">
                  <c:v>8680</c:v>
                </c:pt>
                <c:pt idx="4978">
                  <c:v>8692</c:v>
                </c:pt>
                <c:pt idx="4979">
                  <c:v>8704</c:v>
                </c:pt>
                <c:pt idx="4980">
                  <c:v>8716</c:v>
                </c:pt>
                <c:pt idx="4981">
                  <c:v>8728</c:v>
                </c:pt>
                <c:pt idx="4982">
                  <c:v>8740</c:v>
                </c:pt>
                <c:pt idx="4983">
                  <c:v>8752</c:v>
                </c:pt>
                <c:pt idx="4984">
                  <c:v>8764</c:v>
                </c:pt>
                <c:pt idx="4985">
                  <c:v>8776</c:v>
                </c:pt>
                <c:pt idx="4986">
                  <c:v>8788</c:v>
                </c:pt>
                <c:pt idx="4987">
                  <c:v>8800</c:v>
                </c:pt>
                <c:pt idx="4988">
                  <c:v>8812</c:v>
                </c:pt>
                <c:pt idx="4989">
                  <c:v>8824</c:v>
                </c:pt>
                <c:pt idx="4990">
                  <c:v>8836</c:v>
                </c:pt>
                <c:pt idx="4991">
                  <c:v>8848</c:v>
                </c:pt>
                <c:pt idx="4992">
                  <c:v>8860</c:v>
                </c:pt>
                <c:pt idx="4993">
                  <c:v>8872</c:v>
                </c:pt>
                <c:pt idx="4994">
                  <c:v>8884</c:v>
                </c:pt>
                <c:pt idx="4995">
                  <c:v>8896</c:v>
                </c:pt>
                <c:pt idx="4996">
                  <c:v>8908</c:v>
                </c:pt>
                <c:pt idx="4997">
                  <c:v>8920</c:v>
                </c:pt>
                <c:pt idx="4998">
                  <c:v>8932</c:v>
                </c:pt>
                <c:pt idx="4999">
                  <c:v>8944</c:v>
                </c:pt>
                <c:pt idx="5000">
                  <c:v>8956</c:v>
                </c:pt>
                <c:pt idx="5001">
                  <c:v>8968</c:v>
                </c:pt>
                <c:pt idx="5002">
                  <c:v>8980</c:v>
                </c:pt>
                <c:pt idx="5003">
                  <c:v>8992</c:v>
                </c:pt>
                <c:pt idx="5004">
                  <c:v>9004</c:v>
                </c:pt>
                <c:pt idx="5005">
                  <c:v>9016</c:v>
                </c:pt>
                <c:pt idx="5006">
                  <c:v>9028</c:v>
                </c:pt>
                <c:pt idx="5007">
                  <c:v>9040</c:v>
                </c:pt>
                <c:pt idx="5008">
                  <c:v>9052</c:v>
                </c:pt>
                <c:pt idx="5009">
                  <c:v>9064</c:v>
                </c:pt>
                <c:pt idx="5010">
                  <c:v>9076</c:v>
                </c:pt>
                <c:pt idx="5011">
                  <c:v>9088</c:v>
                </c:pt>
                <c:pt idx="5012">
                  <c:v>9100</c:v>
                </c:pt>
                <c:pt idx="5013">
                  <c:v>9112</c:v>
                </c:pt>
                <c:pt idx="5014">
                  <c:v>9124</c:v>
                </c:pt>
                <c:pt idx="5015">
                  <c:v>9136</c:v>
                </c:pt>
                <c:pt idx="5016">
                  <c:v>9148</c:v>
                </c:pt>
                <c:pt idx="5017">
                  <c:v>9160</c:v>
                </c:pt>
                <c:pt idx="5018">
                  <c:v>9172</c:v>
                </c:pt>
                <c:pt idx="5019">
                  <c:v>9184</c:v>
                </c:pt>
                <c:pt idx="5020">
                  <c:v>9196</c:v>
                </c:pt>
                <c:pt idx="5021">
                  <c:v>9208</c:v>
                </c:pt>
                <c:pt idx="5022">
                  <c:v>9220</c:v>
                </c:pt>
                <c:pt idx="5023">
                  <c:v>9232</c:v>
                </c:pt>
                <c:pt idx="5024">
                  <c:v>9244</c:v>
                </c:pt>
                <c:pt idx="5025">
                  <c:v>9256</c:v>
                </c:pt>
                <c:pt idx="5026">
                  <c:v>9268</c:v>
                </c:pt>
                <c:pt idx="5027">
                  <c:v>9280</c:v>
                </c:pt>
                <c:pt idx="5028">
                  <c:v>9292</c:v>
                </c:pt>
                <c:pt idx="5029">
                  <c:v>9304</c:v>
                </c:pt>
                <c:pt idx="5030">
                  <c:v>9316</c:v>
                </c:pt>
                <c:pt idx="5031">
                  <c:v>9328</c:v>
                </c:pt>
                <c:pt idx="5032">
                  <c:v>9340</c:v>
                </c:pt>
                <c:pt idx="5033">
                  <c:v>9352</c:v>
                </c:pt>
                <c:pt idx="5034">
                  <c:v>9364</c:v>
                </c:pt>
                <c:pt idx="5035">
                  <c:v>9376</c:v>
                </c:pt>
                <c:pt idx="5036">
                  <c:v>9388</c:v>
                </c:pt>
                <c:pt idx="5037">
                  <c:v>9400</c:v>
                </c:pt>
                <c:pt idx="5038">
                  <c:v>9412</c:v>
                </c:pt>
                <c:pt idx="5039">
                  <c:v>9424</c:v>
                </c:pt>
                <c:pt idx="5040">
                  <c:v>9436</c:v>
                </c:pt>
                <c:pt idx="5041">
                  <c:v>9448</c:v>
                </c:pt>
                <c:pt idx="5042">
                  <c:v>9460</c:v>
                </c:pt>
                <c:pt idx="5043">
                  <c:v>9472</c:v>
                </c:pt>
                <c:pt idx="5044">
                  <c:v>9484</c:v>
                </c:pt>
                <c:pt idx="5045">
                  <c:v>9496</c:v>
                </c:pt>
                <c:pt idx="5046">
                  <c:v>9508</c:v>
                </c:pt>
                <c:pt idx="5047">
                  <c:v>9520</c:v>
                </c:pt>
                <c:pt idx="5048">
                  <c:v>9532</c:v>
                </c:pt>
                <c:pt idx="5049">
                  <c:v>9544</c:v>
                </c:pt>
                <c:pt idx="5050">
                  <c:v>9556</c:v>
                </c:pt>
                <c:pt idx="5051">
                  <c:v>9568</c:v>
                </c:pt>
                <c:pt idx="5052">
                  <c:v>9580</c:v>
                </c:pt>
                <c:pt idx="5053">
                  <c:v>9592</c:v>
                </c:pt>
                <c:pt idx="5054">
                  <c:v>9604</c:v>
                </c:pt>
                <c:pt idx="5055">
                  <c:v>9616</c:v>
                </c:pt>
                <c:pt idx="5056">
                  <c:v>9628</c:v>
                </c:pt>
                <c:pt idx="5057">
                  <c:v>9640</c:v>
                </c:pt>
                <c:pt idx="5058">
                  <c:v>9652</c:v>
                </c:pt>
                <c:pt idx="5059">
                  <c:v>9664</c:v>
                </c:pt>
                <c:pt idx="5060">
                  <c:v>9676</c:v>
                </c:pt>
                <c:pt idx="5061">
                  <c:v>9688</c:v>
                </c:pt>
                <c:pt idx="5062">
                  <c:v>9700</c:v>
                </c:pt>
                <c:pt idx="5063">
                  <c:v>9712</c:v>
                </c:pt>
                <c:pt idx="5064">
                  <c:v>9724</c:v>
                </c:pt>
                <c:pt idx="5065">
                  <c:v>9736</c:v>
                </c:pt>
                <c:pt idx="5066">
                  <c:v>9748</c:v>
                </c:pt>
                <c:pt idx="5067">
                  <c:v>9760</c:v>
                </c:pt>
                <c:pt idx="5068">
                  <c:v>9772</c:v>
                </c:pt>
                <c:pt idx="5069">
                  <c:v>9784</c:v>
                </c:pt>
                <c:pt idx="5070">
                  <c:v>9796</c:v>
                </c:pt>
                <c:pt idx="5071">
                  <c:v>9808</c:v>
                </c:pt>
                <c:pt idx="5072">
                  <c:v>9820</c:v>
                </c:pt>
                <c:pt idx="5073">
                  <c:v>9832</c:v>
                </c:pt>
                <c:pt idx="5074">
                  <c:v>9844</c:v>
                </c:pt>
                <c:pt idx="5075">
                  <c:v>9856</c:v>
                </c:pt>
                <c:pt idx="5076">
                  <c:v>9868</c:v>
                </c:pt>
                <c:pt idx="5077">
                  <c:v>9880</c:v>
                </c:pt>
                <c:pt idx="5078">
                  <c:v>9892</c:v>
                </c:pt>
                <c:pt idx="5079">
                  <c:v>9904</c:v>
                </c:pt>
                <c:pt idx="5080">
                  <c:v>9916</c:v>
                </c:pt>
                <c:pt idx="5081">
                  <c:v>9928</c:v>
                </c:pt>
                <c:pt idx="5082">
                  <c:v>9940</c:v>
                </c:pt>
                <c:pt idx="5083">
                  <c:v>9952</c:v>
                </c:pt>
                <c:pt idx="5084">
                  <c:v>9964</c:v>
                </c:pt>
                <c:pt idx="5085">
                  <c:v>9976</c:v>
                </c:pt>
                <c:pt idx="5086">
                  <c:v>9988</c:v>
                </c:pt>
                <c:pt idx="5087">
                  <c:v>10000</c:v>
                </c:pt>
                <c:pt idx="5088">
                  <c:v>10012</c:v>
                </c:pt>
                <c:pt idx="5089">
                  <c:v>10024</c:v>
                </c:pt>
                <c:pt idx="5090">
                  <c:v>10036</c:v>
                </c:pt>
                <c:pt idx="5091">
                  <c:v>10048</c:v>
                </c:pt>
                <c:pt idx="5092">
                  <c:v>10060</c:v>
                </c:pt>
                <c:pt idx="5093">
                  <c:v>10072</c:v>
                </c:pt>
                <c:pt idx="5094">
                  <c:v>10084</c:v>
                </c:pt>
                <c:pt idx="5095">
                  <c:v>10096</c:v>
                </c:pt>
                <c:pt idx="5096">
                  <c:v>10108</c:v>
                </c:pt>
                <c:pt idx="5097">
                  <c:v>10120</c:v>
                </c:pt>
                <c:pt idx="5098">
                  <c:v>10132</c:v>
                </c:pt>
                <c:pt idx="5099">
                  <c:v>10144</c:v>
                </c:pt>
                <c:pt idx="5100">
                  <c:v>10156</c:v>
                </c:pt>
                <c:pt idx="5101">
                  <c:v>10168</c:v>
                </c:pt>
                <c:pt idx="5102">
                  <c:v>10180</c:v>
                </c:pt>
                <c:pt idx="5103">
                  <c:v>10192</c:v>
                </c:pt>
                <c:pt idx="5104">
                  <c:v>10204</c:v>
                </c:pt>
                <c:pt idx="5105">
                  <c:v>10216</c:v>
                </c:pt>
                <c:pt idx="5106">
                  <c:v>10228</c:v>
                </c:pt>
                <c:pt idx="5107">
                  <c:v>10240</c:v>
                </c:pt>
                <c:pt idx="5108">
                  <c:v>10252</c:v>
                </c:pt>
                <c:pt idx="5109">
                  <c:v>10264</c:v>
                </c:pt>
                <c:pt idx="5110">
                  <c:v>10276</c:v>
                </c:pt>
                <c:pt idx="5111">
                  <c:v>10288</c:v>
                </c:pt>
                <c:pt idx="5112">
                  <c:v>10300</c:v>
                </c:pt>
                <c:pt idx="5113">
                  <c:v>10312</c:v>
                </c:pt>
                <c:pt idx="5114">
                  <c:v>10324</c:v>
                </c:pt>
                <c:pt idx="5115">
                  <c:v>10336</c:v>
                </c:pt>
                <c:pt idx="5116">
                  <c:v>10348</c:v>
                </c:pt>
                <c:pt idx="5117">
                  <c:v>10360</c:v>
                </c:pt>
                <c:pt idx="5118">
                  <c:v>10372</c:v>
                </c:pt>
                <c:pt idx="5119">
                  <c:v>10384</c:v>
                </c:pt>
                <c:pt idx="5120">
                  <c:v>10396</c:v>
                </c:pt>
                <c:pt idx="5121">
                  <c:v>10408</c:v>
                </c:pt>
                <c:pt idx="5122">
                  <c:v>10420</c:v>
                </c:pt>
                <c:pt idx="5123">
                  <c:v>10432</c:v>
                </c:pt>
                <c:pt idx="5124">
                  <c:v>10444</c:v>
                </c:pt>
                <c:pt idx="5125">
                  <c:v>10456</c:v>
                </c:pt>
                <c:pt idx="5126">
                  <c:v>10468</c:v>
                </c:pt>
                <c:pt idx="5127">
                  <c:v>10480</c:v>
                </c:pt>
                <c:pt idx="5128">
                  <c:v>10492</c:v>
                </c:pt>
                <c:pt idx="5129">
                  <c:v>10504</c:v>
                </c:pt>
                <c:pt idx="5130">
                  <c:v>10516</c:v>
                </c:pt>
                <c:pt idx="5131">
                  <c:v>10528</c:v>
                </c:pt>
                <c:pt idx="5132">
                  <c:v>10540</c:v>
                </c:pt>
                <c:pt idx="5133">
                  <c:v>10552</c:v>
                </c:pt>
                <c:pt idx="5134">
                  <c:v>10564</c:v>
                </c:pt>
                <c:pt idx="5135">
                  <c:v>10576</c:v>
                </c:pt>
                <c:pt idx="5136">
                  <c:v>10588</c:v>
                </c:pt>
                <c:pt idx="5137">
                  <c:v>10600</c:v>
                </c:pt>
                <c:pt idx="5138">
                  <c:v>10612</c:v>
                </c:pt>
                <c:pt idx="5139">
                  <c:v>10624</c:v>
                </c:pt>
                <c:pt idx="5140">
                  <c:v>10636</c:v>
                </c:pt>
                <c:pt idx="5141">
                  <c:v>10648</c:v>
                </c:pt>
                <c:pt idx="5142">
                  <c:v>10660</c:v>
                </c:pt>
                <c:pt idx="5143">
                  <c:v>10672</c:v>
                </c:pt>
                <c:pt idx="5144">
                  <c:v>10684</c:v>
                </c:pt>
                <c:pt idx="5145">
                  <c:v>10696</c:v>
                </c:pt>
                <c:pt idx="5146">
                  <c:v>10708</c:v>
                </c:pt>
                <c:pt idx="5147">
                  <c:v>10720</c:v>
                </c:pt>
                <c:pt idx="5148">
                  <c:v>10732</c:v>
                </c:pt>
                <c:pt idx="5149">
                  <c:v>10744</c:v>
                </c:pt>
                <c:pt idx="5150">
                  <c:v>10756</c:v>
                </c:pt>
                <c:pt idx="5151">
                  <c:v>10768</c:v>
                </c:pt>
                <c:pt idx="5152">
                  <c:v>10780</c:v>
                </c:pt>
                <c:pt idx="5153">
                  <c:v>10792</c:v>
                </c:pt>
                <c:pt idx="5154">
                  <c:v>10804</c:v>
                </c:pt>
                <c:pt idx="5155">
                  <c:v>10816</c:v>
                </c:pt>
                <c:pt idx="5156">
                  <c:v>10828</c:v>
                </c:pt>
                <c:pt idx="5157">
                  <c:v>10840</c:v>
                </c:pt>
                <c:pt idx="5158">
                  <c:v>10852</c:v>
                </c:pt>
                <c:pt idx="5159">
                  <c:v>10864</c:v>
                </c:pt>
                <c:pt idx="5160">
                  <c:v>10876</c:v>
                </c:pt>
                <c:pt idx="5161">
                  <c:v>10888</c:v>
                </c:pt>
                <c:pt idx="5162">
                  <c:v>10900</c:v>
                </c:pt>
                <c:pt idx="5163">
                  <c:v>10912</c:v>
                </c:pt>
                <c:pt idx="5164">
                  <c:v>10924</c:v>
                </c:pt>
                <c:pt idx="5165">
                  <c:v>10936</c:v>
                </c:pt>
                <c:pt idx="5166">
                  <c:v>10948</c:v>
                </c:pt>
                <c:pt idx="5167">
                  <c:v>10960</c:v>
                </c:pt>
                <c:pt idx="5168">
                  <c:v>10972</c:v>
                </c:pt>
                <c:pt idx="5169">
                  <c:v>10984</c:v>
                </c:pt>
                <c:pt idx="5170">
                  <c:v>10996</c:v>
                </c:pt>
                <c:pt idx="5171">
                  <c:v>11008</c:v>
                </c:pt>
                <c:pt idx="5172">
                  <c:v>11020</c:v>
                </c:pt>
                <c:pt idx="5173">
                  <c:v>11032</c:v>
                </c:pt>
                <c:pt idx="5174">
                  <c:v>11044</c:v>
                </c:pt>
                <c:pt idx="5175">
                  <c:v>11056</c:v>
                </c:pt>
                <c:pt idx="5176">
                  <c:v>11068</c:v>
                </c:pt>
                <c:pt idx="5177">
                  <c:v>11080</c:v>
                </c:pt>
                <c:pt idx="5178">
                  <c:v>11092</c:v>
                </c:pt>
                <c:pt idx="5179">
                  <c:v>11104</c:v>
                </c:pt>
                <c:pt idx="5180">
                  <c:v>11116</c:v>
                </c:pt>
                <c:pt idx="5181">
                  <c:v>11128</c:v>
                </c:pt>
                <c:pt idx="5182">
                  <c:v>11140</c:v>
                </c:pt>
                <c:pt idx="5183">
                  <c:v>11152</c:v>
                </c:pt>
                <c:pt idx="5184">
                  <c:v>11164</c:v>
                </c:pt>
                <c:pt idx="5185">
                  <c:v>11176</c:v>
                </c:pt>
                <c:pt idx="5186">
                  <c:v>11188</c:v>
                </c:pt>
                <c:pt idx="5187">
                  <c:v>11200</c:v>
                </c:pt>
                <c:pt idx="5188">
                  <c:v>11212</c:v>
                </c:pt>
                <c:pt idx="5189">
                  <c:v>11224</c:v>
                </c:pt>
                <c:pt idx="5190">
                  <c:v>11236</c:v>
                </c:pt>
                <c:pt idx="5191">
                  <c:v>11248</c:v>
                </c:pt>
                <c:pt idx="5192">
                  <c:v>11260</c:v>
                </c:pt>
                <c:pt idx="5193">
                  <c:v>11272</c:v>
                </c:pt>
                <c:pt idx="5194">
                  <c:v>11284</c:v>
                </c:pt>
                <c:pt idx="5195">
                  <c:v>11296</c:v>
                </c:pt>
                <c:pt idx="5196">
                  <c:v>11296</c:v>
                </c:pt>
                <c:pt idx="5197">
                  <c:v>5</c:v>
                </c:pt>
                <c:pt idx="5198">
                  <c:v>17</c:v>
                </c:pt>
                <c:pt idx="5199">
                  <c:v>29</c:v>
                </c:pt>
                <c:pt idx="5200">
                  <c:v>41</c:v>
                </c:pt>
                <c:pt idx="5201">
                  <c:v>53</c:v>
                </c:pt>
                <c:pt idx="5202">
                  <c:v>65</c:v>
                </c:pt>
                <c:pt idx="5203">
                  <c:v>77</c:v>
                </c:pt>
                <c:pt idx="5204">
                  <c:v>89</c:v>
                </c:pt>
                <c:pt idx="5205">
                  <c:v>101</c:v>
                </c:pt>
                <c:pt idx="5206">
                  <c:v>113</c:v>
                </c:pt>
                <c:pt idx="5207">
                  <c:v>125</c:v>
                </c:pt>
                <c:pt idx="5208">
                  <c:v>137</c:v>
                </c:pt>
                <c:pt idx="5209">
                  <c:v>149</c:v>
                </c:pt>
                <c:pt idx="5210">
                  <c:v>161</c:v>
                </c:pt>
                <c:pt idx="5211">
                  <c:v>173</c:v>
                </c:pt>
                <c:pt idx="5212">
                  <c:v>185</c:v>
                </c:pt>
                <c:pt idx="5213">
                  <c:v>197</c:v>
                </c:pt>
                <c:pt idx="5214">
                  <c:v>209</c:v>
                </c:pt>
                <c:pt idx="5215">
                  <c:v>221</c:v>
                </c:pt>
                <c:pt idx="5216">
                  <c:v>233</c:v>
                </c:pt>
                <c:pt idx="5217">
                  <c:v>245</c:v>
                </c:pt>
                <c:pt idx="5218">
                  <c:v>257</c:v>
                </c:pt>
                <c:pt idx="5219">
                  <c:v>269</c:v>
                </c:pt>
                <c:pt idx="5220">
                  <c:v>281</c:v>
                </c:pt>
                <c:pt idx="5221">
                  <c:v>293</c:v>
                </c:pt>
                <c:pt idx="5222">
                  <c:v>305</c:v>
                </c:pt>
                <c:pt idx="5223">
                  <c:v>317</c:v>
                </c:pt>
                <c:pt idx="5224">
                  <c:v>329</c:v>
                </c:pt>
                <c:pt idx="5225">
                  <c:v>341</c:v>
                </c:pt>
                <c:pt idx="5226">
                  <c:v>353</c:v>
                </c:pt>
                <c:pt idx="5227">
                  <c:v>365</c:v>
                </c:pt>
                <c:pt idx="5228">
                  <c:v>377</c:v>
                </c:pt>
                <c:pt idx="5229">
                  <c:v>389</c:v>
                </c:pt>
                <c:pt idx="5230">
                  <c:v>401</c:v>
                </c:pt>
                <c:pt idx="5231">
                  <c:v>413</c:v>
                </c:pt>
                <c:pt idx="5232">
                  <c:v>425</c:v>
                </c:pt>
                <c:pt idx="5233">
                  <c:v>437</c:v>
                </c:pt>
                <c:pt idx="5234">
                  <c:v>449</c:v>
                </c:pt>
                <c:pt idx="5235">
                  <c:v>461</c:v>
                </c:pt>
                <c:pt idx="5236">
                  <c:v>473</c:v>
                </c:pt>
                <c:pt idx="5237">
                  <c:v>485</c:v>
                </c:pt>
                <c:pt idx="5238">
                  <c:v>497</c:v>
                </c:pt>
                <c:pt idx="5239">
                  <c:v>509</c:v>
                </c:pt>
                <c:pt idx="5240">
                  <c:v>521</c:v>
                </c:pt>
                <c:pt idx="5241">
                  <c:v>533</c:v>
                </c:pt>
                <c:pt idx="5242">
                  <c:v>545</c:v>
                </c:pt>
                <c:pt idx="5243">
                  <c:v>557</c:v>
                </c:pt>
                <c:pt idx="5244">
                  <c:v>569</c:v>
                </c:pt>
                <c:pt idx="5245">
                  <c:v>581</c:v>
                </c:pt>
                <c:pt idx="5246">
                  <c:v>593</c:v>
                </c:pt>
                <c:pt idx="5247">
                  <c:v>605</c:v>
                </c:pt>
                <c:pt idx="5248">
                  <c:v>617</c:v>
                </c:pt>
                <c:pt idx="5249">
                  <c:v>629</c:v>
                </c:pt>
                <c:pt idx="5250">
                  <c:v>641</c:v>
                </c:pt>
                <c:pt idx="5251">
                  <c:v>653</c:v>
                </c:pt>
                <c:pt idx="5252">
                  <c:v>665</c:v>
                </c:pt>
                <c:pt idx="5253">
                  <c:v>677</c:v>
                </c:pt>
                <c:pt idx="5254">
                  <c:v>689</c:v>
                </c:pt>
                <c:pt idx="5255">
                  <c:v>701</c:v>
                </c:pt>
                <c:pt idx="5256">
                  <c:v>713</c:v>
                </c:pt>
                <c:pt idx="5257">
                  <c:v>725</c:v>
                </c:pt>
                <c:pt idx="5258">
                  <c:v>737</c:v>
                </c:pt>
                <c:pt idx="5259">
                  <c:v>749</c:v>
                </c:pt>
                <c:pt idx="5260">
                  <c:v>761</c:v>
                </c:pt>
                <c:pt idx="5261">
                  <c:v>773</c:v>
                </c:pt>
                <c:pt idx="5262">
                  <c:v>785</c:v>
                </c:pt>
                <c:pt idx="5263">
                  <c:v>797</c:v>
                </c:pt>
                <c:pt idx="5264">
                  <c:v>809</c:v>
                </c:pt>
                <c:pt idx="5265">
                  <c:v>821</c:v>
                </c:pt>
                <c:pt idx="5266">
                  <c:v>833</c:v>
                </c:pt>
                <c:pt idx="5267">
                  <c:v>845</c:v>
                </c:pt>
                <c:pt idx="5268">
                  <c:v>857</c:v>
                </c:pt>
                <c:pt idx="5269">
                  <c:v>869</c:v>
                </c:pt>
                <c:pt idx="5270">
                  <c:v>881</c:v>
                </c:pt>
                <c:pt idx="5271">
                  <c:v>893</c:v>
                </c:pt>
                <c:pt idx="5272">
                  <c:v>905</c:v>
                </c:pt>
                <c:pt idx="5273">
                  <c:v>917</c:v>
                </c:pt>
                <c:pt idx="5274">
                  <c:v>929</c:v>
                </c:pt>
                <c:pt idx="5275">
                  <c:v>941</c:v>
                </c:pt>
                <c:pt idx="5276">
                  <c:v>953</c:v>
                </c:pt>
                <c:pt idx="5277">
                  <c:v>965</c:v>
                </c:pt>
                <c:pt idx="5278">
                  <c:v>977</c:v>
                </c:pt>
                <c:pt idx="5279">
                  <c:v>989</c:v>
                </c:pt>
                <c:pt idx="5280">
                  <c:v>1001</c:v>
                </c:pt>
                <c:pt idx="5281">
                  <c:v>1013</c:v>
                </c:pt>
                <c:pt idx="5282">
                  <c:v>1025</c:v>
                </c:pt>
                <c:pt idx="5283">
                  <c:v>1037</c:v>
                </c:pt>
                <c:pt idx="5284">
                  <c:v>1049</c:v>
                </c:pt>
                <c:pt idx="5285">
                  <c:v>1061</c:v>
                </c:pt>
                <c:pt idx="5286">
                  <c:v>1073</c:v>
                </c:pt>
                <c:pt idx="5287">
                  <c:v>1085</c:v>
                </c:pt>
                <c:pt idx="5288">
                  <c:v>1097</c:v>
                </c:pt>
                <c:pt idx="5289">
                  <c:v>1109</c:v>
                </c:pt>
                <c:pt idx="5290">
                  <c:v>1121</c:v>
                </c:pt>
                <c:pt idx="5291">
                  <c:v>1133</c:v>
                </c:pt>
                <c:pt idx="5292">
                  <c:v>1145</c:v>
                </c:pt>
                <c:pt idx="5293">
                  <c:v>1157</c:v>
                </c:pt>
                <c:pt idx="5294">
                  <c:v>1169</c:v>
                </c:pt>
                <c:pt idx="5295">
                  <c:v>1181</c:v>
                </c:pt>
                <c:pt idx="5296">
                  <c:v>1193</c:v>
                </c:pt>
                <c:pt idx="5297">
                  <c:v>1205</c:v>
                </c:pt>
                <c:pt idx="5298">
                  <c:v>1217</c:v>
                </c:pt>
                <c:pt idx="5299">
                  <c:v>1229</c:v>
                </c:pt>
                <c:pt idx="5300">
                  <c:v>1241</c:v>
                </c:pt>
                <c:pt idx="5301">
                  <c:v>1253</c:v>
                </c:pt>
                <c:pt idx="5302">
                  <c:v>1265</c:v>
                </c:pt>
                <c:pt idx="5303">
                  <c:v>1277</c:v>
                </c:pt>
                <c:pt idx="5304">
                  <c:v>1289</c:v>
                </c:pt>
                <c:pt idx="5305">
                  <c:v>1301</c:v>
                </c:pt>
                <c:pt idx="5306">
                  <c:v>1313</c:v>
                </c:pt>
                <c:pt idx="5307">
                  <c:v>1325</c:v>
                </c:pt>
                <c:pt idx="5308">
                  <c:v>1337</c:v>
                </c:pt>
                <c:pt idx="5309">
                  <c:v>1349</c:v>
                </c:pt>
                <c:pt idx="5310">
                  <c:v>1361</c:v>
                </c:pt>
                <c:pt idx="5311">
                  <c:v>1373</c:v>
                </c:pt>
                <c:pt idx="5312">
                  <c:v>1385</c:v>
                </c:pt>
                <c:pt idx="5313">
                  <c:v>1397</c:v>
                </c:pt>
                <c:pt idx="5314">
                  <c:v>1409</c:v>
                </c:pt>
                <c:pt idx="5315">
                  <c:v>1421</c:v>
                </c:pt>
                <c:pt idx="5316">
                  <c:v>1433</c:v>
                </c:pt>
                <c:pt idx="5317">
                  <c:v>1445</c:v>
                </c:pt>
                <c:pt idx="5318">
                  <c:v>1457</c:v>
                </c:pt>
                <c:pt idx="5319">
                  <c:v>1469</c:v>
                </c:pt>
                <c:pt idx="5320">
                  <c:v>1481</c:v>
                </c:pt>
                <c:pt idx="5321">
                  <c:v>1493</c:v>
                </c:pt>
                <c:pt idx="5322">
                  <c:v>1505</c:v>
                </c:pt>
                <c:pt idx="5323">
                  <c:v>1517</c:v>
                </c:pt>
                <c:pt idx="5324">
                  <c:v>1529</c:v>
                </c:pt>
                <c:pt idx="5325">
                  <c:v>1541</c:v>
                </c:pt>
                <c:pt idx="5326">
                  <c:v>1553</c:v>
                </c:pt>
                <c:pt idx="5327">
                  <c:v>1565</c:v>
                </c:pt>
                <c:pt idx="5328">
                  <c:v>1577</c:v>
                </c:pt>
                <c:pt idx="5329">
                  <c:v>1589</c:v>
                </c:pt>
                <c:pt idx="5330">
                  <c:v>1601</c:v>
                </c:pt>
                <c:pt idx="5331">
                  <c:v>1613</c:v>
                </c:pt>
                <c:pt idx="5332">
                  <c:v>1625</c:v>
                </c:pt>
                <c:pt idx="5333">
                  <c:v>1637</c:v>
                </c:pt>
                <c:pt idx="5334">
                  <c:v>1649</c:v>
                </c:pt>
                <c:pt idx="5335">
                  <c:v>1661</c:v>
                </c:pt>
                <c:pt idx="5336">
                  <c:v>1673</c:v>
                </c:pt>
                <c:pt idx="5337">
                  <c:v>1685</c:v>
                </c:pt>
                <c:pt idx="5338">
                  <c:v>1697</c:v>
                </c:pt>
                <c:pt idx="5339">
                  <c:v>1709</c:v>
                </c:pt>
                <c:pt idx="5340">
                  <c:v>1721</c:v>
                </c:pt>
                <c:pt idx="5341">
                  <c:v>1733</c:v>
                </c:pt>
                <c:pt idx="5342">
                  <c:v>1745</c:v>
                </c:pt>
                <c:pt idx="5343">
                  <c:v>1757</c:v>
                </c:pt>
                <c:pt idx="5344">
                  <c:v>1769</c:v>
                </c:pt>
                <c:pt idx="5345">
                  <c:v>1781</c:v>
                </c:pt>
                <c:pt idx="5346">
                  <c:v>1793</c:v>
                </c:pt>
                <c:pt idx="5347">
                  <c:v>1805</c:v>
                </c:pt>
                <c:pt idx="5348">
                  <c:v>1817</c:v>
                </c:pt>
                <c:pt idx="5349">
                  <c:v>1829</c:v>
                </c:pt>
                <c:pt idx="5350">
                  <c:v>1841</c:v>
                </c:pt>
                <c:pt idx="5351">
                  <c:v>1853</c:v>
                </c:pt>
                <c:pt idx="5352">
                  <c:v>1865</c:v>
                </c:pt>
                <c:pt idx="5353">
                  <c:v>1877</c:v>
                </c:pt>
                <c:pt idx="5354">
                  <c:v>1889</c:v>
                </c:pt>
                <c:pt idx="5355">
                  <c:v>1901</c:v>
                </c:pt>
                <c:pt idx="5356">
                  <c:v>1913</c:v>
                </c:pt>
                <c:pt idx="5357">
                  <c:v>1925</c:v>
                </c:pt>
                <c:pt idx="5358">
                  <c:v>1937</c:v>
                </c:pt>
                <c:pt idx="5359">
                  <c:v>1949</c:v>
                </c:pt>
                <c:pt idx="5360">
                  <c:v>1961</c:v>
                </c:pt>
                <c:pt idx="5361">
                  <c:v>1973</c:v>
                </c:pt>
                <c:pt idx="5362">
                  <c:v>1985</c:v>
                </c:pt>
                <c:pt idx="5363">
                  <c:v>1997</c:v>
                </c:pt>
                <c:pt idx="5364">
                  <c:v>2009</c:v>
                </c:pt>
                <c:pt idx="5365">
                  <c:v>2021</c:v>
                </c:pt>
                <c:pt idx="5366">
                  <c:v>2033</c:v>
                </c:pt>
                <c:pt idx="5367">
                  <c:v>2045</c:v>
                </c:pt>
                <c:pt idx="5368">
                  <c:v>2057</c:v>
                </c:pt>
                <c:pt idx="5369">
                  <c:v>2069</c:v>
                </c:pt>
                <c:pt idx="5370">
                  <c:v>2081</c:v>
                </c:pt>
                <c:pt idx="5371">
                  <c:v>2093</c:v>
                </c:pt>
                <c:pt idx="5372">
                  <c:v>2105</c:v>
                </c:pt>
                <c:pt idx="5373">
                  <c:v>2117</c:v>
                </c:pt>
                <c:pt idx="5374">
                  <c:v>2129</c:v>
                </c:pt>
                <c:pt idx="5375">
                  <c:v>2141</c:v>
                </c:pt>
                <c:pt idx="5376">
                  <c:v>2153</c:v>
                </c:pt>
                <c:pt idx="5377">
                  <c:v>2165</c:v>
                </c:pt>
                <c:pt idx="5378">
                  <c:v>2177</c:v>
                </c:pt>
                <c:pt idx="5379">
                  <c:v>2189</c:v>
                </c:pt>
                <c:pt idx="5380">
                  <c:v>2201</c:v>
                </c:pt>
                <c:pt idx="5381">
                  <c:v>2213</c:v>
                </c:pt>
                <c:pt idx="5382">
                  <c:v>2225</c:v>
                </c:pt>
                <c:pt idx="5383">
                  <c:v>2237</c:v>
                </c:pt>
                <c:pt idx="5384">
                  <c:v>2249</c:v>
                </c:pt>
                <c:pt idx="5385">
                  <c:v>2261</c:v>
                </c:pt>
                <c:pt idx="5386">
                  <c:v>2273</c:v>
                </c:pt>
                <c:pt idx="5387">
                  <c:v>2285</c:v>
                </c:pt>
                <c:pt idx="5388">
                  <c:v>2297</c:v>
                </c:pt>
                <c:pt idx="5389">
                  <c:v>2309</c:v>
                </c:pt>
                <c:pt idx="5390">
                  <c:v>2321</c:v>
                </c:pt>
                <c:pt idx="5391">
                  <c:v>2333</c:v>
                </c:pt>
                <c:pt idx="5392">
                  <c:v>2345</c:v>
                </c:pt>
                <c:pt idx="5393">
                  <c:v>2357</c:v>
                </c:pt>
                <c:pt idx="5394">
                  <c:v>2369</c:v>
                </c:pt>
                <c:pt idx="5395">
                  <c:v>2381</c:v>
                </c:pt>
                <c:pt idx="5396">
                  <c:v>2393</c:v>
                </c:pt>
                <c:pt idx="5397">
                  <c:v>2405</c:v>
                </c:pt>
                <c:pt idx="5398">
                  <c:v>2417</c:v>
                </c:pt>
                <c:pt idx="5399">
                  <c:v>2429</c:v>
                </c:pt>
                <c:pt idx="5400">
                  <c:v>2441</c:v>
                </c:pt>
                <c:pt idx="5401">
                  <c:v>2453</c:v>
                </c:pt>
                <c:pt idx="5402">
                  <c:v>2465</c:v>
                </c:pt>
                <c:pt idx="5403">
                  <c:v>2477</c:v>
                </c:pt>
                <c:pt idx="5404">
                  <c:v>2489</c:v>
                </c:pt>
                <c:pt idx="5405">
                  <c:v>2501</c:v>
                </c:pt>
                <c:pt idx="5406">
                  <c:v>2513</c:v>
                </c:pt>
                <c:pt idx="5407">
                  <c:v>2525</c:v>
                </c:pt>
                <c:pt idx="5408">
                  <c:v>2537</c:v>
                </c:pt>
                <c:pt idx="5409">
                  <c:v>2549</c:v>
                </c:pt>
                <c:pt idx="5410">
                  <c:v>2561</c:v>
                </c:pt>
                <c:pt idx="5411">
                  <c:v>2573</c:v>
                </c:pt>
                <c:pt idx="5412">
                  <c:v>2585</c:v>
                </c:pt>
                <c:pt idx="5413">
                  <c:v>2597</c:v>
                </c:pt>
                <c:pt idx="5414">
                  <c:v>2609</c:v>
                </c:pt>
                <c:pt idx="5415">
                  <c:v>2621</c:v>
                </c:pt>
                <c:pt idx="5416">
                  <c:v>2633</c:v>
                </c:pt>
                <c:pt idx="5417">
                  <c:v>2645</c:v>
                </c:pt>
                <c:pt idx="5418">
                  <c:v>2657</c:v>
                </c:pt>
                <c:pt idx="5419">
                  <c:v>2669</c:v>
                </c:pt>
                <c:pt idx="5420">
                  <c:v>2681</c:v>
                </c:pt>
                <c:pt idx="5421">
                  <c:v>2693</c:v>
                </c:pt>
                <c:pt idx="5422">
                  <c:v>2705</c:v>
                </c:pt>
                <c:pt idx="5423">
                  <c:v>2717</c:v>
                </c:pt>
                <c:pt idx="5424">
                  <c:v>2729</c:v>
                </c:pt>
                <c:pt idx="5425">
                  <c:v>2741</c:v>
                </c:pt>
                <c:pt idx="5426">
                  <c:v>2753</c:v>
                </c:pt>
                <c:pt idx="5427">
                  <c:v>2765</c:v>
                </c:pt>
                <c:pt idx="5428">
                  <c:v>2777</c:v>
                </c:pt>
                <c:pt idx="5429">
                  <c:v>2789</c:v>
                </c:pt>
                <c:pt idx="5430">
                  <c:v>2801</c:v>
                </c:pt>
                <c:pt idx="5431">
                  <c:v>2813</c:v>
                </c:pt>
                <c:pt idx="5432">
                  <c:v>2825</c:v>
                </c:pt>
                <c:pt idx="5433">
                  <c:v>2837</c:v>
                </c:pt>
                <c:pt idx="5434">
                  <c:v>2849</c:v>
                </c:pt>
                <c:pt idx="5435">
                  <c:v>2861</c:v>
                </c:pt>
                <c:pt idx="5436">
                  <c:v>2873</c:v>
                </c:pt>
                <c:pt idx="5437">
                  <c:v>2885</c:v>
                </c:pt>
                <c:pt idx="5438">
                  <c:v>2897</c:v>
                </c:pt>
                <c:pt idx="5439">
                  <c:v>2909</c:v>
                </c:pt>
                <c:pt idx="5440">
                  <c:v>2921</c:v>
                </c:pt>
                <c:pt idx="5441">
                  <c:v>2933</c:v>
                </c:pt>
                <c:pt idx="5442">
                  <c:v>2945</c:v>
                </c:pt>
                <c:pt idx="5443">
                  <c:v>2957</c:v>
                </c:pt>
                <c:pt idx="5444">
                  <c:v>2969</c:v>
                </c:pt>
                <c:pt idx="5445">
                  <c:v>2981</c:v>
                </c:pt>
                <c:pt idx="5446">
                  <c:v>2993</c:v>
                </c:pt>
                <c:pt idx="5447">
                  <c:v>3005</c:v>
                </c:pt>
                <c:pt idx="5448">
                  <c:v>3017</c:v>
                </c:pt>
                <c:pt idx="5449">
                  <c:v>3029</c:v>
                </c:pt>
                <c:pt idx="5450">
                  <c:v>3041</c:v>
                </c:pt>
                <c:pt idx="5451">
                  <c:v>3053</c:v>
                </c:pt>
                <c:pt idx="5452">
                  <c:v>3065</c:v>
                </c:pt>
                <c:pt idx="5453">
                  <c:v>3077</c:v>
                </c:pt>
                <c:pt idx="5454">
                  <c:v>3089</c:v>
                </c:pt>
                <c:pt idx="5455">
                  <c:v>3101</c:v>
                </c:pt>
                <c:pt idx="5456">
                  <c:v>3113</c:v>
                </c:pt>
                <c:pt idx="5457">
                  <c:v>3125</c:v>
                </c:pt>
                <c:pt idx="5458">
                  <c:v>3137</c:v>
                </c:pt>
                <c:pt idx="5459">
                  <c:v>3149</c:v>
                </c:pt>
                <c:pt idx="5460">
                  <c:v>3161</c:v>
                </c:pt>
                <c:pt idx="5461">
                  <c:v>3173</c:v>
                </c:pt>
                <c:pt idx="5462">
                  <c:v>3185</c:v>
                </c:pt>
                <c:pt idx="5463">
                  <c:v>3197</c:v>
                </c:pt>
                <c:pt idx="5464">
                  <c:v>3209</c:v>
                </c:pt>
                <c:pt idx="5465">
                  <c:v>3221</c:v>
                </c:pt>
                <c:pt idx="5466">
                  <c:v>3233</c:v>
                </c:pt>
                <c:pt idx="5467">
                  <c:v>3245</c:v>
                </c:pt>
                <c:pt idx="5468">
                  <c:v>3257</c:v>
                </c:pt>
                <c:pt idx="5469">
                  <c:v>3269</c:v>
                </c:pt>
                <c:pt idx="5470">
                  <c:v>3281</c:v>
                </c:pt>
                <c:pt idx="5471">
                  <c:v>3293</c:v>
                </c:pt>
                <c:pt idx="5472">
                  <c:v>3305</c:v>
                </c:pt>
                <c:pt idx="5473">
                  <c:v>3317</c:v>
                </c:pt>
                <c:pt idx="5474">
                  <c:v>3329</c:v>
                </c:pt>
                <c:pt idx="5475">
                  <c:v>3341</c:v>
                </c:pt>
                <c:pt idx="5476">
                  <c:v>3353</c:v>
                </c:pt>
                <c:pt idx="5477">
                  <c:v>3365</c:v>
                </c:pt>
                <c:pt idx="5478">
                  <c:v>3377</c:v>
                </c:pt>
                <c:pt idx="5479">
                  <c:v>3389</c:v>
                </c:pt>
                <c:pt idx="5480">
                  <c:v>3401</c:v>
                </c:pt>
                <c:pt idx="5481">
                  <c:v>3413</c:v>
                </c:pt>
                <c:pt idx="5482">
                  <c:v>3425</c:v>
                </c:pt>
                <c:pt idx="5483">
                  <c:v>3437</c:v>
                </c:pt>
                <c:pt idx="5484">
                  <c:v>3449</c:v>
                </c:pt>
                <c:pt idx="5485">
                  <c:v>3461</c:v>
                </c:pt>
                <c:pt idx="5486">
                  <c:v>3473</c:v>
                </c:pt>
                <c:pt idx="5487">
                  <c:v>3485</c:v>
                </c:pt>
                <c:pt idx="5488">
                  <c:v>3497</c:v>
                </c:pt>
                <c:pt idx="5489">
                  <c:v>3509</c:v>
                </c:pt>
                <c:pt idx="5490">
                  <c:v>3521</c:v>
                </c:pt>
                <c:pt idx="5491">
                  <c:v>3533</c:v>
                </c:pt>
                <c:pt idx="5492">
                  <c:v>3545</c:v>
                </c:pt>
                <c:pt idx="5493">
                  <c:v>3557</c:v>
                </c:pt>
                <c:pt idx="5494">
                  <c:v>3569</c:v>
                </c:pt>
                <c:pt idx="5495">
                  <c:v>3581</c:v>
                </c:pt>
                <c:pt idx="5496">
                  <c:v>3593</c:v>
                </c:pt>
                <c:pt idx="5497">
                  <c:v>3605</c:v>
                </c:pt>
                <c:pt idx="5498">
                  <c:v>3617</c:v>
                </c:pt>
                <c:pt idx="5499">
                  <c:v>3629</c:v>
                </c:pt>
                <c:pt idx="5500">
                  <c:v>3641</c:v>
                </c:pt>
                <c:pt idx="5501">
                  <c:v>3653</c:v>
                </c:pt>
                <c:pt idx="5502">
                  <c:v>3665</c:v>
                </c:pt>
                <c:pt idx="5503">
                  <c:v>3677</c:v>
                </c:pt>
                <c:pt idx="5504">
                  <c:v>3689</c:v>
                </c:pt>
                <c:pt idx="5505">
                  <c:v>3701</c:v>
                </c:pt>
                <c:pt idx="5506">
                  <c:v>3713</c:v>
                </c:pt>
                <c:pt idx="5507">
                  <c:v>3725</c:v>
                </c:pt>
                <c:pt idx="5508">
                  <c:v>3737</c:v>
                </c:pt>
                <c:pt idx="5509">
                  <c:v>3749</c:v>
                </c:pt>
                <c:pt idx="5510">
                  <c:v>3761</c:v>
                </c:pt>
                <c:pt idx="5511">
                  <c:v>3773</c:v>
                </c:pt>
                <c:pt idx="5512">
                  <c:v>3785</c:v>
                </c:pt>
                <c:pt idx="5513">
                  <c:v>3797</c:v>
                </c:pt>
                <c:pt idx="5514">
                  <c:v>3809</c:v>
                </c:pt>
                <c:pt idx="5515">
                  <c:v>3821</c:v>
                </c:pt>
                <c:pt idx="5516">
                  <c:v>3833</c:v>
                </c:pt>
                <c:pt idx="5517">
                  <c:v>3845</c:v>
                </c:pt>
                <c:pt idx="5518">
                  <c:v>3857</c:v>
                </c:pt>
                <c:pt idx="5519">
                  <c:v>3869</c:v>
                </c:pt>
                <c:pt idx="5520">
                  <c:v>3881</c:v>
                </c:pt>
                <c:pt idx="5521">
                  <c:v>3893</c:v>
                </c:pt>
                <c:pt idx="5522">
                  <c:v>3905</c:v>
                </c:pt>
                <c:pt idx="5523">
                  <c:v>3917</c:v>
                </c:pt>
                <c:pt idx="5524">
                  <c:v>3929</c:v>
                </c:pt>
                <c:pt idx="5525">
                  <c:v>3941</c:v>
                </c:pt>
                <c:pt idx="5526">
                  <c:v>3953</c:v>
                </c:pt>
                <c:pt idx="5527">
                  <c:v>3965</c:v>
                </c:pt>
                <c:pt idx="5528">
                  <c:v>3977</c:v>
                </c:pt>
                <c:pt idx="5529">
                  <c:v>3989</c:v>
                </c:pt>
                <c:pt idx="5530">
                  <c:v>4001</c:v>
                </c:pt>
                <c:pt idx="5531">
                  <c:v>4013</c:v>
                </c:pt>
                <c:pt idx="5532">
                  <c:v>4025</c:v>
                </c:pt>
                <c:pt idx="5533">
                  <c:v>4037</c:v>
                </c:pt>
                <c:pt idx="5534">
                  <c:v>4049</c:v>
                </c:pt>
                <c:pt idx="5535">
                  <c:v>4061</c:v>
                </c:pt>
                <c:pt idx="5536">
                  <c:v>4073</c:v>
                </c:pt>
                <c:pt idx="5537">
                  <c:v>4085</c:v>
                </c:pt>
                <c:pt idx="5538">
                  <c:v>4097</c:v>
                </c:pt>
                <c:pt idx="5539">
                  <c:v>4109</c:v>
                </c:pt>
                <c:pt idx="5540">
                  <c:v>4121</c:v>
                </c:pt>
                <c:pt idx="5541">
                  <c:v>4133</c:v>
                </c:pt>
                <c:pt idx="5542">
                  <c:v>4145</c:v>
                </c:pt>
                <c:pt idx="5543">
                  <c:v>4157</c:v>
                </c:pt>
                <c:pt idx="5544">
                  <c:v>4169</c:v>
                </c:pt>
                <c:pt idx="5545">
                  <c:v>4181</c:v>
                </c:pt>
                <c:pt idx="5546">
                  <c:v>4193</c:v>
                </c:pt>
                <c:pt idx="5547">
                  <c:v>4205</c:v>
                </c:pt>
                <c:pt idx="5548">
                  <c:v>4217</c:v>
                </c:pt>
                <c:pt idx="5549">
                  <c:v>4229</c:v>
                </c:pt>
                <c:pt idx="5550">
                  <c:v>4241</c:v>
                </c:pt>
                <c:pt idx="5551">
                  <c:v>4253</c:v>
                </c:pt>
                <c:pt idx="5552">
                  <c:v>4265</c:v>
                </c:pt>
                <c:pt idx="5553">
                  <c:v>4277</c:v>
                </c:pt>
                <c:pt idx="5554">
                  <c:v>4289</c:v>
                </c:pt>
                <c:pt idx="5555">
                  <c:v>4301</c:v>
                </c:pt>
                <c:pt idx="5556">
                  <c:v>4313</c:v>
                </c:pt>
                <c:pt idx="5557">
                  <c:v>4325</c:v>
                </c:pt>
                <c:pt idx="5558">
                  <c:v>4337</c:v>
                </c:pt>
                <c:pt idx="5559">
                  <c:v>4349</c:v>
                </c:pt>
                <c:pt idx="5560">
                  <c:v>4361</c:v>
                </c:pt>
                <c:pt idx="5561">
                  <c:v>4373</c:v>
                </c:pt>
                <c:pt idx="5562">
                  <c:v>4385</c:v>
                </c:pt>
                <c:pt idx="5563">
                  <c:v>4397</c:v>
                </c:pt>
                <c:pt idx="5564">
                  <c:v>4409</c:v>
                </c:pt>
                <c:pt idx="5565">
                  <c:v>4421</c:v>
                </c:pt>
                <c:pt idx="5566">
                  <c:v>4433</c:v>
                </c:pt>
                <c:pt idx="5567">
                  <c:v>4445</c:v>
                </c:pt>
                <c:pt idx="5568">
                  <c:v>4457</c:v>
                </c:pt>
                <c:pt idx="5569">
                  <c:v>4469</c:v>
                </c:pt>
                <c:pt idx="5570">
                  <c:v>4481</c:v>
                </c:pt>
                <c:pt idx="5571">
                  <c:v>4493</c:v>
                </c:pt>
                <c:pt idx="5572">
                  <c:v>4505</c:v>
                </c:pt>
                <c:pt idx="5573">
                  <c:v>4517</c:v>
                </c:pt>
                <c:pt idx="5574">
                  <c:v>4529</c:v>
                </c:pt>
                <c:pt idx="5575">
                  <c:v>4541</c:v>
                </c:pt>
                <c:pt idx="5576">
                  <c:v>4553</c:v>
                </c:pt>
                <c:pt idx="5577">
                  <c:v>4565</c:v>
                </c:pt>
                <c:pt idx="5578">
                  <c:v>4577</c:v>
                </c:pt>
                <c:pt idx="5579">
                  <c:v>4589</c:v>
                </c:pt>
                <c:pt idx="5580">
                  <c:v>4601</c:v>
                </c:pt>
                <c:pt idx="5581">
                  <c:v>4613</c:v>
                </c:pt>
                <c:pt idx="5582">
                  <c:v>4625</c:v>
                </c:pt>
                <c:pt idx="5583">
                  <c:v>4637</c:v>
                </c:pt>
                <c:pt idx="5584">
                  <c:v>4649</c:v>
                </c:pt>
                <c:pt idx="5585">
                  <c:v>4661</c:v>
                </c:pt>
                <c:pt idx="5586">
                  <c:v>4673</c:v>
                </c:pt>
                <c:pt idx="5587">
                  <c:v>4685</c:v>
                </c:pt>
                <c:pt idx="5588">
                  <c:v>4697</c:v>
                </c:pt>
                <c:pt idx="5589">
                  <c:v>4709</c:v>
                </c:pt>
                <c:pt idx="5590">
                  <c:v>4721</c:v>
                </c:pt>
                <c:pt idx="5591">
                  <c:v>4733</c:v>
                </c:pt>
                <c:pt idx="5592">
                  <c:v>4745</c:v>
                </c:pt>
                <c:pt idx="5593">
                  <c:v>4757</c:v>
                </c:pt>
                <c:pt idx="5594">
                  <c:v>4769</c:v>
                </c:pt>
                <c:pt idx="5595">
                  <c:v>4781</c:v>
                </c:pt>
                <c:pt idx="5596">
                  <c:v>4793</c:v>
                </c:pt>
                <c:pt idx="5597">
                  <c:v>4805</c:v>
                </c:pt>
                <c:pt idx="5598">
                  <c:v>4817</c:v>
                </c:pt>
                <c:pt idx="5599">
                  <c:v>4829</c:v>
                </c:pt>
                <c:pt idx="5600">
                  <c:v>4841</c:v>
                </c:pt>
                <c:pt idx="5601">
                  <c:v>4853</c:v>
                </c:pt>
                <c:pt idx="5602">
                  <c:v>4865</c:v>
                </c:pt>
                <c:pt idx="5603">
                  <c:v>4877</c:v>
                </c:pt>
                <c:pt idx="5604">
                  <c:v>4889</c:v>
                </c:pt>
                <c:pt idx="5605">
                  <c:v>4901</c:v>
                </c:pt>
                <c:pt idx="5606">
                  <c:v>4913</c:v>
                </c:pt>
                <c:pt idx="5607">
                  <c:v>4925</c:v>
                </c:pt>
                <c:pt idx="5608">
                  <c:v>4937</c:v>
                </c:pt>
                <c:pt idx="5609">
                  <c:v>4949</c:v>
                </c:pt>
                <c:pt idx="5610">
                  <c:v>4961</c:v>
                </c:pt>
                <c:pt idx="5611">
                  <c:v>4973</c:v>
                </c:pt>
                <c:pt idx="5612">
                  <c:v>4985</c:v>
                </c:pt>
                <c:pt idx="5613">
                  <c:v>4997</c:v>
                </c:pt>
                <c:pt idx="5614">
                  <c:v>5009</c:v>
                </c:pt>
                <c:pt idx="5615">
                  <c:v>5021</c:v>
                </c:pt>
                <c:pt idx="5616">
                  <c:v>5033</c:v>
                </c:pt>
                <c:pt idx="5617">
                  <c:v>5045</c:v>
                </c:pt>
                <c:pt idx="5618">
                  <c:v>5057</c:v>
                </c:pt>
                <c:pt idx="5619">
                  <c:v>5069</c:v>
                </c:pt>
                <c:pt idx="5620">
                  <c:v>5081</c:v>
                </c:pt>
                <c:pt idx="5621">
                  <c:v>5093</c:v>
                </c:pt>
                <c:pt idx="5622">
                  <c:v>5105</c:v>
                </c:pt>
                <c:pt idx="5623">
                  <c:v>5117</c:v>
                </c:pt>
                <c:pt idx="5624">
                  <c:v>5129</c:v>
                </c:pt>
                <c:pt idx="5625">
                  <c:v>5141</c:v>
                </c:pt>
                <c:pt idx="5626">
                  <c:v>5153</c:v>
                </c:pt>
                <c:pt idx="5627">
                  <c:v>5165</c:v>
                </c:pt>
                <c:pt idx="5628">
                  <c:v>5177</c:v>
                </c:pt>
                <c:pt idx="5629">
                  <c:v>5189</c:v>
                </c:pt>
                <c:pt idx="5630">
                  <c:v>5201</c:v>
                </c:pt>
                <c:pt idx="5631">
                  <c:v>5213</c:v>
                </c:pt>
                <c:pt idx="5632">
                  <c:v>5225</c:v>
                </c:pt>
                <c:pt idx="5633">
                  <c:v>5237</c:v>
                </c:pt>
                <c:pt idx="5634">
                  <c:v>5249</c:v>
                </c:pt>
                <c:pt idx="5635">
                  <c:v>5261</c:v>
                </c:pt>
                <c:pt idx="5636">
                  <c:v>5273</c:v>
                </c:pt>
                <c:pt idx="5637">
                  <c:v>5285</c:v>
                </c:pt>
                <c:pt idx="5638">
                  <c:v>5297</c:v>
                </c:pt>
                <c:pt idx="5639">
                  <c:v>5309</c:v>
                </c:pt>
                <c:pt idx="5640">
                  <c:v>5321</c:v>
                </c:pt>
                <c:pt idx="5641">
                  <c:v>5333</c:v>
                </c:pt>
                <c:pt idx="5642">
                  <c:v>5345</c:v>
                </c:pt>
                <c:pt idx="5643">
                  <c:v>5357</c:v>
                </c:pt>
                <c:pt idx="5644">
                  <c:v>5369</c:v>
                </c:pt>
                <c:pt idx="5645">
                  <c:v>5381</c:v>
                </c:pt>
                <c:pt idx="5646">
                  <c:v>5393</c:v>
                </c:pt>
                <c:pt idx="5647">
                  <c:v>5405</c:v>
                </c:pt>
                <c:pt idx="5648">
                  <c:v>5417</c:v>
                </c:pt>
                <c:pt idx="5649">
                  <c:v>5429</c:v>
                </c:pt>
                <c:pt idx="5650">
                  <c:v>5441</c:v>
                </c:pt>
                <c:pt idx="5651">
                  <c:v>5453</c:v>
                </c:pt>
                <c:pt idx="5652">
                  <c:v>5465</c:v>
                </c:pt>
                <c:pt idx="5653">
                  <c:v>5477</c:v>
                </c:pt>
                <c:pt idx="5654">
                  <c:v>5489</c:v>
                </c:pt>
                <c:pt idx="5655">
                  <c:v>5501</c:v>
                </c:pt>
                <c:pt idx="5656">
                  <c:v>5513</c:v>
                </c:pt>
                <c:pt idx="5657">
                  <c:v>5525</c:v>
                </c:pt>
                <c:pt idx="5658">
                  <c:v>5537</c:v>
                </c:pt>
                <c:pt idx="5659">
                  <c:v>5549</c:v>
                </c:pt>
                <c:pt idx="5660">
                  <c:v>5561</c:v>
                </c:pt>
                <c:pt idx="5661">
                  <c:v>5573</c:v>
                </c:pt>
                <c:pt idx="5662">
                  <c:v>5585</c:v>
                </c:pt>
                <c:pt idx="5663">
                  <c:v>5597</c:v>
                </c:pt>
                <c:pt idx="5664">
                  <c:v>5609</c:v>
                </c:pt>
                <c:pt idx="5665">
                  <c:v>5621</c:v>
                </c:pt>
                <c:pt idx="5666">
                  <c:v>5633</c:v>
                </c:pt>
                <c:pt idx="5667">
                  <c:v>5645</c:v>
                </c:pt>
                <c:pt idx="5668">
                  <c:v>5657</c:v>
                </c:pt>
                <c:pt idx="5669">
                  <c:v>5669</c:v>
                </c:pt>
                <c:pt idx="5670">
                  <c:v>5681</c:v>
                </c:pt>
                <c:pt idx="5671">
                  <c:v>5693</c:v>
                </c:pt>
                <c:pt idx="5672">
                  <c:v>5705</c:v>
                </c:pt>
                <c:pt idx="5673">
                  <c:v>5717</c:v>
                </c:pt>
                <c:pt idx="5674">
                  <c:v>5729</c:v>
                </c:pt>
                <c:pt idx="5675">
                  <c:v>5741</c:v>
                </c:pt>
                <c:pt idx="5676">
                  <c:v>5753</c:v>
                </c:pt>
                <c:pt idx="5677">
                  <c:v>5765</c:v>
                </c:pt>
                <c:pt idx="5678">
                  <c:v>5777</c:v>
                </c:pt>
                <c:pt idx="5679">
                  <c:v>5789</c:v>
                </c:pt>
                <c:pt idx="5680">
                  <c:v>5801</c:v>
                </c:pt>
                <c:pt idx="5681">
                  <c:v>5813</c:v>
                </c:pt>
                <c:pt idx="5682">
                  <c:v>5825</c:v>
                </c:pt>
                <c:pt idx="5683">
                  <c:v>5837</c:v>
                </c:pt>
                <c:pt idx="5684">
                  <c:v>5849</c:v>
                </c:pt>
                <c:pt idx="5685">
                  <c:v>5861</c:v>
                </c:pt>
                <c:pt idx="5686">
                  <c:v>5873</c:v>
                </c:pt>
                <c:pt idx="5687">
                  <c:v>5885</c:v>
                </c:pt>
                <c:pt idx="5688">
                  <c:v>5897</c:v>
                </c:pt>
                <c:pt idx="5689">
                  <c:v>5909</c:v>
                </c:pt>
                <c:pt idx="5690">
                  <c:v>5921</c:v>
                </c:pt>
                <c:pt idx="5691">
                  <c:v>5933</c:v>
                </c:pt>
                <c:pt idx="5692">
                  <c:v>5945</c:v>
                </c:pt>
                <c:pt idx="5693">
                  <c:v>5957</c:v>
                </c:pt>
                <c:pt idx="5694">
                  <c:v>5969</c:v>
                </c:pt>
                <c:pt idx="5695">
                  <c:v>5981</c:v>
                </c:pt>
                <c:pt idx="5696">
                  <c:v>5993</c:v>
                </c:pt>
                <c:pt idx="5697">
                  <c:v>6005</c:v>
                </c:pt>
                <c:pt idx="5698">
                  <c:v>6017</c:v>
                </c:pt>
                <c:pt idx="5699">
                  <c:v>6029</c:v>
                </c:pt>
                <c:pt idx="5700">
                  <c:v>6041</c:v>
                </c:pt>
                <c:pt idx="5701">
                  <c:v>6053</c:v>
                </c:pt>
                <c:pt idx="5702">
                  <c:v>6065</c:v>
                </c:pt>
                <c:pt idx="5703">
                  <c:v>6077</c:v>
                </c:pt>
                <c:pt idx="5704">
                  <c:v>6089</c:v>
                </c:pt>
                <c:pt idx="5705">
                  <c:v>6101</c:v>
                </c:pt>
                <c:pt idx="5706">
                  <c:v>6113</c:v>
                </c:pt>
                <c:pt idx="5707">
                  <c:v>6125</c:v>
                </c:pt>
                <c:pt idx="5708">
                  <c:v>6137</c:v>
                </c:pt>
                <c:pt idx="5709">
                  <c:v>6149</c:v>
                </c:pt>
                <c:pt idx="5710">
                  <c:v>6161</c:v>
                </c:pt>
                <c:pt idx="5711">
                  <c:v>6173</c:v>
                </c:pt>
                <c:pt idx="5712">
                  <c:v>6185</c:v>
                </c:pt>
                <c:pt idx="5713">
                  <c:v>6197</c:v>
                </c:pt>
                <c:pt idx="5714">
                  <c:v>6209</c:v>
                </c:pt>
                <c:pt idx="5715">
                  <c:v>6221</c:v>
                </c:pt>
                <c:pt idx="5716">
                  <c:v>6233</c:v>
                </c:pt>
                <c:pt idx="5717">
                  <c:v>6245</c:v>
                </c:pt>
                <c:pt idx="5718">
                  <c:v>6257</c:v>
                </c:pt>
                <c:pt idx="5719">
                  <c:v>6269</c:v>
                </c:pt>
                <c:pt idx="5720">
                  <c:v>6281</c:v>
                </c:pt>
                <c:pt idx="5721">
                  <c:v>6293</c:v>
                </c:pt>
                <c:pt idx="5722">
                  <c:v>6305</c:v>
                </c:pt>
                <c:pt idx="5723">
                  <c:v>6317</c:v>
                </c:pt>
                <c:pt idx="5724">
                  <c:v>6329</c:v>
                </c:pt>
                <c:pt idx="5725">
                  <c:v>6341</c:v>
                </c:pt>
                <c:pt idx="5726">
                  <c:v>6353</c:v>
                </c:pt>
                <c:pt idx="5727">
                  <c:v>6365</c:v>
                </c:pt>
                <c:pt idx="5728">
                  <c:v>6377</c:v>
                </c:pt>
                <c:pt idx="5729">
                  <c:v>6389</c:v>
                </c:pt>
                <c:pt idx="5730">
                  <c:v>6401</c:v>
                </c:pt>
                <c:pt idx="5731">
                  <c:v>6413</c:v>
                </c:pt>
                <c:pt idx="5732">
                  <c:v>6425</c:v>
                </c:pt>
                <c:pt idx="5733">
                  <c:v>6437</c:v>
                </c:pt>
                <c:pt idx="5734">
                  <c:v>6449</c:v>
                </c:pt>
                <c:pt idx="5735">
                  <c:v>6461</c:v>
                </c:pt>
                <c:pt idx="5736">
                  <c:v>6473</c:v>
                </c:pt>
                <c:pt idx="5737">
                  <c:v>6485</c:v>
                </c:pt>
                <c:pt idx="5738">
                  <c:v>6497</c:v>
                </c:pt>
                <c:pt idx="5739">
                  <c:v>6509</c:v>
                </c:pt>
                <c:pt idx="5740">
                  <c:v>6521</c:v>
                </c:pt>
                <c:pt idx="5741">
                  <c:v>6533</c:v>
                </c:pt>
                <c:pt idx="5742">
                  <c:v>6545</c:v>
                </c:pt>
                <c:pt idx="5743">
                  <c:v>6557</c:v>
                </c:pt>
                <c:pt idx="5744">
                  <c:v>6569</c:v>
                </c:pt>
                <c:pt idx="5745">
                  <c:v>6581</c:v>
                </c:pt>
                <c:pt idx="5746">
                  <c:v>6593</c:v>
                </c:pt>
                <c:pt idx="5747">
                  <c:v>6605</c:v>
                </c:pt>
                <c:pt idx="5748">
                  <c:v>6617</c:v>
                </c:pt>
                <c:pt idx="5749">
                  <c:v>6629</c:v>
                </c:pt>
                <c:pt idx="5750">
                  <c:v>6641</c:v>
                </c:pt>
                <c:pt idx="5751">
                  <c:v>6653</c:v>
                </c:pt>
                <c:pt idx="5752">
                  <c:v>6665</c:v>
                </c:pt>
                <c:pt idx="5753">
                  <c:v>6677</c:v>
                </c:pt>
                <c:pt idx="5754">
                  <c:v>6689</c:v>
                </c:pt>
                <c:pt idx="5755">
                  <c:v>6701</c:v>
                </c:pt>
                <c:pt idx="5756">
                  <c:v>6713</c:v>
                </c:pt>
                <c:pt idx="5757">
                  <c:v>6725</c:v>
                </c:pt>
                <c:pt idx="5758">
                  <c:v>6737</c:v>
                </c:pt>
                <c:pt idx="5759">
                  <c:v>6749</c:v>
                </c:pt>
                <c:pt idx="5760">
                  <c:v>6761</c:v>
                </c:pt>
                <c:pt idx="5761">
                  <c:v>6773</c:v>
                </c:pt>
                <c:pt idx="5762">
                  <c:v>6785</c:v>
                </c:pt>
                <c:pt idx="5763">
                  <c:v>6797</c:v>
                </c:pt>
                <c:pt idx="5764">
                  <c:v>6809</c:v>
                </c:pt>
                <c:pt idx="5765">
                  <c:v>6821</c:v>
                </c:pt>
                <c:pt idx="5766">
                  <c:v>6833</c:v>
                </c:pt>
                <c:pt idx="5767">
                  <c:v>6845</c:v>
                </c:pt>
                <c:pt idx="5768">
                  <c:v>6857</c:v>
                </c:pt>
                <c:pt idx="5769">
                  <c:v>6869</c:v>
                </c:pt>
                <c:pt idx="5770">
                  <c:v>6881</c:v>
                </c:pt>
                <c:pt idx="5771">
                  <c:v>6893</c:v>
                </c:pt>
                <c:pt idx="5772">
                  <c:v>6905</c:v>
                </c:pt>
                <c:pt idx="5773">
                  <c:v>6917</c:v>
                </c:pt>
                <c:pt idx="5774">
                  <c:v>6929</c:v>
                </c:pt>
                <c:pt idx="5775">
                  <c:v>6941</c:v>
                </c:pt>
                <c:pt idx="5776">
                  <c:v>6953</c:v>
                </c:pt>
                <c:pt idx="5777">
                  <c:v>6965</c:v>
                </c:pt>
                <c:pt idx="5778">
                  <c:v>6977</c:v>
                </c:pt>
                <c:pt idx="5779">
                  <c:v>6989</c:v>
                </c:pt>
                <c:pt idx="5780">
                  <c:v>7001</c:v>
                </c:pt>
                <c:pt idx="5781">
                  <c:v>7013</c:v>
                </c:pt>
                <c:pt idx="5782">
                  <c:v>7025</c:v>
                </c:pt>
                <c:pt idx="5783">
                  <c:v>7037</c:v>
                </c:pt>
                <c:pt idx="5784">
                  <c:v>7049</c:v>
                </c:pt>
                <c:pt idx="5785">
                  <c:v>7061</c:v>
                </c:pt>
                <c:pt idx="5786">
                  <c:v>7073</c:v>
                </c:pt>
                <c:pt idx="5787">
                  <c:v>7085</c:v>
                </c:pt>
                <c:pt idx="5788">
                  <c:v>7097</c:v>
                </c:pt>
                <c:pt idx="5789">
                  <c:v>7109</c:v>
                </c:pt>
                <c:pt idx="5790">
                  <c:v>7121</c:v>
                </c:pt>
                <c:pt idx="5791">
                  <c:v>7133</c:v>
                </c:pt>
                <c:pt idx="5792">
                  <c:v>7145</c:v>
                </c:pt>
                <c:pt idx="5793">
                  <c:v>7157</c:v>
                </c:pt>
                <c:pt idx="5794">
                  <c:v>7169</c:v>
                </c:pt>
                <c:pt idx="5795">
                  <c:v>7181</c:v>
                </c:pt>
                <c:pt idx="5796">
                  <c:v>7193</c:v>
                </c:pt>
                <c:pt idx="5797">
                  <c:v>7205</c:v>
                </c:pt>
                <c:pt idx="5798">
                  <c:v>7217</c:v>
                </c:pt>
                <c:pt idx="5799">
                  <c:v>7229</c:v>
                </c:pt>
                <c:pt idx="5800">
                  <c:v>7241</c:v>
                </c:pt>
                <c:pt idx="5801">
                  <c:v>7253</c:v>
                </c:pt>
                <c:pt idx="5802">
                  <c:v>7265</c:v>
                </c:pt>
                <c:pt idx="5803">
                  <c:v>7277</c:v>
                </c:pt>
                <c:pt idx="5804">
                  <c:v>7289</c:v>
                </c:pt>
                <c:pt idx="5805">
                  <c:v>7301</c:v>
                </c:pt>
                <c:pt idx="5806">
                  <c:v>7313</c:v>
                </c:pt>
                <c:pt idx="5807">
                  <c:v>7325</c:v>
                </c:pt>
                <c:pt idx="5808">
                  <c:v>7337</c:v>
                </c:pt>
                <c:pt idx="5809">
                  <c:v>7349</c:v>
                </c:pt>
                <c:pt idx="5810">
                  <c:v>7361</c:v>
                </c:pt>
                <c:pt idx="5811">
                  <c:v>7373</c:v>
                </c:pt>
                <c:pt idx="5812">
                  <c:v>7385</c:v>
                </c:pt>
                <c:pt idx="5813">
                  <c:v>7397</c:v>
                </c:pt>
                <c:pt idx="5814">
                  <c:v>7409</c:v>
                </c:pt>
                <c:pt idx="5815">
                  <c:v>7421</c:v>
                </c:pt>
                <c:pt idx="5816">
                  <c:v>7433</c:v>
                </c:pt>
                <c:pt idx="5817">
                  <c:v>7445</c:v>
                </c:pt>
                <c:pt idx="5818">
                  <c:v>7457</c:v>
                </c:pt>
                <c:pt idx="5819">
                  <c:v>7469</c:v>
                </c:pt>
                <c:pt idx="5820">
                  <c:v>7481</c:v>
                </c:pt>
                <c:pt idx="5821">
                  <c:v>7493</c:v>
                </c:pt>
                <c:pt idx="5822">
                  <c:v>7505</c:v>
                </c:pt>
                <c:pt idx="5823">
                  <c:v>7517</c:v>
                </c:pt>
                <c:pt idx="5824">
                  <c:v>7529</c:v>
                </c:pt>
                <c:pt idx="5825">
                  <c:v>7541</c:v>
                </c:pt>
                <c:pt idx="5826">
                  <c:v>7553</c:v>
                </c:pt>
                <c:pt idx="5827">
                  <c:v>7565</c:v>
                </c:pt>
                <c:pt idx="5828">
                  <c:v>7577</c:v>
                </c:pt>
                <c:pt idx="5829">
                  <c:v>7589</c:v>
                </c:pt>
                <c:pt idx="5830">
                  <c:v>7601</c:v>
                </c:pt>
                <c:pt idx="5831">
                  <c:v>7613</c:v>
                </c:pt>
                <c:pt idx="5832">
                  <c:v>7625</c:v>
                </c:pt>
                <c:pt idx="5833">
                  <c:v>7637</c:v>
                </c:pt>
                <c:pt idx="5834">
                  <c:v>7649</c:v>
                </c:pt>
                <c:pt idx="5835">
                  <c:v>7661</c:v>
                </c:pt>
                <c:pt idx="5836">
                  <c:v>7673</c:v>
                </c:pt>
                <c:pt idx="5837">
                  <c:v>7685</c:v>
                </c:pt>
                <c:pt idx="5838">
                  <c:v>7697</c:v>
                </c:pt>
                <c:pt idx="5839">
                  <c:v>7709</c:v>
                </c:pt>
                <c:pt idx="5840">
                  <c:v>7721</c:v>
                </c:pt>
                <c:pt idx="5841">
                  <c:v>7733</c:v>
                </c:pt>
                <c:pt idx="5842">
                  <c:v>7745</c:v>
                </c:pt>
                <c:pt idx="5843">
                  <c:v>7757</c:v>
                </c:pt>
                <c:pt idx="5844">
                  <c:v>7769</c:v>
                </c:pt>
                <c:pt idx="5845">
                  <c:v>7781</c:v>
                </c:pt>
                <c:pt idx="5846">
                  <c:v>7793</c:v>
                </c:pt>
                <c:pt idx="5847">
                  <c:v>7805</c:v>
                </c:pt>
                <c:pt idx="5848">
                  <c:v>7817</c:v>
                </c:pt>
                <c:pt idx="5849">
                  <c:v>7829</c:v>
                </c:pt>
                <c:pt idx="5850">
                  <c:v>7841</c:v>
                </c:pt>
                <c:pt idx="5851">
                  <c:v>7853</c:v>
                </c:pt>
                <c:pt idx="5852">
                  <c:v>7865</c:v>
                </c:pt>
                <c:pt idx="5853">
                  <c:v>7877</c:v>
                </c:pt>
                <c:pt idx="5854">
                  <c:v>7889</c:v>
                </c:pt>
                <c:pt idx="5855">
                  <c:v>7901</c:v>
                </c:pt>
                <c:pt idx="5856">
                  <c:v>7913</c:v>
                </c:pt>
                <c:pt idx="5857">
                  <c:v>7925</c:v>
                </c:pt>
                <c:pt idx="5858">
                  <c:v>7937</c:v>
                </c:pt>
                <c:pt idx="5859">
                  <c:v>7949</c:v>
                </c:pt>
                <c:pt idx="5860">
                  <c:v>7961</c:v>
                </c:pt>
                <c:pt idx="5861">
                  <c:v>7973</c:v>
                </c:pt>
                <c:pt idx="5862">
                  <c:v>7985</c:v>
                </c:pt>
                <c:pt idx="5863">
                  <c:v>7997</c:v>
                </c:pt>
                <c:pt idx="5864">
                  <c:v>8009</c:v>
                </c:pt>
                <c:pt idx="5865">
                  <c:v>8021</c:v>
                </c:pt>
                <c:pt idx="5866">
                  <c:v>8033</c:v>
                </c:pt>
                <c:pt idx="5867">
                  <c:v>8045</c:v>
                </c:pt>
                <c:pt idx="5868">
                  <c:v>8057</c:v>
                </c:pt>
                <c:pt idx="5869">
                  <c:v>8069</c:v>
                </c:pt>
                <c:pt idx="5870">
                  <c:v>8081</c:v>
                </c:pt>
                <c:pt idx="5871">
                  <c:v>8093</c:v>
                </c:pt>
                <c:pt idx="5872">
                  <c:v>8105</c:v>
                </c:pt>
                <c:pt idx="5873">
                  <c:v>8117</c:v>
                </c:pt>
                <c:pt idx="5874">
                  <c:v>8129</c:v>
                </c:pt>
                <c:pt idx="5875">
                  <c:v>8141</c:v>
                </c:pt>
                <c:pt idx="5876">
                  <c:v>8153</c:v>
                </c:pt>
                <c:pt idx="5877">
                  <c:v>8165</c:v>
                </c:pt>
                <c:pt idx="5878">
                  <c:v>8177</c:v>
                </c:pt>
                <c:pt idx="5879">
                  <c:v>8189</c:v>
                </c:pt>
                <c:pt idx="5880">
                  <c:v>8201</c:v>
                </c:pt>
                <c:pt idx="5881">
                  <c:v>8213</c:v>
                </c:pt>
                <c:pt idx="5882">
                  <c:v>8225</c:v>
                </c:pt>
                <c:pt idx="5883">
                  <c:v>8237</c:v>
                </c:pt>
                <c:pt idx="5884">
                  <c:v>8249</c:v>
                </c:pt>
                <c:pt idx="5885">
                  <c:v>8261</c:v>
                </c:pt>
                <c:pt idx="5886">
                  <c:v>8273</c:v>
                </c:pt>
                <c:pt idx="5887">
                  <c:v>8285</c:v>
                </c:pt>
                <c:pt idx="5888">
                  <c:v>8297</c:v>
                </c:pt>
                <c:pt idx="5889">
                  <c:v>8309</c:v>
                </c:pt>
                <c:pt idx="5890">
                  <c:v>8321</c:v>
                </c:pt>
                <c:pt idx="5891">
                  <c:v>8333</c:v>
                </c:pt>
                <c:pt idx="5892">
                  <c:v>8345</c:v>
                </c:pt>
                <c:pt idx="5893">
                  <c:v>8357</c:v>
                </c:pt>
                <c:pt idx="5894">
                  <c:v>8369</c:v>
                </c:pt>
                <c:pt idx="5895">
                  <c:v>8381</c:v>
                </c:pt>
                <c:pt idx="5896">
                  <c:v>8393</c:v>
                </c:pt>
                <c:pt idx="5897">
                  <c:v>8405</c:v>
                </c:pt>
                <c:pt idx="5898">
                  <c:v>8417</c:v>
                </c:pt>
                <c:pt idx="5899">
                  <c:v>8429</c:v>
                </c:pt>
                <c:pt idx="5900">
                  <c:v>8441</c:v>
                </c:pt>
                <c:pt idx="5901">
                  <c:v>8453</c:v>
                </c:pt>
                <c:pt idx="5902">
                  <c:v>8465</c:v>
                </c:pt>
                <c:pt idx="5903">
                  <c:v>8477</c:v>
                </c:pt>
                <c:pt idx="5904">
                  <c:v>8489</c:v>
                </c:pt>
                <c:pt idx="5905">
                  <c:v>8501</c:v>
                </c:pt>
                <c:pt idx="5906">
                  <c:v>8513</c:v>
                </c:pt>
                <c:pt idx="5907">
                  <c:v>8525</c:v>
                </c:pt>
                <c:pt idx="5908">
                  <c:v>8537</c:v>
                </c:pt>
                <c:pt idx="5909">
                  <c:v>8549</c:v>
                </c:pt>
                <c:pt idx="5910">
                  <c:v>8561</c:v>
                </c:pt>
                <c:pt idx="5911">
                  <c:v>8573</c:v>
                </c:pt>
                <c:pt idx="5912">
                  <c:v>8585</c:v>
                </c:pt>
                <c:pt idx="5913">
                  <c:v>8597</c:v>
                </c:pt>
                <c:pt idx="5914">
                  <c:v>8609</c:v>
                </c:pt>
                <c:pt idx="5915">
                  <c:v>8621</c:v>
                </c:pt>
                <c:pt idx="5916">
                  <c:v>8633</c:v>
                </c:pt>
                <c:pt idx="5917">
                  <c:v>8645</c:v>
                </c:pt>
                <c:pt idx="5918">
                  <c:v>8657</c:v>
                </c:pt>
                <c:pt idx="5919">
                  <c:v>8669</c:v>
                </c:pt>
                <c:pt idx="5920">
                  <c:v>8681</c:v>
                </c:pt>
                <c:pt idx="5921">
                  <c:v>8693</c:v>
                </c:pt>
                <c:pt idx="5922">
                  <c:v>8705</c:v>
                </c:pt>
                <c:pt idx="5923">
                  <c:v>8717</c:v>
                </c:pt>
                <c:pt idx="5924">
                  <c:v>8729</c:v>
                </c:pt>
                <c:pt idx="5925">
                  <c:v>8741</c:v>
                </c:pt>
                <c:pt idx="5926">
                  <c:v>8753</c:v>
                </c:pt>
                <c:pt idx="5927">
                  <c:v>8765</c:v>
                </c:pt>
                <c:pt idx="5928">
                  <c:v>8777</c:v>
                </c:pt>
                <c:pt idx="5929">
                  <c:v>8789</c:v>
                </c:pt>
                <c:pt idx="5930">
                  <c:v>8801</c:v>
                </c:pt>
                <c:pt idx="5931">
                  <c:v>8813</c:v>
                </c:pt>
                <c:pt idx="5932">
                  <c:v>8825</c:v>
                </c:pt>
                <c:pt idx="5933">
                  <c:v>8837</c:v>
                </c:pt>
                <c:pt idx="5934">
                  <c:v>8849</c:v>
                </c:pt>
                <c:pt idx="5935">
                  <c:v>8861</c:v>
                </c:pt>
                <c:pt idx="5936">
                  <c:v>8873</c:v>
                </c:pt>
                <c:pt idx="5937">
                  <c:v>8885</c:v>
                </c:pt>
                <c:pt idx="5938">
                  <c:v>8897</c:v>
                </c:pt>
                <c:pt idx="5939">
                  <c:v>8909</c:v>
                </c:pt>
                <c:pt idx="5940">
                  <c:v>8921</c:v>
                </c:pt>
                <c:pt idx="5941">
                  <c:v>8933</c:v>
                </c:pt>
                <c:pt idx="5942">
                  <c:v>8945</c:v>
                </c:pt>
                <c:pt idx="5943">
                  <c:v>8957</c:v>
                </c:pt>
                <c:pt idx="5944">
                  <c:v>8969</c:v>
                </c:pt>
                <c:pt idx="5945">
                  <c:v>8981</c:v>
                </c:pt>
                <c:pt idx="5946">
                  <c:v>8993</c:v>
                </c:pt>
                <c:pt idx="5947">
                  <c:v>9005</c:v>
                </c:pt>
                <c:pt idx="5948">
                  <c:v>9017</c:v>
                </c:pt>
                <c:pt idx="5949">
                  <c:v>9029</c:v>
                </c:pt>
                <c:pt idx="5950">
                  <c:v>9041</c:v>
                </c:pt>
                <c:pt idx="5951">
                  <c:v>9053</c:v>
                </c:pt>
                <c:pt idx="5952">
                  <c:v>9065</c:v>
                </c:pt>
                <c:pt idx="5953">
                  <c:v>9077</c:v>
                </c:pt>
                <c:pt idx="5954">
                  <c:v>9089</c:v>
                </c:pt>
                <c:pt idx="5955">
                  <c:v>9101</c:v>
                </c:pt>
                <c:pt idx="5956">
                  <c:v>9113</c:v>
                </c:pt>
                <c:pt idx="5957">
                  <c:v>9125</c:v>
                </c:pt>
                <c:pt idx="5958">
                  <c:v>9137</c:v>
                </c:pt>
                <c:pt idx="5959">
                  <c:v>9149</c:v>
                </c:pt>
                <c:pt idx="5960">
                  <c:v>9161</c:v>
                </c:pt>
                <c:pt idx="5961">
                  <c:v>9173</c:v>
                </c:pt>
                <c:pt idx="5962">
                  <c:v>9185</c:v>
                </c:pt>
                <c:pt idx="5963">
                  <c:v>9197</c:v>
                </c:pt>
                <c:pt idx="5964">
                  <c:v>9209</c:v>
                </c:pt>
                <c:pt idx="5965">
                  <c:v>9221</c:v>
                </c:pt>
                <c:pt idx="5966">
                  <c:v>9233</c:v>
                </c:pt>
                <c:pt idx="5967">
                  <c:v>9245</c:v>
                </c:pt>
                <c:pt idx="5968">
                  <c:v>9257</c:v>
                </c:pt>
                <c:pt idx="5969">
                  <c:v>9269</c:v>
                </c:pt>
                <c:pt idx="5970">
                  <c:v>9281</c:v>
                </c:pt>
                <c:pt idx="5971">
                  <c:v>9293</c:v>
                </c:pt>
                <c:pt idx="5972">
                  <c:v>9305</c:v>
                </c:pt>
                <c:pt idx="5973">
                  <c:v>9317</c:v>
                </c:pt>
                <c:pt idx="5974">
                  <c:v>9329</c:v>
                </c:pt>
                <c:pt idx="5975">
                  <c:v>9341</c:v>
                </c:pt>
                <c:pt idx="5976">
                  <c:v>9353</c:v>
                </c:pt>
                <c:pt idx="5977">
                  <c:v>9365</c:v>
                </c:pt>
                <c:pt idx="5978">
                  <c:v>9377</c:v>
                </c:pt>
                <c:pt idx="5979">
                  <c:v>9389</c:v>
                </c:pt>
                <c:pt idx="5980">
                  <c:v>9401</c:v>
                </c:pt>
                <c:pt idx="5981">
                  <c:v>9413</c:v>
                </c:pt>
                <c:pt idx="5982">
                  <c:v>9425</c:v>
                </c:pt>
                <c:pt idx="5983">
                  <c:v>9437</c:v>
                </c:pt>
                <c:pt idx="5984">
                  <c:v>9449</c:v>
                </c:pt>
                <c:pt idx="5985">
                  <c:v>9461</c:v>
                </c:pt>
                <c:pt idx="5986">
                  <c:v>9473</c:v>
                </c:pt>
                <c:pt idx="5987">
                  <c:v>9485</c:v>
                </c:pt>
                <c:pt idx="5988">
                  <c:v>9497</c:v>
                </c:pt>
                <c:pt idx="5989">
                  <c:v>9509</c:v>
                </c:pt>
                <c:pt idx="5990">
                  <c:v>9521</c:v>
                </c:pt>
                <c:pt idx="5991">
                  <c:v>9533</c:v>
                </c:pt>
                <c:pt idx="5992">
                  <c:v>9545</c:v>
                </c:pt>
                <c:pt idx="5993">
                  <c:v>9557</c:v>
                </c:pt>
                <c:pt idx="5994">
                  <c:v>9569</c:v>
                </c:pt>
                <c:pt idx="5995">
                  <c:v>9581</c:v>
                </c:pt>
                <c:pt idx="5996">
                  <c:v>9593</c:v>
                </c:pt>
                <c:pt idx="5997">
                  <c:v>9605</c:v>
                </c:pt>
                <c:pt idx="5998">
                  <c:v>9617</c:v>
                </c:pt>
                <c:pt idx="5999">
                  <c:v>9629</c:v>
                </c:pt>
                <c:pt idx="6000">
                  <c:v>9641</c:v>
                </c:pt>
                <c:pt idx="6001">
                  <c:v>9653</c:v>
                </c:pt>
                <c:pt idx="6002">
                  <c:v>9665</c:v>
                </c:pt>
                <c:pt idx="6003">
                  <c:v>9677</c:v>
                </c:pt>
                <c:pt idx="6004">
                  <c:v>9689</c:v>
                </c:pt>
                <c:pt idx="6005">
                  <c:v>9701</c:v>
                </c:pt>
                <c:pt idx="6006">
                  <c:v>9713</c:v>
                </c:pt>
                <c:pt idx="6007">
                  <c:v>9725</c:v>
                </c:pt>
                <c:pt idx="6008">
                  <c:v>9737</c:v>
                </c:pt>
                <c:pt idx="6009">
                  <c:v>9749</c:v>
                </c:pt>
                <c:pt idx="6010">
                  <c:v>9761</c:v>
                </c:pt>
                <c:pt idx="6011">
                  <c:v>9773</c:v>
                </c:pt>
                <c:pt idx="6012">
                  <c:v>9785</c:v>
                </c:pt>
                <c:pt idx="6013">
                  <c:v>9797</c:v>
                </c:pt>
                <c:pt idx="6014">
                  <c:v>9809</c:v>
                </c:pt>
                <c:pt idx="6015">
                  <c:v>9821</c:v>
                </c:pt>
                <c:pt idx="6016">
                  <c:v>9833</c:v>
                </c:pt>
                <c:pt idx="6017">
                  <c:v>9845</c:v>
                </c:pt>
                <c:pt idx="6018">
                  <c:v>9857</c:v>
                </c:pt>
                <c:pt idx="6019">
                  <c:v>9869</c:v>
                </c:pt>
                <c:pt idx="6020">
                  <c:v>9881</c:v>
                </c:pt>
                <c:pt idx="6021">
                  <c:v>9893</c:v>
                </c:pt>
                <c:pt idx="6022">
                  <c:v>9905</c:v>
                </c:pt>
                <c:pt idx="6023">
                  <c:v>9917</c:v>
                </c:pt>
                <c:pt idx="6024">
                  <c:v>9929</c:v>
                </c:pt>
                <c:pt idx="6025">
                  <c:v>9941</c:v>
                </c:pt>
                <c:pt idx="6026">
                  <c:v>9953</c:v>
                </c:pt>
                <c:pt idx="6027">
                  <c:v>9965</c:v>
                </c:pt>
                <c:pt idx="6028">
                  <c:v>9977</c:v>
                </c:pt>
                <c:pt idx="6029">
                  <c:v>9989</c:v>
                </c:pt>
                <c:pt idx="6030">
                  <c:v>10001</c:v>
                </c:pt>
                <c:pt idx="6031">
                  <c:v>10013</c:v>
                </c:pt>
                <c:pt idx="6032">
                  <c:v>10025</c:v>
                </c:pt>
                <c:pt idx="6033">
                  <c:v>10037</c:v>
                </c:pt>
                <c:pt idx="6034">
                  <c:v>10049</c:v>
                </c:pt>
                <c:pt idx="6035">
                  <c:v>10061</c:v>
                </c:pt>
                <c:pt idx="6036">
                  <c:v>10073</c:v>
                </c:pt>
                <c:pt idx="6037">
                  <c:v>10085</c:v>
                </c:pt>
                <c:pt idx="6038">
                  <c:v>10097</c:v>
                </c:pt>
                <c:pt idx="6039">
                  <c:v>10109</c:v>
                </c:pt>
                <c:pt idx="6040">
                  <c:v>10121</c:v>
                </c:pt>
                <c:pt idx="6041">
                  <c:v>10133</c:v>
                </c:pt>
                <c:pt idx="6042">
                  <c:v>10145</c:v>
                </c:pt>
                <c:pt idx="6043">
                  <c:v>10157</c:v>
                </c:pt>
                <c:pt idx="6044">
                  <c:v>10169</c:v>
                </c:pt>
                <c:pt idx="6045">
                  <c:v>10181</c:v>
                </c:pt>
                <c:pt idx="6046">
                  <c:v>10193</c:v>
                </c:pt>
                <c:pt idx="6047">
                  <c:v>10205</c:v>
                </c:pt>
                <c:pt idx="6048">
                  <c:v>10217</c:v>
                </c:pt>
                <c:pt idx="6049">
                  <c:v>10229</c:v>
                </c:pt>
                <c:pt idx="6050">
                  <c:v>10241</c:v>
                </c:pt>
                <c:pt idx="6051">
                  <c:v>10253</c:v>
                </c:pt>
                <c:pt idx="6052">
                  <c:v>10265</c:v>
                </c:pt>
                <c:pt idx="6053">
                  <c:v>10277</c:v>
                </c:pt>
                <c:pt idx="6054">
                  <c:v>10289</c:v>
                </c:pt>
                <c:pt idx="6055">
                  <c:v>10301</c:v>
                </c:pt>
                <c:pt idx="6056">
                  <c:v>10313</c:v>
                </c:pt>
                <c:pt idx="6057">
                  <c:v>10325</c:v>
                </c:pt>
                <c:pt idx="6058">
                  <c:v>10337</c:v>
                </c:pt>
                <c:pt idx="6059">
                  <c:v>10349</c:v>
                </c:pt>
                <c:pt idx="6060">
                  <c:v>10361</c:v>
                </c:pt>
                <c:pt idx="6061">
                  <c:v>10373</c:v>
                </c:pt>
                <c:pt idx="6062">
                  <c:v>10385</c:v>
                </c:pt>
                <c:pt idx="6063">
                  <c:v>10397</c:v>
                </c:pt>
                <c:pt idx="6064">
                  <c:v>10409</c:v>
                </c:pt>
                <c:pt idx="6065">
                  <c:v>10421</c:v>
                </c:pt>
                <c:pt idx="6066">
                  <c:v>10433</c:v>
                </c:pt>
                <c:pt idx="6067">
                  <c:v>10445</c:v>
                </c:pt>
                <c:pt idx="6068">
                  <c:v>10457</c:v>
                </c:pt>
                <c:pt idx="6069">
                  <c:v>10469</c:v>
                </c:pt>
                <c:pt idx="6070">
                  <c:v>10481</c:v>
                </c:pt>
                <c:pt idx="6071">
                  <c:v>10493</c:v>
                </c:pt>
                <c:pt idx="6072">
                  <c:v>10505</c:v>
                </c:pt>
                <c:pt idx="6073">
                  <c:v>10517</c:v>
                </c:pt>
                <c:pt idx="6074">
                  <c:v>10529</c:v>
                </c:pt>
                <c:pt idx="6075">
                  <c:v>10541</c:v>
                </c:pt>
                <c:pt idx="6076">
                  <c:v>10553</c:v>
                </c:pt>
                <c:pt idx="6077">
                  <c:v>10565</c:v>
                </c:pt>
                <c:pt idx="6078">
                  <c:v>10577</c:v>
                </c:pt>
                <c:pt idx="6079">
                  <c:v>10589</c:v>
                </c:pt>
                <c:pt idx="6080">
                  <c:v>10601</c:v>
                </c:pt>
                <c:pt idx="6081">
                  <c:v>10613</c:v>
                </c:pt>
                <c:pt idx="6082">
                  <c:v>10625</c:v>
                </c:pt>
                <c:pt idx="6083">
                  <c:v>10637</c:v>
                </c:pt>
                <c:pt idx="6084">
                  <c:v>10649</c:v>
                </c:pt>
                <c:pt idx="6085">
                  <c:v>10661</c:v>
                </c:pt>
                <c:pt idx="6086">
                  <c:v>10673</c:v>
                </c:pt>
                <c:pt idx="6087">
                  <c:v>10685</c:v>
                </c:pt>
                <c:pt idx="6088">
                  <c:v>10697</c:v>
                </c:pt>
                <c:pt idx="6089">
                  <c:v>10709</c:v>
                </c:pt>
                <c:pt idx="6090">
                  <c:v>10721</c:v>
                </c:pt>
                <c:pt idx="6091">
                  <c:v>10733</c:v>
                </c:pt>
                <c:pt idx="6092">
                  <c:v>10745</c:v>
                </c:pt>
                <c:pt idx="6093">
                  <c:v>10757</c:v>
                </c:pt>
                <c:pt idx="6094">
                  <c:v>10769</c:v>
                </c:pt>
                <c:pt idx="6095">
                  <c:v>10781</c:v>
                </c:pt>
                <c:pt idx="6096">
                  <c:v>10793</c:v>
                </c:pt>
                <c:pt idx="6097">
                  <c:v>10805</c:v>
                </c:pt>
                <c:pt idx="6098">
                  <c:v>10817</c:v>
                </c:pt>
                <c:pt idx="6099">
                  <c:v>10829</c:v>
                </c:pt>
                <c:pt idx="6100">
                  <c:v>10841</c:v>
                </c:pt>
                <c:pt idx="6101">
                  <c:v>10853</c:v>
                </c:pt>
                <c:pt idx="6102">
                  <c:v>10865</c:v>
                </c:pt>
                <c:pt idx="6103">
                  <c:v>10877</c:v>
                </c:pt>
                <c:pt idx="6104">
                  <c:v>10889</c:v>
                </c:pt>
                <c:pt idx="6105">
                  <c:v>10901</c:v>
                </c:pt>
                <c:pt idx="6106">
                  <c:v>10913</c:v>
                </c:pt>
                <c:pt idx="6107">
                  <c:v>10925</c:v>
                </c:pt>
                <c:pt idx="6108">
                  <c:v>10937</c:v>
                </c:pt>
                <c:pt idx="6109">
                  <c:v>10949</c:v>
                </c:pt>
                <c:pt idx="6110">
                  <c:v>10961</c:v>
                </c:pt>
                <c:pt idx="6111">
                  <c:v>10973</c:v>
                </c:pt>
                <c:pt idx="6112">
                  <c:v>10985</c:v>
                </c:pt>
                <c:pt idx="6113">
                  <c:v>10997</c:v>
                </c:pt>
                <c:pt idx="6114">
                  <c:v>11009</c:v>
                </c:pt>
                <c:pt idx="6115">
                  <c:v>11021</c:v>
                </c:pt>
                <c:pt idx="6116">
                  <c:v>11033</c:v>
                </c:pt>
                <c:pt idx="6117">
                  <c:v>11045</c:v>
                </c:pt>
                <c:pt idx="6118">
                  <c:v>11057</c:v>
                </c:pt>
                <c:pt idx="6119">
                  <c:v>11069</c:v>
                </c:pt>
                <c:pt idx="6120">
                  <c:v>11081</c:v>
                </c:pt>
                <c:pt idx="6121">
                  <c:v>11093</c:v>
                </c:pt>
                <c:pt idx="6122">
                  <c:v>11105</c:v>
                </c:pt>
                <c:pt idx="6123">
                  <c:v>11117</c:v>
                </c:pt>
                <c:pt idx="6124">
                  <c:v>11129</c:v>
                </c:pt>
                <c:pt idx="6125">
                  <c:v>11141</c:v>
                </c:pt>
                <c:pt idx="6126">
                  <c:v>11153</c:v>
                </c:pt>
                <c:pt idx="6127">
                  <c:v>11165</c:v>
                </c:pt>
                <c:pt idx="6128">
                  <c:v>11177</c:v>
                </c:pt>
                <c:pt idx="6129">
                  <c:v>11189</c:v>
                </c:pt>
                <c:pt idx="6130">
                  <c:v>11201</c:v>
                </c:pt>
                <c:pt idx="6131">
                  <c:v>11213</c:v>
                </c:pt>
                <c:pt idx="6132">
                  <c:v>11225</c:v>
                </c:pt>
                <c:pt idx="6133">
                  <c:v>11237</c:v>
                </c:pt>
                <c:pt idx="6134">
                  <c:v>11249</c:v>
                </c:pt>
                <c:pt idx="6135">
                  <c:v>11261</c:v>
                </c:pt>
                <c:pt idx="6136">
                  <c:v>11273</c:v>
                </c:pt>
                <c:pt idx="6137">
                  <c:v>11285</c:v>
                </c:pt>
                <c:pt idx="6138">
                  <c:v>11297</c:v>
                </c:pt>
                <c:pt idx="6139">
                  <c:v>6</c:v>
                </c:pt>
                <c:pt idx="6140">
                  <c:v>18</c:v>
                </c:pt>
                <c:pt idx="6141">
                  <c:v>30</c:v>
                </c:pt>
                <c:pt idx="6142">
                  <c:v>42</c:v>
                </c:pt>
                <c:pt idx="6143">
                  <c:v>54</c:v>
                </c:pt>
                <c:pt idx="6144">
                  <c:v>66</c:v>
                </c:pt>
                <c:pt idx="6145">
                  <c:v>78</c:v>
                </c:pt>
                <c:pt idx="6146">
                  <c:v>90</c:v>
                </c:pt>
                <c:pt idx="6147">
                  <c:v>102</c:v>
                </c:pt>
                <c:pt idx="6148">
                  <c:v>114</c:v>
                </c:pt>
                <c:pt idx="6149">
                  <c:v>126</c:v>
                </c:pt>
                <c:pt idx="6150">
                  <c:v>138</c:v>
                </c:pt>
                <c:pt idx="6151">
                  <c:v>150</c:v>
                </c:pt>
                <c:pt idx="6152">
                  <c:v>162</c:v>
                </c:pt>
                <c:pt idx="6153">
                  <c:v>174</c:v>
                </c:pt>
                <c:pt idx="6154">
                  <c:v>186</c:v>
                </c:pt>
                <c:pt idx="6155">
                  <c:v>198</c:v>
                </c:pt>
                <c:pt idx="6156">
                  <c:v>210</c:v>
                </c:pt>
                <c:pt idx="6157">
                  <c:v>222</c:v>
                </c:pt>
                <c:pt idx="6158">
                  <c:v>234</c:v>
                </c:pt>
                <c:pt idx="6159">
                  <c:v>246</c:v>
                </c:pt>
                <c:pt idx="6160">
                  <c:v>258</c:v>
                </c:pt>
                <c:pt idx="6161">
                  <c:v>270</c:v>
                </c:pt>
                <c:pt idx="6162">
                  <c:v>282</c:v>
                </c:pt>
                <c:pt idx="6163">
                  <c:v>294</c:v>
                </c:pt>
                <c:pt idx="6164">
                  <c:v>306</c:v>
                </c:pt>
                <c:pt idx="6165">
                  <c:v>318</c:v>
                </c:pt>
                <c:pt idx="6166">
                  <c:v>330</c:v>
                </c:pt>
                <c:pt idx="6167">
                  <c:v>342</c:v>
                </c:pt>
                <c:pt idx="6168">
                  <c:v>354</c:v>
                </c:pt>
                <c:pt idx="6169">
                  <c:v>366</c:v>
                </c:pt>
                <c:pt idx="6170">
                  <c:v>378</c:v>
                </c:pt>
                <c:pt idx="6171">
                  <c:v>390</c:v>
                </c:pt>
                <c:pt idx="6172">
                  <c:v>402</c:v>
                </c:pt>
                <c:pt idx="6173">
                  <c:v>414</c:v>
                </c:pt>
                <c:pt idx="6174">
                  <c:v>426</c:v>
                </c:pt>
                <c:pt idx="6175">
                  <c:v>438</c:v>
                </c:pt>
                <c:pt idx="6176">
                  <c:v>450</c:v>
                </c:pt>
                <c:pt idx="6177">
                  <c:v>462</c:v>
                </c:pt>
                <c:pt idx="6178">
                  <c:v>474</c:v>
                </c:pt>
                <c:pt idx="6179">
                  <c:v>486</c:v>
                </c:pt>
                <c:pt idx="6180">
                  <c:v>498</c:v>
                </c:pt>
                <c:pt idx="6181">
                  <c:v>510</c:v>
                </c:pt>
                <c:pt idx="6182">
                  <c:v>522</c:v>
                </c:pt>
                <c:pt idx="6183">
                  <c:v>534</c:v>
                </c:pt>
                <c:pt idx="6184">
                  <c:v>546</c:v>
                </c:pt>
                <c:pt idx="6185">
                  <c:v>558</c:v>
                </c:pt>
                <c:pt idx="6186">
                  <c:v>570</c:v>
                </c:pt>
                <c:pt idx="6187">
                  <c:v>582</c:v>
                </c:pt>
                <c:pt idx="6188">
                  <c:v>594</c:v>
                </c:pt>
                <c:pt idx="6189">
                  <c:v>606</c:v>
                </c:pt>
                <c:pt idx="6190">
                  <c:v>618</c:v>
                </c:pt>
                <c:pt idx="6191">
                  <c:v>630</c:v>
                </c:pt>
                <c:pt idx="6192">
                  <c:v>642</c:v>
                </c:pt>
                <c:pt idx="6193">
                  <c:v>654</c:v>
                </c:pt>
                <c:pt idx="6194">
                  <c:v>666</c:v>
                </c:pt>
                <c:pt idx="6195">
                  <c:v>678</c:v>
                </c:pt>
                <c:pt idx="6196">
                  <c:v>690</c:v>
                </c:pt>
                <c:pt idx="6197">
                  <c:v>702</c:v>
                </c:pt>
                <c:pt idx="6198">
                  <c:v>714</c:v>
                </c:pt>
                <c:pt idx="6199">
                  <c:v>726</c:v>
                </c:pt>
                <c:pt idx="6200">
                  <c:v>738</c:v>
                </c:pt>
                <c:pt idx="6201">
                  <c:v>750</c:v>
                </c:pt>
                <c:pt idx="6202">
                  <c:v>762</c:v>
                </c:pt>
                <c:pt idx="6203">
                  <c:v>774</c:v>
                </c:pt>
                <c:pt idx="6204">
                  <c:v>786</c:v>
                </c:pt>
                <c:pt idx="6205">
                  <c:v>798</c:v>
                </c:pt>
                <c:pt idx="6206">
                  <c:v>810</c:v>
                </c:pt>
                <c:pt idx="6207">
                  <c:v>822</c:v>
                </c:pt>
                <c:pt idx="6208">
                  <c:v>834</c:v>
                </c:pt>
                <c:pt idx="6209">
                  <c:v>846</c:v>
                </c:pt>
                <c:pt idx="6210">
                  <c:v>858</c:v>
                </c:pt>
                <c:pt idx="6211">
                  <c:v>870</c:v>
                </c:pt>
                <c:pt idx="6212">
                  <c:v>882</c:v>
                </c:pt>
                <c:pt idx="6213">
                  <c:v>894</c:v>
                </c:pt>
                <c:pt idx="6214">
                  <c:v>906</c:v>
                </c:pt>
                <c:pt idx="6215">
                  <c:v>918</c:v>
                </c:pt>
                <c:pt idx="6216">
                  <c:v>930</c:v>
                </c:pt>
                <c:pt idx="6217">
                  <c:v>942</c:v>
                </c:pt>
                <c:pt idx="6218">
                  <c:v>954</c:v>
                </c:pt>
                <c:pt idx="6219">
                  <c:v>966</c:v>
                </c:pt>
                <c:pt idx="6220">
                  <c:v>978</c:v>
                </c:pt>
                <c:pt idx="6221">
                  <c:v>990</c:v>
                </c:pt>
                <c:pt idx="6222">
                  <c:v>1002</c:v>
                </c:pt>
                <c:pt idx="6223">
                  <c:v>1014</c:v>
                </c:pt>
                <c:pt idx="6224">
                  <c:v>1026</c:v>
                </c:pt>
                <c:pt idx="6225">
                  <c:v>1038</c:v>
                </c:pt>
                <c:pt idx="6226">
                  <c:v>1050</c:v>
                </c:pt>
                <c:pt idx="6227">
                  <c:v>1062</c:v>
                </c:pt>
                <c:pt idx="6228">
                  <c:v>1074</c:v>
                </c:pt>
                <c:pt idx="6229">
                  <c:v>1086</c:v>
                </c:pt>
                <c:pt idx="6230">
                  <c:v>1098</c:v>
                </c:pt>
                <c:pt idx="6231">
                  <c:v>1110</c:v>
                </c:pt>
                <c:pt idx="6232">
                  <c:v>1122</c:v>
                </c:pt>
                <c:pt idx="6233">
                  <c:v>1134</c:v>
                </c:pt>
                <c:pt idx="6234">
                  <c:v>1146</c:v>
                </c:pt>
                <c:pt idx="6235">
                  <c:v>1158</c:v>
                </c:pt>
                <c:pt idx="6236">
                  <c:v>1170</c:v>
                </c:pt>
                <c:pt idx="6237">
                  <c:v>1182</c:v>
                </c:pt>
                <c:pt idx="6238">
                  <c:v>1194</c:v>
                </c:pt>
                <c:pt idx="6239">
                  <c:v>1206</c:v>
                </c:pt>
                <c:pt idx="6240">
                  <c:v>1218</c:v>
                </c:pt>
                <c:pt idx="6241">
                  <c:v>1230</c:v>
                </c:pt>
                <c:pt idx="6242">
                  <c:v>1242</c:v>
                </c:pt>
                <c:pt idx="6243">
                  <c:v>1254</c:v>
                </c:pt>
                <c:pt idx="6244">
                  <c:v>1266</c:v>
                </c:pt>
                <c:pt idx="6245">
                  <c:v>1278</c:v>
                </c:pt>
                <c:pt idx="6246">
                  <c:v>1290</c:v>
                </c:pt>
                <c:pt idx="6247">
                  <c:v>1302</c:v>
                </c:pt>
                <c:pt idx="6248">
                  <c:v>1314</c:v>
                </c:pt>
                <c:pt idx="6249">
                  <c:v>1326</c:v>
                </c:pt>
                <c:pt idx="6250">
                  <c:v>1338</c:v>
                </c:pt>
                <c:pt idx="6251">
                  <c:v>1350</c:v>
                </c:pt>
                <c:pt idx="6252">
                  <c:v>1362</c:v>
                </c:pt>
                <c:pt idx="6253">
                  <c:v>1374</c:v>
                </c:pt>
                <c:pt idx="6254">
                  <c:v>1386</c:v>
                </c:pt>
                <c:pt idx="6255">
                  <c:v>1398</c:v>
                </c:pt>
                <c:pt idx="6256">
                  <c:v>1410</c:v>
                </c:pt>
                <c:pt idx="6257">
                  <c:v>1422</c:v>
                </c:pt>
                <c:pt idx="6258">
                  <c:v>1434</c:v>
                </c:pt>
                <c:pt idx="6259">
                  <c:v>1446</c:v>
                </c:pt>
                <c:pt idx="6260">
                  <c:v>1458</c:v>
                </c:pt>
                <c:pt idx="6261">
                  <c:v>1470</c:v>
                </c:pt>
                <c:pt idx="6262">
                  <c:v>1482</c:v>
                </c:pt>
                <c:pt idx="6263">
                  <c:v>1494</c:v>
                </c:pt>
                <c:pt idx="6264">
                  <c:v>1506</c:v>
                </c:pt>
                <c:pt idx="6265">
                  <c:v>1518</c:v>
                </c:pt>
                <c:pt idx="6266">
                  <c:v>1530</c:v>
                </c:pt>
                <c:pt idx="6267">
                  <c:v>1542</c:v>
                </c:pt>
                <c:pt idx="6268">
                  <c:v>1554</c:v>
                </c:pt>
                <c:pt idx="6269">
                  <c:v>1566</c:v>
                </c:pt>
                <c:pt idx="6270">
                  <c:v>1578</c:v>
                </c:pt>
                <c:pt idx="6271">
                  <c:v>1590</c:v>
                </c:pt>
                <c:pt idx="6272">
                  <c:v>1602</c:v>
                </c:pt>
                <c:pt idx="6273">
                  <c:v>1614</c:v>
                </c:pt>
                <c:pt idx="6274">
                  <c:v>1626</c:v>
                </c:pt>
                <c:pt idx="6275">
                  <c:v>1638</c:v>
                </c:pt>
                <c:pt idx="6276">
                  <c:v>1650</c:v>
                </c:pt>
                <c:pt idx="6277">
                  <c:v>1662</c:v>
                </c:pt>
                <c:pt idx="6278">
                  <c:v>1674</c:v>
                </c:pt>
                <c:pt idx="6279">
                  <c:v>1686</c:v>
                </c:pt>
                <c:pt idx="6280">
                  <c:v>1698</c:v>
                </c:pt>
                <c:pt idx="6281">
                  <c:v>1710</c:v>
                </c:pt>
                <c:pt idx="6282">
                  <c:v>1722</c:v>
                </c:pt>
                <c:pt idx="6283">
                  <c:v>1734</c:v>
                </c:pt>
                <c:pt idx="6284">
                  <c:v>1746</c:v>
                </c:pt>
                <c:pt idx="6285">
                  <c:v>1758</c:v>
                </c:pt>
                <c:pt idx="6286">
                  <c:v>1770</c:v>
                </c:pt>
                <c:pt idx="6287">
                  <c:v>1782</c:v>
                </c:pt>
                <c:pt idx="6288">
                  <c:v>1794</c:v>
                </c:pt>
                <c:pt idx="6289">
                  <c:v>1806</c:v>
                </c:pt>
                <c:pt idx="6290">
                  <c:v>1818</c:v>
                </c:pt>
                <c:pt idx="6291">
                  <c:v>1830</c:v>
                </c:pt>
                <c:pt idx="6292">
                  <c:v>1842</c:v>
                </c:pt>
                <c:pt idx="6293">
                  <c:v>1854</c:v>
                </c:pt>
                <c:pt idx="6294">
                  <c:v>1866</c:v>
                </c:pt>
                <c:pt idx="6295">
                  <c:v>1878</c:v>
                </c:pt>
                <c:pt idx="6296">
                  <c:v>1890</c:v>
                </c:pt>
                <c:pt idx="6297">
                  <c:v>1902</c:v>
                </c:pt>
                <c:pt idx="6298">
                  <c:v>1914</c:v>
                </c:pt>
                <c:pt idx="6299">
                  <c:v>1926</c:v>
                </c:pt>
                <c:pt idx="6300">
                  <c:v>1938</c:v>
                </c:pt>
                <c:pt idx="6301">
                  <c:v>1950</c:v>
                </c:pt>
                <c:pt idx="6302">
                  <c:v>1962</c:v>
                </c:pt>
                <c:pt idx="6303">
                  <c:v>1974</c:v>
                </c:pt>
                <c:pt idx="6304">
                  <c:v>1986</c:v>
                </c:pt>
                <c:pt idx="6305">
                  <c:v>1998</c:v>
                </c:pt>
                <c:pt idx="6306">
                  <c:v>2010</c:v>
                </c:pt>
                <c:pt idx="6307">
                  <c:v>2022</c:v>
                </c:pt>
                <c:pt idx="6308">
                  <c:v>2034</c:v>
                </c:pt>
                <c:pt idx="6309">
                  <c:v>2046</c:v>
                </c:pt>
                <c:pt idx="6310">
                  <c:v>2058</c:v>
                </c:pt>
                <c:pt idx="6311">
                  <c:v>2070</c:v>
                </c:pt>
                <c:pt idx="6312">
                  <c:v>2082</c:v>
                </c:pt>
                <c:pt idx="6313">
                  <c:v>2094</c:v>
                </c:pt>
                <c:pt idx="6314">
                  <c:v>2106</c:v>
                </c:pt>
                <c:pt idx="6315">
                  <c:v>2118</c:v>
                </c:pt>
                <c:pt idx="6316">
                  <c:v>2130</c:v>
                </c:pt>
                <c:pt idx="6317">
                  <c:v>2142</c:v>
                </c:pt>
                <c:pt idx="6318">
                  <c:v>2154</c:v>
                </c:pt>
                <c:pt idx="6319">
                  <c:v>2166</c:v>
                </c:pt>
                <c:pt idx="6320">
                  <c:v>2178</c:v>
                </c:pt>
                <c:pt idx="6321">
                  <c:v>2190</c:v>
                </c:pt>
                <c:pt idx="6322">
                  <c:v>2202</c:v>
                </c:pt>
                <c:pt idx="6323">
                  <c:v>2214</c:v>
                </c:pt>
                <c:pt idx="6324">
                  <c:v>2226</c:v>
                </c:pt>
                <c:pt idx="6325">
                  <c:v>2238</c:v>
                </c:pt>
                <c:pt idx="6326">
                  <c:v>2250</c:v>
                </c:pt>
                <c:pt idx="6327">
                  <c:v>2262</c:v>
                </c:pt>
                <c:pt idx="6328">
                  <c:v>2274</c:v>
                </c:pt>
                <c:pt idx="6329">
                  <c:v>2286</c:v>
                </c:pt>
                <c:pt idx="6330">
                  <c:v>2298</c:v>
                </c:pt>
                <c:pt idx="6331">
                  <c:v>2310</c:v>
                </c:pt>
                <c:pt idx="6332">
                  <c:v>2322</c:v>
                </c:pt>
                <c:pt idx="6333">
                  <c:v>2334</c:v>
                </c:pt>
                <c:pt idx="6334">
                  <c:v>2346</c:v>
                </c:pt>
                <c:pt idx="6335">
                  <c:v>2358</c:v>
                </c:pt>
                <c:pt idx="6336">
                  <c:v>2370</c:v>
                </c:pt>
                <c:pt idx="6337">
                  <c:v>2382</c:v>
                </c:pt>
                <c:pt idx="6338">
                  <c:v>2394</c:v>
                </c:pt>
                <c:pt idx="6339">
                  <c:v>2406</c:v>
                </c:pt>
                <c:pt idx="6340">
                  <c:v>2418</c:v>
                </c:pt>
                <c:pt idx="6341">
                  <c:v>2430</c:v>
                </c:pt>
                <c:pt idx="6342">
                  <c:v>2442</c:v>
                </c:pt>
                <c:pt idx="6343">
                  <c:v>2454</c:v>
                </c:pt>
                <c:pt idx="6344">
                  <c:v>2466</c:v>
                </c:pt>
                <c:pt idx="6345">
                  <c:v>2478</c:v>
                </c:pt>
                <c:pt idx="6346">
                  <c:v>2490</c:v>
                </c:pt>
                <c:pt idx="6347">
                  <c:v>2502</c:v>
                </c:pt>
                <c:pt idx="6348">
                  <c:v>2514</c:v>
                </c:pt>
                <c:pt idx="6349">
                  <c:v>2526</c:v>
                </c:pt>
                <c:pt idx="6350">
                  <c:v>2538</c:v>
                </c:pt>
                <c:pt idx="6351">
                  <c:v>2550</c:v>
                </c:pt>
                <c:pt idx="6352">
                  <c:v>2562</c:v>
                </c:pt>
                <c:pt idx="6353">
                  <c:v>2574</c:v>
                </c:pt>
                <c:pt idx="6354">
                  <c:v>2586</c:v>
                </c:pt>
                <c:pt idx="6355">
                  <c:v>2598</c:v>
                </c:pt>
                <c:pt idx="6356">
                  <c:v>2610</c:v>
                </c:pt>
                <c:pt idx="6357">
                  <c:v>2622</c:v>
                </c:pt>
                <c:pt idx="6358">
                  <c:v>2634</c:v>
                </c:pt>
                <c:pt idx="6359">
                  <c:v>2646</c:v>
                </c:pt>
                <c:pt idx="6360">
                  <c:v>2658</c:v>
                </c:pt>
                <c:pt idx="6361">
                  <c:v>2670</c:v>
                </c:pt>
                <c:pt idx="6362">
                  <c:v>2682</c:v>
                </c:pt>
                <c:pt idx="6363">
                  <c:v>2694</c:v>
                </c:pt>
                <c:pt idx="6364">
                  <c:v>2706</c:v>
                </c:pt>
                <c:pt idx="6365">
                  <c:v>2718</c:v>
                </c:pt>
                <c:pt idx="6366">
                  <c:v>2730</c:v>
                </c:pt>
                <c:pt idx="6367">
                  <c:v>2742</c:v>
                </c:pt>
                <c:pt idx="6368">
                  <c:v>2754</c:v>
                </c:pt>
                <c:pt idx="6369">
                  <c:v>2766</c:v>
                </c:pt>
                <c:pt idx="6370">
                  <c:v>2778</c:v>
                </c:pt>
                <c:pt idx="6371">
                  <c:v>2790</c:v>
                </c:pt>
                <c:pt idx="6372">
                  <c:v>2802</c:v>
                </c:pt>
                <c:pt idx="6373">
                  <c:v>2814</c:v>
                </c:pt>
                <c:pt idx="6374">
                  <c:v>2826</c:v>
                </c:pt>
                <c:pt idx="6375">
                  <c:v>2838</c:v>
                </c:pt>
                <c:pt idx="6376">
                  <c:v>2850</c:v>
                </c:pt>
                <c:pt idx="6377">
                  <c:v>2862</c:v>
                </c:pt>
                <c:pt idx="6378">
                  <c:v>2874</c:v>
                </c:pt>
                <c:pt idx="6379">
                  <c:v>2886</c:v>
                </c:pt>
                <c:pt idx="6380">
                  <c:v>2898</c:v>
                </c:pt>
                <c:pt idx="6381">
                  <c:v>2910</c:v>
                </c:pt>
                <c:pt idx="6382">
                  <c:v>2922</c:v>
                </c:pt>
                <c:pt idx="6383">
                  <c:v>2934</c:v>
                </c:pt>
                <c:pt idx="6384">
                  <c:v>2946</c:v>
                </c:pt>
                <c:pt idx="6385">
                  <c:v>2958</c:v>
                </c:pt>
                <c:pt idx="6386">
                  <c:v>2970</c:v>
                </c:pt>
                <c:pt idx="6387">
                  <c:v>2982</c:v>
                </c:pt>
                <c:pt idx="6388">
                  <c:v>2994</c:v>
                </c:pt>
                <c:pt idx="6389">
                  <c:v>3006</c:v>
                </c:pt>
                <c:pt idx="6390">
                  <c:v>3018</c:v>
                </c:pt>
                <c:pt idx="6391">
                  <c:v>3030</c:v>
                </c:pt>
                <c:pt idx="6392">
                  <c:v>3042</c:v>
                </c:pt>
                <c:pt idx="6393">
                  <c:v>3054</c:v>
                </c:pt>
                <c:pt idx="6394">
                  <c:v>3066</c:v>
                </c:pt>
                <c:pt idx="6395">
                  <c:v>3078</c:v>
                </c:pt>
                <c:pt idx="6396">
                  <c:v>3090</c:v>
                </c:pt>
                <c:pt idx="6397">
                  <c:v>3102</c:v>
                </c:pt>
                <c:pt idx="6398">
                  <c:v>3114</c:v>
                </c:pt>
                <c:pt idx="6399">
                  <c:v>3126</c:v>
                </c:pt>
                <c:pt idx="6400">
                  <c:v>3138</c:v>
                </c:pt>
                <c:pt idx="6401">
                  <c:v>3150</c:v>
                </c:pt>
                <c:pt idx="6402">
                  <c:v>3162</c:v>
                </c:pt>
                <c:pt idx="6403">
                  <c:v>3174</c:v>
                </c:pt>
                <c:pt idx="6404">
                  <c:v>3186</c:v>
                </c:pt>
                <c:pt idx="6405">
                  <c:v>3198</c:v>
                </c:pt>
                <c:pt idx="6406">
                  <c:v>3210</c:v>
                </c:pt>
                <c:pt idx="6407">
                  <c:v>3222</c:v>
                </c:pt>
                <c:pt idx="6408">
                  <c:v>3234</c:v>
                </c:pt>
                <c:pt idx="6409">
                  <c:v>3246</c:v>
                </c:pt>
                <c:pt idx="6410">
                  <c:v>3258</c:v>
                </c:pt>
                <c:pt idx="6411">
                  <c:v>3270</c:v>
                </c:pt>
                <c:pt idx="6412">
                  <c:v>3282</c:v>
                </c:pt>
                <c:pt idx="6413">
                  <c:v>3294</c:v>
                </c:pt>
                <c:pt idx="6414">
                  <c:v>3306</c:v>
                </c:pt>
                <c:pt idx="6415">
                  <c:v>3318</c:v>
                </c:pt>
                <c:pt idx="6416">
                  <c:v>3330</c:v>
                </c:pt>
                <c:pt idx="6417">
                  <c:v>3342</c:v>
                </c:pt>
                <c:pt idx="6418">
                  <c:v>3354</c:v>
                </c:pt>
                <c:pt idx="6419">
                  <c:v>3366</c:v>
                </c:pt>
                <c:pt idx="6420">
                  <c:v>3378</c:v>
                </c:pt>
                <c:pt idx="6421">
                  <c:v>3390</c:v>
                </c:pt>
                <c:pt idx="6422">
                  <c:v>3402</c:v>
                </c:pt>
                <c:pt idx="6423">
                  <c:v>3414</c:v>
                </c:pt>
                <c:pt idx="6424">
                  <c:v>3426</c:v>
                </c:pt>
                <c:pt idx="6425">
                  <c:v>3438</c:v>
                </c:pt>
                <c:pt idx="6426">
                  <c:v>3450</c:v>
                </c:pt>
                <c:pt idx="6427">
                  <c:v>3462</c:v>
                </c:pt>
                <c:pt idx="6428">
                  <c:v>3474</c:v>
                </c:pt>
                <c:pt idx="6429">
                  <c:v>3486</c:v>
                </c:pt>
                <c:pt idx="6430">
                  <c:v>3498</c:v>
                </c:pt>
                <c:pt idx="6431">
                  <c:v>3510</c:v>
                </c:pt>
                <c:pt idx="6432">
                  <c:v>3522</c:v>
                </c:pt>
                <c:pt idx="6433">
                  <c:v>3534</c:v>
                </c:pt>
                <c:pt idx="6434">
                  <c:v>3546</c:v>
                </c:pt>
                <c:pt idx="6435">
                  <c:v>3558</c:v>
                </c:pt>
                <c:pt idx="6436">
                  <c:v>3570</c:v>
                </c:pt>
                <c:pt idx="6437">
                  <c:v>3582</c:v>
                </c:pt>
                <c:pt idx="6438">
                  <c:v>3594</c:v>
                </c:pt>
                <c:pt idx="6439">
                  <c:v>3606</c:v>
                </c:pt>
                <c:pt idx="6440">
                  <c:v>3618</c:v>
                </c:pt>
                <c:pt idx="6441">
                  <c:v>3630</c:v>
                </c:pt>
                <c:pt idx="6442">
                  <c:v>3642</c:v>
                </c:pt>
                <c:pt idx="6443">
                  <c:v>3654</c:v>
                </c:pt>
                <c:pt idx="6444">
                  <c:v>3666</c:v>
                </c:pt>
                <c:pt idx="6445">
                  <c:v>3678</c:v>
                </c:pt>
                <c:pt idx="6446">
                  <c:v>3690</c:v>
                </c:pt>
                <c:pt idx="6447">
                  <c:v>3702</c:v>
                </c:pt>
                <c:pt idx="6448">
                  <c:v>3714</c:v>
                </c:pt>
                <c:pt idx="6449">
                  <c:v>3726</c:v>
                </c:pt>
                <c:pt idx="6450">
                  <c:v>3738</c:v>
                </c:pt>
                <c:pt idx="6451">
                  <c:v>3750</c:v>
                </c:pt>
                <c:pt idx="6452">
                  <c:v>3762</c:v>
                </c:pt>
                <c:pt idx="6453">
                  <c:v>3774</c:v>
                </c:pt>
                <c:pt idx="6454">
                  <c:v>3786</c:v>
                </c:pt>
                <c:pt idx="6455">
                  <c:v>3798</c:v>
                </c:pt>
                <c:pt idx="6456">
                  <c:v>3810</c:v>
                </c:pt>
                <c:pt idx="6457">
                  <c:v>3822</c:v>
                </c:pt>
                <c:pt idx="6458">
                  <c:v>3834</c:v>
                </c:pt>
                <c:pt idx="6459">
                  <c:v>3846</c:v>
                </c:pt>
                <c:pt idx="6460">
                  <c:v>3858</c:v>
                </c:pt>
                <c:pt idx="6461">
                  <c:v>3870</c:v>
                </c:pt>
                <c:pt idx="6462">
                  <c:v>3882</c:v>
                </c:pt>
                <c:pt idx="6463">
                  <c:v>3894</c:v>
                </c:pt>
                <c:pt idx="6464">
                  <c:v>3906</c:v>
                </c:pt>
                <c:pt idx="6465">
                  <c:v>3918</c:v>
                </c:pt>
                <c:pt idx="6466">
                  <c:v>3930</c:v>
                </c:pt>
                <c:pt idx="6467">
                  <c:v>3942</c:v>
                </c:pt>
                <c:pt idx="6468">
                  <c:v>3954</c:v>
                </c:pt>
                <c:pt idx="6469">
                  <c:v>3966</c:v>
                </c:pt>
                <c:pt idx="6470">
                  <c:v>3978</c:v>
                </c:pt>
                <c:pt idx="6471">
                  <c:v>3990</c:v>
                </c:pt>
                <c:pt idx="6472">
                  <c:v>4002</c:v>
                </c:pt>
                <c:pt idx="6473">
                  <c:v>4014</c:v>
                </c:pt>
                <c:pt idx="6474">
                  <c:v>4026</c:v>
                </c:pt>
                <c:pt idx="6475">
                  <c:v>4038</c:v>
                </c:pt>
                <c:pt idx="6476">
                  <c:v>4050</c:v>
                </c:pt>
                <c:pt idx="6477">
                  <c:v>4062</c:v>
                </c:pt>
                <c:pt idx="6478">
                  <c:v>4074</c:v>
                </c:pt>
                <c:pt idx="6479">
                  <c:v>4086</c:v>
                </c:pt>
                <c:pt idx="6480">
                  <c:v>4098</c:v>
                </c:pt>
                <c:pt idx="6481">
                  <c:v>4110</c:v>
                </c:pt>
                <c:pt idx="6482">
                  <c:v>4122</c:v>
                </c:pt>
                <c:pt idx="6483">
                  <c:v>4134</c:v>
                </c:pt>
                <c:pt idx="6484">
                  <c:v>4146</c:v>
                </c:pt>
                <c:pt idx="6485">
                  <c:v>4158</c:v>
                </c:pt>
                <c:pt idx="6486">
                  <c:v>4170</c:v>
                </c:pt>
                <c:pt idx="6487">
                  <c:v>4182</c:v>
                </c:pt>
                <c:pt idx="6488">
                  <c:v>4194</c:v>
                </c:pt>
                <c:pt idx="6489">
                  <c:v>4206</c:v>
                </c:pt>
                <c:pt idx="6490">
                  <c:v>4218</c:v>
                </c:pt>
                <c:pt idx="6491">
                  <c:v>4230</c:v>
                </c:pt>
                <c:pt idx="6492">
                  <c:v>4242</c:v>
                </c:pt>
                <c:pt idx="6493">
                  <c:v>4254</c:v>
                </c:pt>
                <c:pt idx="6494">
                  <c:v>4266</c:v>
                </c:pt>
                <c:pt idx="6495">
                  <c:v>4278</c:v>
                </c:pt>
                <c:pt idx="6496">
                  <c:v>4290</c:v>
                </c:pt>
                <c:pt idx="6497">
                  <c:v>4302</c:v>
                </c:pt>
                <c:pt idx="6498">
                  <c:v>4314</c:v>
                </c:pt>
                <c:pt idx="6499">
                  <c:v>4326</c:v>
                </c:pt>
                <c:pt idx="6500">
                  <c:v>4338</c:v>
                </c:pt>
                <c:pt idx="6501">
                  <c:v>4350</c:v>
                </c:pt>
                <c:pt idx="6502">
                  <c:v>4362</c:v>
                </c:pt>
                <c:pt idx="6503">
                  <c:v>4374</c:v>
                </c:pt>
                <c:pt idx="6504">
                  <c:v>4386</c:v>
                </c:pt>
                <c:pt idx="6505">
                  <c:v>4398</c:v>
                </c:pt>
                <c:pt idx="6506">
                  <c:v>4410</c:v>
                </c:pt>
                <c:pt idx="6507">
                  <c:v>4422</c:v>
                </c:pt>
                <c:pt idx="6508">
                  <c:v>4434</c:v>
                </c:pt>
                <c:pt idx="6509">
                  <c:v>4446</c:v>
                </c:pt>
                <c:pt idx="6510">
                  <c:v>4458</c:v>
                </c:pt>
                <c:pt idx="6511">
                  <c:v>4470</c:v>
                </c:pt>
                <c:pt idx="6512">
                  <c:v>4482</c:v>
                </c:pt>
                <c:pt idx="6513">
                  <c:v>4494</c:v>
                </c:pt>
                <c:pt idx="6514">
                  <c:v>4506</c:v>
                </c:pt>
                <c:pt idx="6515">
                  <c:v>4518</c:v>
                </c:pt>
                <c:pt idx="6516">
                  <c:v>4530</c:v>
                </c:pt>
                <c:pt idx="6517">
                  <c:v>4542</c:v>
                </c:pt>
                <c:pt idx="6518">
                  <c:v>4554</c:v>
                </c:pt>
                <c:pt idx="6519">
                  <c:v>4566</c:v>
                </c:pt>
                <c:pt idx="6520">
                  <c:v>4578</c:v>
                </c:pt>
                <c:pt idx="6521">
                  <c:v>4590</c:v>
                </c:pt>
                <c:pt idx="6522">
                  <c:v>4602</c:v>
                </c:pt>
                <c:pt idx="6523">
                  <c:v>4614</c:v>
                </c:pt>
                <c:pt idx="6524">
                  <c:v>4626</c:v>
                </c:pt>
                <c:pt idx="6525">
                  <c:v>4638</c:v>
                </c:pt>
                <c:pt idx="6526">
                  <c:v>4650</c:v>
                </c:pt>
                <c:pt idx="6527">
                  <c:v>4662</c:v>
                </c:pt>
                <c:pt idx="6528">
                  <c:v>4674</c:v>
                </c:pt>
                <c:pt idx="6529">
                  <c:v>4686</c:v>
                </c:pt>
                <c:pt idx="6530">
                  <c:v>4698</c:v>
                </c:pt>
                <c:pt idx="6531">
                  <c:v>4710</c:v>
                </c:pt>
                <c:pt idx="6532">
                  <c:v>4722</c:v>
                </c:pt>
                <c:pt idx="6533">
                  <c:v>4734</c:v>
                </c:pt>
                <c:pt idx="6534">
                  <c:v>4746</c:v>
                </c:pt>
                <c:pt idx="6535">
                  <c:v>4758</c:v>
                </c:pt>
                <c:pt idx="6536">
                  <c:v>4770</c:v>
                </c:pt>
                <c:pt idx="6537">
                  <c:v>4782</c:v>
                </c:pt>
                <c:pt idx="6538">
                  <c:v>4794</c:v>
                </c:pt>
                <c:pt idx="6539">
                  <c:v>4806</c:v>
                </c:pt>
                <c:pt idx="6540">
                  <c:v>4818</c:v>
                </c:pt>
                <c:pt idx="6541">
                  <c:v>4830</c:v>
                </c:pt>
                <c:pt idx="6542">
                  <c:v>4842</c:v>
                </c:pt>
                <c:pt idx="6543">
                  <c:v>4854</c:v>
                </c:pt>
                <c:pt idx="6544">
                  <c:v>4866</c:v>
                </c:pt>
                <c:pt idx="6545">
                  <c:v>4878</c:v>
                </c:pt>
                <c:pt idx="6546">
                  <c:v>4890</c:v>
                </c:pt>
                <c:pt idx="6547">
                  <c:v>4902</c:v>
                </c:pt>
                <c:pt idx="6548">
                  <c:v>4914</c:v>
                </c:pt>
                <c:pt idx="6549">
                  <c:v>4926</c:v>
                </c:pt>
                <c:pt idx="6550">
                  <c:v>4938</c:v>
                </c:pt>
                <c:pt idx="6551">
                  <c:v>4950</c:v>
                </c:pt>
                <c:pt idx="6552">
                  <c:v>4962</c:v>
                </c:pt>
                <c:pt idx="6553">
                  <c:v>4974</c:v>
                </c:pt>
                <c:pt idx="6554">
                  <c:v>4986</c:v>
                </c:pt>
                <c:pt idx="6555">
                  <c:v>4998</c:v>
                </c:pt>
                <c:pt idx="6556">
                  <c:v>5010</c:v>
                </c:pt>
                <c:pt idx="6557">
                  <c:v>5022</c:v>
                </c:pt>
                <c:pt idx="6558">
                  <c:v>5034</c:v>
                </c:pt>
                <c:pt idx="6559">
                  <c:v>5046</c:v>
                </c:pt>
                <c:pt idx="6560">
                  <c:v>5058</c:v>
                </c:pt>
                <c:pt idx="6561">
                  <c:v>5070</c:v>
                </c:pt>
                <c:pt idx="6562">
                  <c:v>5082</c:v>
                </c:pt>
                <c:pt idx="6563">
                  <c:v>5094</c:v>
                </c:pt>
                <c:pt idx="6564">
                  <c:v>5106</c:v>
                </c:pt>
                <c:pt idx="6565">
                  <c:v>5118</c:v>
                </c:pt>
                <c:pt idx="6566">
                  <c:v>5130</c:v>
                </c:pt>
                <c:pt idx="6567">
                  <c:v>5142</c:v>
                </c:pt>
                <c:pt idx="6568">
                  <c:v>5154</c:v>
                </c:pt>
                <c:pt idx="6569">
                  <c:v>5166</c:v>
                </c:pt>
                <c:pt idx="6570">
                  <c:v>5178</c:v>
                </c:pt>
                <c:pt idx="6571">
                  <c:v>5190</c:v>
                </c:pt>
                <c:pt idx="6572">
                  <c:v>5202</c:v>
                </c:pt>
                <c:pt idx="6573">
                  <c:v>5214</c:v>
                </c:pt>
                <c:pt idx="6574">
                  <c:v>5226</c:v>
                </c:pt>
                <c:pt idx="6575">
                  <c:v>5238</c:v>
                </c:pt>
                <c:pt idx="6576">
                  <c:v>5250</c:v>
                </c:pt>
                <c:pt idx="6577">
                  <c:v>5262</c:v>
                </c:pt>
                <c:pt idx="6578">
                  <c:v>5274</c:v>
                </c:pt>
                <c:pt idx="6579">
                  <c:v>5286</c:v>
                </c:pt>
                <c:pt idx="6580">
                  <c:v>5298</c:v>
                </c:pt>
                <c:pt idx="6581">
                  <c:v>5310</c:v>
                </c:pt>
                <c:pt idx="6582">
                  <c:v>5322</c:v>
                </c:pt>
                <c:pt idx="6583">
                  <c:v>5334</c:v>
                </c:pt>
                <c:pt idx="6584">
                  <c:v>5346</c:v>
                </c:pt>
                <c:pt idx="6585">
                  <c:v>5358</c:v>
                </c:pt>
                <c:pt idx="6586">
                  <c:v>5370</c:v>
                </c:pt>
                <c:pt idx="6587">
                  <c:v>5382</c:v>
                </c:pt>
                <c:pt idx="6588">
                  <c:v>5394</c:v>
                </c:pt>
                <c:pt idx="6589">
                  <c:v>5406</c:v>
                </c:pt>
                <c:pt idx="6590">
                  <c:v>5418</c:v>
                </c:pt>
                <c:pt idx="6591">
                  <c:v>5430</c:v>
                </c:pt>
                <c:pt idx="6592">
                  <c:v>5442</c:v>
                </c:pt>
                <c:pt idx="6593">
                  <c:v>5454</c:v>
                </c:pt>
                <c:pt idx="6594">
                  <c:v>5466</c:v>
                </c:pt>
                <c:pt idx="6595">
                  <c:v>5478</c:v>
                </c:pt>
                <c:pt idx="6596">
                  <c:v>5490</c:v>
                </c:pt>
                <c:pt idx="6597">
                  <c:v>5502</c:v>
                </c:pt>
                <c:pt idx="6598">
                  <c:v>5514</c:v>
                </c:pt>
                <c:pt idx="6599">
                  <c:v>5526</c:v>
                </c:pt>
                <c:pt idx="6600">
                  <c:v>5538</c:v>
                </c:pt>
                <c:pt idx="6601">
                  <c:v>5550</c:v>
                </c:pt>
                <c:pt idx="6602">
                  <c:v>5562</c:v>
                </c:pt>
                <c:pt idx="6603">
                  <c:v>5574</c:v>
                </c:pt>
                <c:pt idx="6604">
                  <c:v>5586</c:v>
                </c:pt>
                <c:pt idx="6605">
                  <c:v>5598</c:v>
                </c:pt>
                <c:pt idx="6606">
                  <c:v>5610</c:v>
                </c:pt>
                <c:pt idx="6607">
                  <c:v>5622</c:v>
                </c:pt>
                <c:pt idx="6608">
                  <c:v>5634</c:v>
                </c:pt>
                <c:pt idx="6609">
                  <c:v>5646</c:v>
                </c:pt>
                <c:pt idx="6610">
                  <c:v>5658</c:v>
                </c:pt>
                <c:pt idx="6611">
                  <c:v>5670</c:v>
                </c:pt>
                <c:pt idx="6612">
                  <c:v>5682</c:v>
                </c:pt>
                <c:pt idx="6613">
                  <c:v>5694</c:v>
                </c:pt>
                <c:pt idx="6614">
                  <c:v>5706</c:v>
                </c:pt>
                <c:pt idx="6615">
                  <c:v>5718</c:v>
                </c:pt>
                <c:pt idx="6616">
                  <c:v>5730</c:v>
                </c:pt>
                <c:pt idx="6617">
                  <c:v>5742</c:v>
                </c:pt>
                <c:pt idx="6618">
                  <c:v>5754</c:v>
                </c:pt>
                <c:pt idx="6619">
                  <c:v>5766</c:v>
                </c:pt>
                <c:pt idx="6620">
                  <c:v>5778</c:v>
                </c:pt>
                <c:pt idx="6621">
                  <c:v>5790</c:v>
                </c:pt>
                <c:pt idx="6622">
                  <c:v>5802</c:v>
                </c:pt>
                <c:pt idx="6623">
                  <c:v>5814</c:v>
                </c:pt>
                <c:pt idx="6624">
                  <c:v>5826</c:v>
                </c:pt>
                <c:pt idx="6625">
                  <c:v>5838</c:v>
                </c:pt>
                <c:pt idx="6626">
                  <c:v>5850</c:v>
                </c:pt>
                <c:pt idx="6627">
                  <c:v>5862</c:v>
                </c:pt>
                <c:pt idx="6628">
                  <c:v>5874</c:v>
                </c:pt>
                <c:pt idx="6629">
                  <c:v>5886</c:v>
                </c:pt>
                <c:pt idx="6630">
                  <c:v>5898</c:v>
                </c:pt>
                <c:pt idx="6631">
                  <c:v>5910</c:v>
                </c:pt>
                <c:pt idx="6632">
                  <c:v>5922</c:v>
                </c:pt>
                <c:pt idx="6633">
                  <c:v>5934</c:v>
                </c:pt>
                <c:pt idx="6634">
                  <c:v>5946</c:v>
                </c:pt>
                <c:pt idx="6635">
                  <c:v>5958</c:v>
                </c:pt>
                <c:pt idx="6636">
                  <c:v>5970</c:v>
                </c:pt>
                <c:pt idx="6637">
                  <c:v>5982</c:v>
                </c:pt>
                <c:pt idx="6638">
                  <c:v>5994</c:v>
                </c:pt>
                <c:pt idx="6639">
                  <c:v>6006</c:v>
                </c:pt>
                <c:pt idx="6640">
                  <c:v>6018</c:v>
                </c:pt>
                <c:pt idx="6641">
                  <c:v>6030</c:v>
                </c:pt>
                <c:pt idx="6642">
                  <c:v>6042</c:v>
                </c:pt>
                <c:pt idx="6643">
                  <c:v>6054</c:v>
                </c:pt>
                <c:pt idx="6644">
                  <c:v>6066</c:v>
                </c:pt>
                <c:pt idx="6645">
                  <c:v>6078</c:v>
                </c:pt>
                <c:pt idx="6646">
                  <c:v>6090</c:v>
                </c:pt>
                <c:pt idx="6647">
                  <c:v>6102</c:v>
                </c:pt>
                <c:pt idx="6648">
                  <c:v>6114</c:v>
                </c:pt>
                <c:pt idx="6649">
                  <c:v>6126</c:v>
                </c:pt>
                <c:pt idx="6650">
                  <c:v>6138</c:v>
                </c:pt>
                <c:pt idx="6651">
                  <c:v>6150</c:v>
                </c:pt>
                <c:pt idx="6652">
                  <c:v>6162</c:v>
                </c:pt>
                <c:pt idx="6653">
                  <c:v>6174</c:v>
                </c:pt>
                <c:pt idx="6654">
                  <c:v>6186</c:v>
                </c:pt>
                <c:pt idx="6655">
                  <c:v>6198</c:v>
                </c:pt>
                <c:pt idx="6656">
                  <c:v>6210</c:v>
                </c:pt>
                <c:pt idx="6657">
                  <c:v>6222</c:v>
                </c:pt>
                <c:pt idx="6658">
                  <c:v>6234</c:v>
                </c:pt>
                <c:pt idx="6659">
                  <c:v>6246</c:v>
                </c:pt>
                <c:pt idx="6660">
                  <c:v>6258</c:v>
                </c:pt>
                <c:pt idx="6661">
                  <c:v>6270</c:v>
                </c:pt>
                <c:pt idx="6662">
                  <c:v>6282</c:v>
                </c:pt>
                <c:pt idx="6663">
                  <c:v>6294</c:v>
                </c:pt>
                <c:pt idx="6664">
                  <c:v>6306</c:v>
                </c:pt>
                <c:pt idx="6665">
                  <c:v>6318</c:v>
                </c:pt>
                <c:pt idx="6666">
                  <c:v>6330</c:v>
                </c:pt>
                <c:pt idx="6667">
                  <c:v>6342</c:v>
                </c:pt>
                <c:pt idx="6668">
                  <c:v>6354</c:v>
                </c:pt>
                <c:pt idx="6669">
                  <c:v>6366</c:v>
                </c:pt>
                <c:pt idx="6670">
                  <c:v>6378</c:v>
                </c:pt>
                <c:pt idx="6671">
                  <c:v>6390</c:v>
                </c:pt>
                <c:pt idx="6672">
                  <c:v>6402</c:v>
                </c:pt>
                <c:pt idx="6673">
                  <c:v>6414</c:v>
                </c:pt>
                <c:pt idx="6674">
                  <c:v>6426</c:v>
                </c:pt>
                <c:pt idx="6675">
                  <c:v>6438</c:v>
                </c:pt>
                <c:pt idx="6676">
                  <c:v>6450</c:v>
                </c:pt>
                <c:pt idx="6677">
                  <c:v>6462</c:v>
                </c:pt>
                <c:pt idx="6678">
                  <c:v>6474</c:v>
                </c:pt>
                <c:pt idx="6679">
                  <c:v>6486</c:v>
                </c:pt>
                <c:pt idx="6680">
                  <c:v>6498</c:v>
                </c:pt>
                <c:pt idx="6681">
                  <c:v>6510</c:v>
                </c:pt>
                <c:pt idx="6682">
                  <c:v>6522</c:v>
                </c:pt>
                <c:pt idx="6683">
                  <c:v>6534</c:v>
                </c:pt>
                <c:pt idx="6684">
                  <c:v>6546</c:v>
                </c:pt>
                <c:pt idx="6685">
                  <c:v>6558</c:v>
                </c:pt>
                <c:pt idx="6686">
                  <c:v>6570</c:v>
                </c:pt>
                <c:pt idx="6687">
                  <c:v>6582</c:v>
                </c:pt>
                <c:pt idx="6688">
                  <c:v>6594</c:v>
                </c:pt>
                <c:pt idx="6689">
                  <c:v>6606</c:v>
                </c:pt>
                <c:pt idx="6690">
                  <c:v>6618</c:v>
                </c:pt>
                <c:pt idx="6691">
                  <c:v>6630</c:v>
                </c:pt>
                <c:pt idx="6692">
                  <c:v>6642</c:v>
                </c:pt>
                <c:pt idx="6693">
                  <c:v>6654</c:v>
                </c:pt>
                <c:pt idx="6694">
                  <c:v>6666</c:v>
                </c:pt>
                <c:pt idx="6695">
                  <c:v>6678</c:v>
                </c:pt>
                <c:pt idx="6696">
                  <c:v>6690</c:v>
                </c:pt>
                <c:pt idx="6697">
                  <c:v>6702</c:v>
                </c:pt>
                <c:pt idx="6698">
                  <c:v>6714</c:v>
                </c:pt>
                <c:pt idx="6699">
                  <c:v>6726</c:v>
                </c:pt>
                <c:pt idx="6700">
                  <c:v>6738</c:v>
                </c:pt>
                <c:pt idx="6701">
                  <c:v>6750</c:v>
                </c:pt>
                <c:pt idx="6702">
                  <c:v>6762</c:v>
                </c:pt>
                <c:pt idx="6703">
                  <c:v>6774</c:v>
                </c:pt>
                <c:pt idx="6704">
                  <c:v>6786</c:v>
                </c:pt>
                <c:pt idx="6705">
                  <c:v>6798</c:v>
                </c:pt>
                <c:pt idx="6706">
                  <c:v>6810</c:v>
                </c:pt>
                <c:pt idx="6707">
                  <c:v>6822</c:v>
                </c:pt>
                <c:pt idx="6708">
                  <c:v>6834</c:v>
                </c:pt>
                <c:pt idx="6709">
                  <c:v>6846</c:v>
                </c:pt>
                <c:pt idx="6710">
                  <c:v>6858</c:v>
                </c:pt>
                <c:pt idx="6711">
                  <c:v>6870</c:v>
                </c:pt>
                <c:pt idx="6712">
                  <c:v>6882</c:v>
                </c:pt>
                <c:pt idx="6713">
                  <c:v>6894</c:v>
                </c:pt>
                <c:pt idx="6714">
                  <c:v>6906</c:v>
                </c:pt>
                <c:pt idx="6715">
                  <c:v>6918</c:v>
                </c:pt>
                <c:pt idx="6716">
                  <c:v>6930</c:v>
                </c:pt>
                <c:pt idx="6717">
                  <c:v>6942</c:v>
                </c:pt>
                <c:pt idx="6718">
                  <c:v>6954</c:v>
                </c:pt>
                <c:pt idx="6719">
                  <c:v>6966</c:v>
                </c:pt>
                <c:pt idx="6720">
                  <c:v>6978</c:v>
                </c:pt>
                <c:pt idx="6721">
                  <c:v>6990</c:v>
                </c:pt>
                <c:pt idx="6722">
                  <c:v>7002</c:v>
                </c:pt>
                <c:pt idx="6723">
                  <c:v>7014</c:v>
                </c:pt>
                <c:pt idx="6724">
                  <c:v>7026</c:v>
                </c:pt>
                <c:pt idx="6725">
                  <c:v>7038</c:v>
                </c:pt>
                <c:pt idx="6726">
                  <c:v>7050</c:v>
                </c:pt>
                <c:pt idx="6727">
                  <c:v>7062</c:v>
                </c:pt>
                <c:pt idx="6728">
                  <c:v>7074</c:v>
                </c:pt>
                <c:pt idx="6729">
                  <c:v>7086</c:v>
                </c:pt>
                <c:pt idx="6730">
                  <c:v>7098</c:v>
                </c:pt>
                <c:pt idx="6731">
                  <c:v>7110</c:v>
                </c:pt>
                <c:pt idx="6732">
                  <c:v>7122</c:v>
                </c:pt>
                <c:pt idx="6733">
                  <c:v>7134</c:v>
                </c:pt>
                <c:pt idx="6734">
                  <c:v>7146</c:v>
                </c:pt>
                <c:pt idx="6735">
                  <c:v>7158</c:v>
                </c:pt>
                <c:pt idx="6736">
                  <c:v>7170</c:v>
                </c:pt>
                <c:pt idx="6737">
                  <c:v>7182</c:v>
                </c:pt>
                <c:pt idx="6738">
                  <c:v>7194</c:v>
                </c:pt>
                <c:pt idx="6739">
                  <c:v>7206</c:v>
                </c:pt>
                <c:pt idx="6740">
                  <c:v>7218</c:v>
                </c:pt>
                <c:pt idx="6741">
                  <c:v>7230</c:v>
                </c:pt>
                <c:pt idx="6742">
                  <c:v>7242</c:v>
                </c:pt>
                <c:pt idx="6743">
                  <c:v>7254</c:v>
                </c:pt>
                <c:pt idx="6744">
                  <c:v>7266</c:v>
                </c:pt>
                <c:pt idx="6745">
                  <c:v>7278</c:v>
                </c:pt>
                <c:pt idx="6746">
                  <c:v>7290</c:v>
                </c:pt>
                <c:pt idx="6747">
                  <c:v>7302</c:v>
                </c:pt>
                <c:pt idx="6748">
                  <c:v>7314</c:v>
                </c:pt>
                <c:pt idx="6749">
                  <c:v>7326</c:v>
                </c:pt>
                <c:pt idx="6750">
                  <c:v>7338</c:v>
                </c:pt>
                <c:pt idx="6751">
                  <c:v>7350</c:v>
                </c:pt>
                <c:pt idx="6752">
                  <c:v>7362</c:v>
                </c:pt>
                <c:pt idx="6753">
                  <c:v>7374</c:v>
                </c:pt>
                <c:pt idx="6754">
                  <c:v>7386</c:v>
                </c:pt>
                <c:pt idx="6755">
                  <c:v>7398</c:v>
                </c:pt>
                <c:pt idx="6756">
                  <c:v>7410</c:v>
                </c:pt>
                <c:pt idx="6757">
                  <c:v>7422</c:v>
                </c:pt>
                <c:pt idx="6758">
                  <c:v>7434</c:v>
                </c:pt>
                <c:pt idx="6759">
                  <c:v>7446</c:v>
                </c:pt>
                <c:pt idx="6760">
                  <c:v>7458</c:v>
                </c:pt>
                <c:pt idx="6761">
                  <c:v>7470</c:v>
                </c:pt>
                <c:pt idx="6762">
                  <c:v>7482</c:v>
                </c:pt>
                <c:pt idx="6763">
                  <c:v>7494</c:v>
                </c:pt>
                <c:pt idx="6764">
                  <c:v>7506</c:v>
                </c:pt>
                <c:pt idx="6765">
                  <c:v>7518</c:v>
                </c:pt>
                <c:pt idx="6766">
                  <c:v>7530</c:v>
                </c:pt>
                <c:pt idx="6767">
                  <c:v>7542</c:v>
                </c:pt>
                <c:pt idx="6768">
                  <c:v>7554</c:v>
                </c:pt>
                <c:pt idx="6769">
                  <c:v>7566</c:v>
                </c:pt>
                <c:pt idx="6770">
                  <c:v>7578</c:v>
                </c:pt>
                <c:pt idx="6771">
                  <c:v>7590</c:v>
                </c:pt>
                <c:pt idx="6772">
                  <c:v>7602</c:v>
                </c:pt>
                <c:pt idx="6773">
                  <c:v>7614</c:v>
                </c:pt>
                <c:pt idx="6774">
                  <c:v>7626</c:v>
                </c:pt>
                <c:pt idx="6775">
                  <c:v>7638</c:v>
                </c:pt>
                <c:pt idx="6776">
                  <c:v>7650</c:v>
                </c:pt>
                <c:pt idx="6777">
                  <c:v>7662</c:v>
                </c:pt>
                <c:pt idx="6778">
                  <c:v>7674</c:v>
                </c:pt>
                <c:pt idx="6779">
                  <c:v>7686</c:v>
                </c:pt>
                <c:pt idx="6780">
                  <c:v>7698</c:v>
                </c:pt>
                <c:pt idx="6781">
                  <c:v>7710</c:v>
                </c:pt>
                <c:pt idx="6782">
                  <c:v>7722</c:v>
                </c:pt>
                <c:pt idx="6783">
                  <c:v>7734</c:v>
                </c:pt>
                <c:pt idx="6784">
                  <c:v>7746</c:v>
                </c:pt>
                <c:pt idx="6785">
                  <c:v>7758</c:v>
                </c:pt>
                <c:pt idx="6786">
                  <c:v>7770</c:v>
                </c:pt>
                <c:pt idx="6787">
                  <c:v>7782</c:v>
                </c:pt>
                <c:pt idx="6788">
                  <c:v>7794</c:v>
                </c:pt>
                <c:pt idx="6789">
                  <c:v>7806</c:v>
                </c:pt>
                <c:pt idx="6790">
                  <c:v>7818</c:v>
                </c:pt>
                <c:pt idx="6791">
                  <c:v>7830</c:v>
                </c:pt>
                <c:pt idx="6792">
                  <c:v>7842</c:v>
                </c:pt>
                <c:pt idx="6793">
                  <c:v>7854</c:v>
                </c:pt>
                <c:pt idx="6794">
                  <c:v>7866</c:v>
                </c:pt>
                <c:pt idx="6795">
                  <c:v>7878</c:v>
                </c:pt>
                <c:pt idx="6796">
                  <c:v>7890</c:v>
                </c:pt>
                <c:pt idx="6797">
                  <c:v>7902</c:v>
                </c:pt>
                <c:pt idx="6798">
                  <c:v>7914</c:v>
                </c:pt>
                <c:pt idx="6799">
                  <c:v>7926</c:v>
                </c:pt>
                <c:pt idx="6800">
                  <c:v>7938</c:v>
                </c:pt>
                <c:pt idx="6801">
                  <c:v>7950</c:v>
                </c:pt>
                <c:pt idx="6802">
                  <c:v>7962</c:v>
                </c:pt>
                <c:pt idx="6803">
                  <c:v>7974</c:v>
                </c:pt>
                <c:pt idx="6804">
                  <c:v>7986</c:v>
                </c:pt>
                <c:pt idx="6805">
                  <c:v>7998</c:v>
                </c:pt>
                <c:pt idx="6806">
                  <c:v>8010</c:v>
                </c:pt>
                <c:pt idx="6807">
                  <c:v>8022</c:v>
                </c:pt>
                <c:pt idx="6808">
                  <c:v>8034</c:v>
                </c:pt>
                <c:pt idx="6809">
                  <c:v>8046</c:v>
                </c:pt>
                <c:pt idx="6810">
                  <c:v>8058</c:v>
                </c:pt>
                <c:pt idx="6811">
                  <c:v>8070</c:v>
                </c:pt>
                <c:pt idx="6812">
                  <c:v>8082</c:v>
                </c:pt>
                <c:pt idx="6813">
                  <c:v>8094</c:v>
                </c:pt>
                <c:pt idx="6814">
                  <c:v>8106</c:v>
                </c:pt>
                <c:pt idx="6815">
                  <c:v>8118</c:v>
                </c:pt>
                <c:pt idx="6816">
                  <c:v>8130</c:v>
                </c:pt>
                <c:pt idx="6817">
                  <c:v>8142</c:v>
                </c:pt>
                <c:pt idx="6818">
                  <c:v>8154</c:v>
                </c:pt>
                <c:pt idx="6819">
                  <c:v>8166</c:v>
                </c:pt>
                <c:pt idx="6820">
                  <c:v>8178</c:v>
                </c:pt>
                <c:pt idx="6821">
                  <c:v>8190</c:v>
                </c:pt>
                <c:pt idx="6822">
                  <c:v>8202</c:v>
                </c:pt>
                <c:pt idx="6823">
                  <c:v>8214</c:v>
                </c:pt>
                <c:pt idx="6824">
                  <c:v>8226</c:v>
                </c:pt>
                <c:pt idx="6825">
                  <c:v>8238</c:v>
                </c:pt>
                <c:pt idx="6826">
                  <c:v>8250</c:v>
                </c:pt>
                <c:pt idx="6827">
                  <c:v>8262</c:v>
                </c:pt>
                <c:pt idx="6828">
                  <c:v>8274</c:v>
                </c:pt>
                <c:pt idx="6829">
                  <c:v>8286</c:v>
                </c:pt>
                <c:pt idx="6830">
                  <c:v>8298</c:v>
                </c:pt>
                <c:pt idx="6831">
                  <c:v>8310</c:v>
                </c:pt>
                <c:pt idx="6832">
                  <c:v>8322</c:v>
                </c:pt>
                <c:pt idx="6833">
                  <c:v>8334</c:v>
                </c:pt>
                <c:pt idx="6834">
                  <c:v>8346</c:v>
                </c:pt>
                <c:pt idx="6835">
                  <c:v>8358</c:v>
                </c:pt>
                <c:pt idx="6836">
                  <c:v>8370</c:v>
                </c:pt>
                <c:pt idx="6837">
                  <c:v>8382</c:v>
                </c:pt>
                <c:pt idx="6838">
                  <c:v>8394</c:v>
                </c:pt>
                <c:pt idx="6839">
                  <c:v>8406</c:v>
                </c:pt>
                <c:pt idx="6840">
                  <c:v>8418</c:v>
                </c:pt>
                <c:pt idx="6841">
                  <c:v>8430</c:v>
                </c:pt>
                <c:pt idx="6842">
                  <c:v>8442</c:v>
                </c:pt>
                <c:pt idx="6843">
                  <c:v>8454</c:v>
                </c:pt>
                <c:pt idx="6844">
                  <c:v>8466</c:v>
                </c:pt>
                <c:pt idx="6845">
                  <c:v>8478</c:v>
                </c:pt>
                <c:pt idx="6846">
                  <c:v>8490</c:v>
                </c:pt>
                <c:pt idx="6847">
                  <c:v>8502</c:v>
                </c:pt>
                <c:pt idx="6848">
                  <c:v>8514</c:v>
                </c:pt>
                <c:pt idx="6849">
                  <c:v>8526</c:v>
                </c:pt>
                <c:pt idx="6850">
                  <c:v>8538</c:v>
                </c:pt>
                <c:pt idx="6851">
                  <c:v>8550</c:v>
                </c:pt>
                <c:pt idx="6852">
                  <c:v>8562</c:v>
                </c:pt>
                <c:pt idx="6853">
                  <c:v>8574</c:v>
                </c:pt>
                <c:pt idx="6854">
                  <c:v>8586</c:v>
                </c:pt>
                <c:pt idx="6855">
                  <c:v>8598</c:v>
                </c:pt>
                <c:pt idx="6856">
                  <c:v>8610</c:v>
                </c:pt>
                <c:pt idx="6857">
                  <c:v>8622</c:v>
                </c:pt>
                <c:pt idx="6858">
                  <c:v>8634</c:v>
                </c:pt>
                <c:pt idx="6859">
                  <c:v>8646</c:v>
                </c:pt>
                <c:pt idx="6860">
                  <c:v>8658</c:v>
                </c:pt>
                <c:pt idx="6861">
                  <c:v>8670</c:v>
                </c:pt>
                <c:pt idx="6862">
                  <c:v>8682</c:v>
                </c:pt>
                <c:pt idx="6863">
                  <c:v>8694</c:v>
                </c:pt>
                <c:pt idx="6864">
                  <c:v>8706</c:v>
                </c:pt>
                <c:pt idx="6865">
                  <c:v>8718</c:v>
                </c:pt>
                <c:pt idx="6866">
                  <c:v>8730</c:v>
                </c:pt>
                <c:pt idx="6867">
                  <c:v>8742</c:v>
                </c:pt>
                <c:pt idx="6868">
                  <c:v>8754</c:v>
                </c:pt>
                <c:pt idx="6869">
                  <c:v>8766</c:v>
                </c:pt>
                <c:pt idx="6870">
                  <c:v>8778</c:v>
                </c:pt>
                <c:pt idx="6871">
                  <c:v>8790</c:v>
                </c:pt>
                <c:pt idx="6872">
                  <c:v>8802</c:v>
                </c:pt>
                <c:pt idx="6873">
                  <c:v>8814</c:v>
                </c:pt>
                <c:pt idx="6874">
                  <c:v>8826</c:v>
                </c:pt>
                <c:pt idx="6875">
                  <c:v>8838</c:v>
                </c:pt>
                <c:pt idx="6876">
                  <c:v>8850</c:v>
                </c:pt>
                <c:pt idx="6877">
                  <c:v>8862</c:v>
                </c:pt>
                <c:pt idx="6878">
                  <c:v>8874</c:v>
                </c:pt>
                <c:pt idx="6879">
                  <c:v>8886</c:v>
                </c:pt>
                <c:pt idx="6880">
                  <c:v>8898</c:v>
                </c:pt>
                <c:pt idx="6881">
                  <c:v>8910</c:v>
                </c:pt>
                <c:pt idx="6882">
                  <c:v>8922</c:v>
                </c:pt>
                <c:pt idx="6883">
                  <c:v>8934</c:v>
                </c:pt>
                <c:pt idx="6884">
                  <c:v>8946</c:v>
                </c:pt>
                <c:pt idx="6885">
                  <c:v>8958</c:v>
                </c:pt>
                <c:pt idx="6886">
                  <c:v>8970</c:v>
                </c:pt>
                <c:pt idx="6887">
                  <c:v>8982</c:v>
                </c:pt>
                <c:pt idx="6888">
                  <c:v>8994</c:v>
                </c:pt>
                <c:pt idx="6889">
                  <c:v>9006</c:v>
                </c:pt>
                <c:pt idx="6890">
                  <c:v>9018</c:v>
                </c:pt>
                <c:pt idx="6891">
                  <c:v>9030</c:v>
                </c:pt>
                <c:pt idx="6892">
                  <c:v>9042</c:v>
                </c:pt>
                <c:pt idx="6893">
                  <c:v>9054</c:v>
                </c:pt>
                <c:pt idx="6894">
                  <c:v>9066</c:v>
                </c:pt>
                <c:pt idx="6895">
                  <c:v>9078</c:v>
                </c:pt>
                <c:pt idx="6896">
                  <c:v>9090</c:v>
                </c:pt>
                <c:pt idx="6897">
                  <c:v>9102</c:v>
                </c:pt>
                <c:pt idx="6898">
                  <c:v>9114</c:v>
                </c:pt>
                <c:pt idx="6899">
                  <c:v>9126</c:v>
                </c:pt>
                <c:pt idx="6900">
                  <c:v>9138</c:v>
                </c:pt>
                <c:pt idx="6901">
                  <c:v>9150</c:v>
                </c:pt>
                <c:pt idx="6902">
                  <c:v>9162</c:v>
                </c:pt>
                <c:pt idx="6903">
                  <c:v>9174</c:v>
                </c:pt>
                <c:pt idx="6904">
                  <c:v>9186</c:v>
                </c:pt>
                <c:pt idx="6905">
                  <c:v>9198</c:v>
                </c:pt>
                <c:pt idx="6906">
                  <c:v>9210</c:v>
                </c:pt>
                <c:pt idx="6907">
                  <c:v>9222</c:v>
                </c:pt>
                <c:pt idx="6908">
                  <c:v>9234</c:v>
                </c:pt>
                <c:pt idx="6909">
                  <c:v>9246</c:v>
                </c:pt>
                <c:pt idx="6910">
                  <c:v>9258</c:v>
                </c:pt>
                <c:pt idx="6911">
                  <c:v>9270</c:v>
                </c:pt>
                <c:pt idx="6912">
                  <c:v>9282</c:v>
                </c:pt>
                <c:pt idx="6913">
                  <c:v>9294</c:v>
                </c:pt>
                <c:pt idx="6914">
                  <c:v>9306</c:v>
                </c:pt>
                <c:pt idx="6915">
                  <c:v>9318</c:v>
                </c:pt>
                <c:pt idx="6916">
                  <c:v>9330</c:v>
                </c:pt>
                <c:pt idx="6917">
                  <c:v>9342</c:v>
                </c:pt>
                <c:pt idx="6918">
                  <c:v>9354</c:v>
                </c:pt>
                <c:pt idx="6919">
                  <c:v>9366</c:v>
                </c:pt>
                <c:pt idx="6920">
                  <c:v>9378</c:v>
                </c:pt>
                <c:pt idx="6921">
                  <c:v>9390</c:v>
                </c:pt>
                <c:pt idx="6922">
                  <c:v>9402</c:v>
                </c:pt>
                <c:pt idx="6923">
                  <c:v>9414</c:v>
                </c:pt>
                <c:pt idx="6924">
                  <c:v>9426</c:v>
                </c:pt>
                <c:pt idx="6925">
                  <c:v>9438</c:v>
                </c:pt>
                <c:pt idx="6926">
                  <c:v>9450</c:v>
                </c:pt>
                <c:pt idx="6927">
                  <c:v>9462</c:v>
                </c:pt>
                <c:pt idx="6928">
                  <c:v>9474</c:v>
                </c:pt>
                <c:pt idx="6929">
                  <c:v>9486</c:v>
                </c:pt>
                <c:pt idx="6930">
                  <c:v>9498</c:v>
                </c:pt>
                <c:pt idx="6931">
                  <c:v>9510</c:v>
                </c:pt>
                <c:pt idx="6932">
                  <c:v>9522</c:v>
                </c:pt>
                <c:pt idx="6933">
                  <c:v>9534</c:v>
                </c:pt>
                <c:pt idx="6934">
                  <c:v>9546</c:v>
                </c:pt>
                <c:pt idx="6935">
                  <c:v>9558</c:v>
                </c:pt>
                <c:pt idx="6936">
                  <c:v>9570</c:v>
                </c:pt>
                <c:pt idx="6937">
                  <c:v>9582</c:v>
                </c:pt>
                <c:pt idx="6938">
                  <c:v>9594</c:v>
                </c:pt>
                <c:pt idx="6939">
                  <c:v>9606</c:v>
                </c:pt>
                <c:pt idx="6940">
                  <c:v>9618</c:v>
                </c:pt>
                <c:pt idx="6941">
                  <c:v>9630</c:v>
                </c:pt>
                <c:pt idx="6942">
                  <c:v>9642</c:v>
                </c:pt>
                <c:pt idx="6943">
                  <c:v>9654</c:v>
                </c:pt>
                <c:pt idx="6944">
                  <c:v>9666</c:v>
                </c:pt>
                <c:pt idx="6945">
                  <c:v>9678</c:v>
                </c:pt>
                <c:pt idx="6946">
                  <c:v>9690</c:v>
                </c:pt>
                <c:pt idx="6947">
                  <c:v>9702</c:v>
                </c:pt>
                <c:pt idx="6948">
                  <c:v>9714</c:v>
                </c:pt>
                <c:pt idx="6949">
                  <c:v>9726</c:v>
                </c:pt>
                <c:pt idx="6950">
                  <c:v>9738</c:v>
                </c:pt>
                <c:pt idx="6951">
                  <c:v>9750</c:v>
                </c:pt>
                <c:pt idx="6952">
                  <c:v>9762</c:v>
                </c:pt>
                <c:pt idx="6953">
                  <c:v>9774</c:v>
                </c:pt>
                <c:pt idx="6954">
                  <c:v>9786</c:v>
                </c:pt>
                <c:pt idx="6955">
                  <c:v>9798</c:v>
                </c:pt>
                <c:pt idx="6956">
                  <c:v>9810</c:v>
                </c:pt>
                <c:pt idx="6957">
                  <c:v>9822</c:v>
                </c:pt>
                <c:pt idx="6958">
                  <c:v>9834</c:v>
                </c:pt>
                <c:pt idx="6959">
                  <c:v>9846</c:v>
                </c:pt>
                <c:pt idx="6960">
                  <c:v>9858</c:v>
                </c:pt>
                <c:pt idx="6961">
                  <c:v>9870</c:v>
                </c:pt>
                <c:pt idx="6962">
                  <c:v>9882</c:v>
                </c:pt>
                <c:pt idx="6963">
                  <c:v>9894</c:v>
                </c:pt>
                <c:pt idx="6964">
                  <c:v>9906</c:v>
                </c:pt>
                <c:pt idx="6965">
                  <c:v>9918</c:v>
                </c:pt>
                <c:pt idx="6966">
                  <c:v>9930</c:v>
                </c:pt>
                <c:pt idx="6967">
                  <c:v>9942</c:v>
                </c:pt>
                <c:pt idx="6968">
                  <c:v>9954</c:v>
                </c:pt>
                <c:pt idx="6969">
                  <c:v>9966</c:v>
                </c:pt>
                <c:pt idx="6970">
                  <c:v>9978</c:v>
                </c:pt>
                <c:pt idx="6971">
                  <c:v>9990</c:v>
                </c:pt>
                <c:pt idx="6972">
                  <c:v>10002</c:v>
                </c:pt>
                <c:pt idx="6973">
                  <c:v>10014</c:v>
                </c:pt>
                <c:pt idx="6974">
                  <c:v>10026</c:v>
                </c:pt>
                <c:pt idx="6975">
                  <c:v>10038</c:v>
                </c:pt>
                <c:pt idx="6976">
                  <c:v>10050</c:v>
                </c:pt>
                <c:pt idx="6977">
                  <c:v>10062</c:v>
                </c:pt>
                <c:pt idx="6978">
                  <c:v>10074</c:v>
                </c:pt>
                <c:pt idx="6979">
                  <c:v>10086</c:v>
                </c:pt>
                <c:pt idx="6980">
                  <c:v>10098</c:v>
                </c:pt>
                <c:pt idx="6981">
                  <c:v>10110</c:v>
                </c:pt>
                <c:pt idx="6982">
                  <c:v>10122</c:v>
                </c:pt>
                <c:pt idx="6983">
                  <c:v>10134</c:v>
                </c:pt>
                <c:pt idx="6984">
                  <c:v>10146</c:v>
                </c:pt>
                <c:pt idx="6985">
                  <c:v>10158</c:v>
                </c:pt>
                <c:pt idx="6986">
                  <c:v>10170</c:v>
                </c:pt>
                <c:pt idx="6987">
                  <c:v>10182</c:v>
                </c:pt>
                <c:pt idx="6988">
                  <c:v>10194</c:v>
                </c:pt>
                <c:pt idx="6989">
                  <c:v>10206</c:v>
                </c:pt>
                <c:pt idx="6990">
                  <c:v>10218</c:v>
                </c:pt>
                <c:pt idx="6991">
                  <c:v>10230</c:v>
                </c:pt>
                <c:pt idx="6992">
                  <c:v>10242</c:v>
                </c:pt>
                <c:pt idx="6993">
                  <c:v>10254</c:v>
                </c:pt>
                <c:pt idx="6994">
                  <c:v>10266</c:v>
                </c:pt>
                <c:pt idx="6995">
                  <c:v>10278</c:v>
                </c:pt>
                <c:pt idx="6996">
                  <c:v>10290</c:v>
                </c:pt>
                <c:pt idx="6997">
                  <c:v>10302</c:v>
                </c:pt>
                <c:pt idx="6998">
                  <c:v>10314</c:v>
                </c:pt>
                <c:pt idx="6999">
                  <c:v>10326</c:v>
                </c:pt>
                <c:pt idx="7000">
                  <c:v>10338</c:v>
                </c:pt>
                <c:pt idx="7001">
                  <c:v>10350</c:v>
                </c:pt>
                <c:pt idx="7002">
                  <c:v>10362</c:v>
                </c:pt>
                <c:pt idx="7003">
                  <c:v>10374</c:v>
                </c:pt>
                <c:pt idx="7004">
                  <c:v>10386</c:v>
                </c:pt>
                <c:pt idx="7005">
                  <c:v>10398</c:v>
                </c:pt>
                <c:pt idx="7006">
                  <c:v>10410</c:v>
                </c:pt>
                <c:pt idx="7007">
                  <c:v>10422</c:v>
                </c:pt>
                <c:pt idx="7008">
                  <c:v>10434</c:v>
                </c:pt>
                <c:pt idx="7009">
                  <c:v>10446</c:v>
                </c:pt>
                <c:pt idx="7010">
                  <c:v>10458</c:v>
                </c:pt>
                <c:pt idx="7011">
                  <c:v>10470</c:v>
                </c:pt>
                <c:pt idx="7012">
                  <c:v>10482</c:v>
                </c:pt>
                <c:pt idx="7013">
                  <c:v>10494</c:v>
                </c:pt>
                <c:pt idx="7014">
                  <c:v>10506</c:v>
                </c:pt>
                <c:pt idx="7015">
                  <c:v>10518</c:v>
                </c:pt>
                <c:pt idx="7016">
                  <c:v>10530</c:v>
                </c:pt>
                <c:pt idx="7017">
                  <c:v>10542</c:v>
                </c:pt>
                <c:pt idx="7018">
                  <c:v>10554</c:v>
                </c:pt>
                <c:pt idx="7019">
                  <c:v>10566</c:v>
                </c:pt>
                <c:pt idx="7020">
                  <c:v>10578</c:v>
                </c:pt>
                <c:pt idx="7021">
                  <c:v>10590</c:v>
                </c:pt>
                <c:pt idx="7022">
                  <c:v>10602</c:v>
                </c:pt>
                <c:pt idx="7023">
                  <c:v>10614</c:v>
                </c:pt>
                <c:pt idx="7024">
                  <c:v>10626</c:v>
                </c:pt>
                <c:pt idx="7025">
                  <c:v>10638</c:v>
                </c:pt>
                <c:pt idx="7026">
                  <c:v>10650</c:v>
                </c:pt>
                <c:pt idx="7027">
                  <c:v>10662</c:v>
                </c:pt>
                <c:pt idx="7028">
                  <c:v>10674</c:v>
                </c:pt>
                <c:pt idx="7029">
                  <c:v>10686</c:v>
                </c:pt>
                <c:pt idx="7030">
                  <c:v>10698</c:v>
                </c:pt>
                <c:pt idx="7031">
                  <c:v>10710</c:v>
                </c:pt>
                <c:pt idx="7032">
                  <c:v>10722</c:v>
                </c:pt>
                <c:pt idx="7033">
                  <c:v>10734</c:v>
                </c:pt>
                <c:pt idx="7034">
                  <c:v>10746</c:v>
                </c:pt>
                <c:pt idx="7035">
                  <c:v>10758</c:v>
                </c:pt>
                <c:pt idx="7036">
                  <c:v>10770</c:v>
                </c:pt>
                <c:pt idx="7037">
                  <c:v>10782</c:v>
                </c:pt>
                <c:pt idx="7038">
                  <c:v>10794</c:v>
                </c:pt>
                <c:pt idx="7039">
                  <c:v>10806</c:v>
                </c:pt>
                <c:pt idx="7040">
                  <c:v>10818</c:v>
                </c:pt>
                <c:pt idx="7041">
                  <c:v>10830</c:v>
                </c:pt>
                <c:pt idx="7042">
                  <c:v>10842</c:v>
                </c:pt>
                <c:pt idx="7043">
                  <c:v>10854</c:v>
                </c:pt>
                <c:pt idx="7044">
                  <c:v>10866</c:v>
                </c:pt>
                <c:pt idx="7045">
                  <c:v>10878</c:v>
                </c:pt>
                <c:pt idx="7046">
                  <c:v>10890</c:v>
                </c:pt>
                <c:pt idx="7047">
                  <c:v>10902</c:v>
                </c:pt>
                <c:pt idx="7048">
                  <c:v>10914</c:v>
                </c:pt>
                <c:pt idx="7049">
                  <c:v>10926</c:v>
                </c:pt>
                <c:pt idx="7050">
                  <c:v>10938</c:v>
                </c:pt>
                <c:pt idx="7051">
                  <c:v>10950</c:v>
                </c:pt>
                <c:pt idx="7052">
                  <c:v>10962</c:v>
                </c:pt>
                <c:pt idx="7053">
                  <c:v>10974</c:v>
                </c:pt>
                <c:pt idx="7054">
                  <c:v>10986</c:v>
                </c:pt>
                <c:pt idx="7055">
                  <c:v>10998</c:v>
                </c:pt>
                <c:pt idx="7056">
                  <c:v>11010</c:v>
                </c:pt>
                <c:pt idx="7057">
                  <c:v>11022</c:v>
                </c:pt>
                <c:pt idx="7058">
                  <c:v>11034</c:v>
                </c:pt>
                <c:pt idx="7059">
                  <c:v>11046</c:v>
                </c:pt>
                <c:pt idx="7060">
                  <c:v>11058</c:v>
                </c:pt>
                <c:pt idx="7061">
                  <c:v>11070</c:v>
                </c:pt>
                <c:pt idx="7062">
                  <c:v>11082</c:v>
                </c:pt>
                <c:pt idx="7063">
                  <c:v>11094</c:v>
                </c:pt>
                <c:pt idx="7064">
                  <c:v>11106</c:v>
                </c:pt>
                <c:pt idx="7065">
                  <c:v>11118</c:v>
                </c:pt>
                <c:pt idx="7066">
                  <c:v>11130</c:v>
                </c:pt>
                <c:pt idx="7067">
                  <c:v>11142</c:v>
                </c:pt>
                <c:pt idx="7068">
                  <c:v>11154</c:v>
                </c:pt>
                <c:pt idx="7069">
                  <c:v>11166</c:v>
                </c:pt>
                <c:pt idx="7070">
                  <c:v>11178</c:v>
                </c:pt>
                <c:pt idx="7071">
                  <c:v>11190</c:v>
                </c:pt>
                <c:pt idx="7072">
                  <c:v>11202</c:v>
                </c:pt>
                <c:pt idx="7073">
                  <c:v>11214</c:v>
                </c:pt>
                <c:pt idx="7074">
                  <c:v>11226</c:v>
                </c:pt>
                <c:pt idx="7075">
                  <c:v>11238</c:v>
                </c:pt>
                <c:pt idx="7076">
                  <c:v>11250</c:v>
                </c:pt>
                <c:pt idx="7077">
                  <c:v>11262</c:v>
                </c:pt>
                <c:pt idx="7078">
                  <c:v>11274</c:v>
                </c:pt>
                <c:pt idx="7079">
                  <c:v>11286</c:v>
                </c:pt>
                <c:pt idx="7080">
                  <c:v>11298</c:v>
                </c:pt>
                <c:pt idx="7081">
                  <c:v>7</c:v>
                </c:pt>
                <c:pt idx="7082">
                  <c:v>19</c:v>
                </c:pt>
                <c:pt idx="7083">
                  <c:v>31</c:v>
                </c:pt>
                <c:pt idx="7084">
                  <c:v>43</c:v>
                </c:pt>
                <c:pt idx="7085">
                  <c:v>55</c:v>
                </c:pt>
                <c:pt idx="7086">
                  <c:v>67</c:v>
                </c:pt>
                <c:pt idx="7087">
                  <c:v>79</c:v>
                </c:pt>
                <c:pt idx="7088">
                  <c:v>91</c:v>
                </c:pt>
                <c:pt idx="7089">
                  <c:v>103</c:v>
                </c:pt>
                <c:pt idx="7090">
                  <c:v>115</c:v>
                </c:pt>
                <c:pt idx="7091">
                  <c:v>127</c:v>
                </c:pt>
                <c:pt idx="7092">
                  <c:v>139</c:v>
                </c:pt>
                <c:pt idx="7093">
                  <c:v>151</c:v>
                </c:pt>
                <c:pt idx="7094">
                  <c:v>163</c:v>
                </c:pt>
                <c:pt idx="7095">
                  <c:v>175</c:v>
                </c:pt>
                <c:pt idx="7096">
                  <c:v>187</c:v>
                </c:pt>
                <c:pt idx="7097">
                  <c:v>199</c:v>
                </c:pt>
                <c:pt idx="7098">
                  <c:v>211</c:v>
                </c:pt>
                <c:pt idx="7099">
                  <c:v>223</c:v>
                </c:pt>
                <c:pt idx="7100">
                  <c:v>235</c:v>
                </c:pt>
                <c:pt idx="7101">
                  <c:v>247</c:v>
                </c:pt>
                <c:pt idx="7102">
                  <c:v>259</c:v>
                </c:pt>
                <c:pt idx="7103">
                  <c:v>271</c:v>
                </c:pt>
                <c:pt idx="7104">
                  <c:v>283</c:v>
                </c:pt>
                <c:pt idx="7105">
                  <c:v>295</c:v>
                </c:pt>
                <c:pt idx="7106">
                  <c:v>307</c:v>
                </c:pt>
                <c:pt idx="7107">
                  <c:v>319</c:v>
                </c:pt>
                <c:pt idx="7108">
                  <c:v>331</c:v>
                </c:pt>
                <c:pt idx="7109">
                  <c:v>343</c:v>
                </c:pt>
                <c:pt idx="7110">
                  <c:v>355</c:v>
                </c:pt>
                <c:pt idx="7111">
                  <c:v>367</c:v>
                </c:pt>
                <c:pt idx="7112">
                  <c:v>379</c:v>
                </c:pt>
                <c:pt idx="7113">
                  <c:v>391</c:v>
                </c:pt>
                <c:pt idx="7114">
                  <c:v>403</c:v>
                </c:pt>
                <c:pt idx="7115">
                  <c:v>415</c:v>
                </c:pt>
                <c:pt idx="7116">
                  <c:v>427</c:v>
                </c:pt>
                <c:pt idx="7117">
                  <c:v>439</c:v>
                </c:pt>
                <c:pt idx="7118">
                  <c:v>451</c:v>
                </c:pt>
                <c:pt idx="7119">
                  <c:v>463</c:v>
                </c:pt>
                <c:pt idx="7120">
                  <c:v>475</c:v>
                </c:pt>
                <c:pt idx="7121">
                  <c:v>487</c:v>
                </c:pt>
                <c:pt idx="7122">
                  <c:v>499</c:v>
                </c:pt>
                <c:pt idx="7123">
                  <c:v>511</c:v>
                </c:pt>
                <c:pt idx="7124">
                  <c:v>523</c:v>
                </c:pt>
                <c:pt idx="7125">
                  <c:v>535</c:v>
                </c:pt>
                <c:pt idx="7126">
                  <c:v>547</c:v>
                </c:pt>
                <c:pt idx="7127">
                  <c:v>559</c:v>
                </c:pt>
                <c:pt idx="7128">
                  <c:v>571</c:v>
                </c:pt>
                <c:pt idx="7129">
                  <c:v>583</c:v>
                </c:pt>
                <c:pt idx="7130">
                  <c:v>595</c:v>
                </c:pt>
                <c:pt idx="7131">
                  <c:v>607</c:v>
                </c:pt>
                <c:pt idx="7132">
                  <c:v>619</c:v>
                </c:pt>
                <c:pt idx="7133">
                  <c:v>631</c:v>
                </c:pt>
                <c:pt idx="7134">
                  <c:v>643</c:v>
                </c:pt>
                <c:pt idx="7135">
                  <c:v>655</c:v>
                </c:pt>
                <c:pt idx="7136">
                  <c:v>667</c:v>
                </c:pt>
                <c:pt idx="7137">
                  <c:v>679</c:v>
                </c:pt>
                <c:pt idx="7138">
                  <c:v>691</c:v>
                </c:pt>
                <c:pt idx="7139">
                  <c:v>703</c:v>
                </c:pt>
                <c:pt idx="7140">
                  <c:v>715</c:v>
                </c:pt>
                <c:pt idx="7141">
                  <c:v>727</c:v>
                </c:pt>
                <c:pt idx="7142">
                  <c:v>739</c:v>
                </c:pt>
                <c:pt idx="7143">
                  <c:v>751</c:v>
                </c:pt>
                <c:pt idx="7144">
                  <c:v>763</c:v>
                </c:pt>
                <c:pt idx="7145">
                  <c:v>775</c:v>
                </c:pt>
                <c:pt idx="7146">
                  <c:v>787</c:v>
                </c:pt>
                <c:pt idx="7147">
                  <c:v>799</c:v>
                </c:pt>
                <c:pt idx="7148">
                  <c:v>811</c:v>
                </c:pt>
                <c:pt idx="7149">
                  <c:v>823</c:v>
                </c:pt>
                <c:pt idx="7150">
                  <c:v>835</c:v>
                </c:pt>
                <c:pt idx="7151">
                  <c:v>847</c:v>
                </c:pt>
                <c:pt idx="7152">
                  <c:v>859</c:v>
                </c:pt>
                <c:pt idx="7153">
                  <c:v>871</c:v>
                </c:pt>
                <c:pt idx="7154">
                  <c:v>883</c:v>
                </c:pt>
                <c:pt idx="7155">
                  <c:v>895</c:v>
                </c:pt>
                <c:pt idx="7156">
                  <c:v>907</c:v>
                </c:pt>
                <c:pt idx="7157">
                  <c:v>919</c:v>
                </c:pt>
                <c:pt idx="7158">
                  <c:v>931</c:v>
                </c:pt>
                <c:pt idx="7159">
                  <c:v>943</c:v>
                </c:pt>
                <c:pt idx="7160">
                  <c:v>955</c:v>
                </c:pt>
                <c:pt idx="7161">
                  <c:v>967</c:v>
                </c:pt>
                <c:pt idx="7162">
                  <c:v>979</c:v>
                </c:pt>
                <c:pt idx="7163">
                  <c:v>991</c:v>
                </c:pt>
                <c:pt idx="7164">
                  <c:v>1003</c:v>
                </c:pt>
                <c:pt idx="7165">
                  <c:v>1015</c:v>
                </c:pt>
                <c:pt idx="7166">
                  <c:v>1027</c:v>
                </c:pt>
                <c:pt idx="7167">
                  <c:v>1039</c:v>
                </c:pt>
                <c:pt idx="7168">
                  <c:v>1051</c:v>
                </c:pt>
                <c:pt idx="7169">
                  <c:v>1063</c:v>
                </c:pt>
                <c:pt idx="7170">
                  <c:v>1075</c:v>
                </c:pt>
                <c:pt idx="7171">
                  <c:v>1087</c:v>
                </c:pt>
                <c:pt idx="7172">
                  <c:v>1099</c:v>
                </c:pt>
                <c:pt idx="7173">
                  <c:v>1111</c:v>
                </c:pt>
                <c:pt idx="7174">
                  <c:v>1123</c:v>
                </c:pt>
                <c:pt idx="7175">
                  <c:v>1135</c:v>
                </c:pt>
                <c:pt idx="7176">
                  <c:v>1147</c:v>
                </c:pt>
                <c:pt idx="7177">
                  <c:v>1159</c:v>
                </c:pt>
                <c:pt idx="7178">
                  <c:v>1171</c:v>
                </c:pt>
                <c:pt idx="7179">
                  <c:v>1183</c:v>
                </c:pt>
                <c:pt idx="7180">
                  <c:v>1195</c:v>
                </c:pt>
                <c:pt idx="7181">
                  <c:v>1207</c:v>
                </c:pt>
                <c:pt idx="7182">
                  <c:v>1219</c:v>
                </c:pt>
                <c:pt idx="7183">
                  <c:v>1231</c:v>
                </c:pt>
                <c:pt idx="7184">
                  <c:v>1243</c:v>
                </c:pt>
                <c:pt idx="7185">
                  <c:v>1255</c:v>
                </c:pt>
                <c:pt idx="7186">
                  <c:v>1267</c:v>
                </c:pt>
                <c:pt idx="7187">
                  <c:v>1279</c:v>
                </c:pt>
                <c:pt idx="7188">
                  <c:v>1291</c:v>
                </c:pt>
                <c:pt idx="7189">
                  <c:v>1303</c:v>
                </c:pt>
                <c:pt idx="7190">
                  <c:v>1315</c:v>
                </c:pt>
                <c:pt idx="7191">
                  <c:v>1327</c:v>
                </c:pt>
                <c:pt idx="7192">
                  <c:v>1339</c:v>
                </c:pt>
                <c:pt idx="7193">
                  <c:v>1351</c:v>
                </c:pt>
                <c:pt idx="7194">
                  <c:v>1363</c:v>
                </c:pt>
                <c:pt idx="7195">
                  <c:v>1375</c:v>
                </c:pt>
                <c:pt idx="7196">
                  <c:v>1387</c:v>
                </c:pt>
                <c:pt idx="7197">
                  <c:v>1399</c:v>
                </c:pt>
                <c:pt idx="7198">
                  <c:v>1411</c:v>
                </c:pt>
                <c:pt idx="7199">
                  <c:v>1423</c:v>
                </c:pt>
                <c:pt idx="7200">
                  <c:v>1435</c:v>
                </c:pt>
                <c:pt idx="7201">
                  <c:v>1447</c:v>
                </c:pt>
                <c:pt idx="7202">
                  <c:v>1459</c:v>
                </c:pt>
                <c:pt idx="7203">
                  <c:v>1471</c:v>
                </c:pt>
                <c:pt idx="7204">
                  <c:v>1483</c:v>
                </c:pt>
                <c:pt idx="7205">
                  <c:v>1495</c:v>
                </c:pt>
                <c:pt idx="7206">
                  <c:v>1507</c:v>
                </c:pt>
                <c:pt idx="7207">
                  <c:v>1519</c:v>
                </c:pt>
                <c:pt idx="7208">
                  <c:v>1531</c:v>
                </c:pt>
                <c:pt idx="7209">
                  <c:v>1543</c:v>
                </c:pt>
                <c:pt idx="7210">
                  <c:v>1555</c:v>
                </c:pt>
                <c:pt idx="7211">
                  <c:v>1567</c:v>
                </c:pt>
                <c:pt idx="7212">
                  <c:v>1579</c:v>
                </c:pt>
                <c:pt idx="7213">
                  <c:v>1591</c:v>
                </c:pt>
                <c:pt idx="7214">
                  <c:v>1603</c:v>
                </c:pt>
                <c:pt idx="7215">
                  <c:v>1615</c:v>
                </c:pt>
                <c:pt idx="7216">
                  <c:v>1627</c:v>
                </c:pt>
                <c:pt idx="7217">
                  <c:v>1639</c:v>
                </c:pt>
                <c:pt idx="7218">
                  <c:v>1651</c:v>
                </c:pt>
                <c:pt idx="7219">
                  <c:v>1663</c:v>
                </c:pt>
                <c:pt idx="7220">
                  <c:v>1675</c:v>
                </c:pt>
                <c:pt idx="7221">
                  <c:v>1687</c:v>
                </c:pt>
                <c:pt idx="7222">
                  <c:v>1699</c:v>
                </c:pt>
                <c:pt idx="7223">
                  <c:v>1711</c:v>
                </c:pt>
                <c:pt idx="7224">
                  <c:v>1723</c:v>
                </c:pt>
                <c:pt idx="7225">
                  <c:v>1735</c:v>
                </c:pt>
                <c:pt idx="7226">
                  <c:v>1747</c:v>
                </c:pt>
                <c:pt idx="7227">
                  <c:v>1759</c:v>
                </c:pt>
                <c:pt idx="7228">
                  <c:v>1771</c:v>
                </c:pt>
                <c:pt idx="7229">
                  <c:v>1783</c:v>
                </c:pt>
                <c:pt idx="7230">
                  <c:v>1795</c:v>
                </c:pt>
                <c:pt idx="7231">
                  <c:v>1807</c:v>
                </c:pt>
                <c:pt idx="7232">
                  <c:v>1819</c:v>
                </c:pt>
                <c:pt idx="7233">
                  <c:v>1831</c:v>
                </c:pt>
                <c:pt idx="7234">
                  <c:v>1843</c:v>
                </c:pt>
                <c:pt idx="7235">
                  <c:v>1855</c:v>
                </c:pt>
                <c:pt idx="7236">
                  <c:v>1867</c:v>
                </c:pt>
                <c:pt idx="7237">
                  <c:v>1879</c:v>
                </c:pt>
                <c:pt idx="7238">
                  <c:v>1891</c:v>
                </c:pt>
                <c:pt idx="7239">
                  <c:v>1903</c:v>
                </c:pt>
                <c:pt idx="7240">
                  <c:v>1915</c:v>
                </c:pt>
                <c:pt idx="7241">
                  <c:v>1927</c:v>
                </c:pt>
                <c:pt idx="7242">
                  <c:v>1939</c:v>
                </c:pt>
                <c:pt idx="7243">
                  <c:v>1951</c:v>
                </c:pt>
                <c:pt idx="7244">
                  <c:v>1963</c:v>
                </c:pt>
                <c:pt idx="7245">
                  <c:v>1975</c:v>
                </c:pt>
                <c:pt idx="7246">
                  <c:v>1987</c:v>
                </c:pt>
                <c:pt idx="7247">
                  <c:v>1999</c:v>
                </c:pt>
                <c:pt idx="7248">
                  <c:v>2011</c:v>
                </c:pt>
                <c:pt idx="7249">
                  <c:v>2023</c:v>
                </c:pt>
                <c:pt idx="7250">
                  <c:v>2035</c:v>
                </c:pt>
                <c:pt idx="7251">
                  <c:v>2047</c:v>
                </c:pt>
                <c:pt idx="7252">
                  <c:v>2059</c:v>
                </c:pt>
                <c:pt idx="7253">
                  <c:v>2071</c:v>
                </c:pt>
                <c:pt idx="7254">
                  <c:v>2083</c:v>
                </c:pt>
                <c:pt idx="7255">
                  <c:v>2095</c:v>
                </c:pt>
                <c:pt idx="7256">
                  <c:v>2107</c:v>
                </c:pt>
                <c:pt idx="7257">
                  <c:v>2119</c:v>
                </c:pt>
                <c:pt idx="7258">
                  <c:v>2131</c:v>
                </c:pt>
                <c:pt idx="7259">
                  <c:v>2143</c:v>
                </c:pt>
                <c:pt idx="7260">
                  <c:v>2155</c:v>
                </c:pt>
                <c:pt idx="7261">
                  <c:v>2167</c:v>
                </c:pt>
                <c:pt idx="7262">
                  <c:v>2179</c:v>
                </c:pt>
                <c:pt idx="7263">
                  <c:v>2191</c:v>
                </c:pt>
                <c:pt idx="7264">
                  <c:v>2203</c:v>
                </c:pt>
                <c:pt idx="7265">
                  <c:v>2215</c:v>
                </c:pt>
                <c:pt idx="7266">
                  <c:v>2227</c:v>
                </c:pt>
                <c:pt idx="7267">
                  <c:v>2239</c:v>
                </c:pt>
                <c:pt idx="7268">
                  <c:v>2251</c:v>
                </c:pt>
                <c:pt idx="7269">
                  <c:v>2263</c:v>
                </c:pt>
                <c:pt idx="7270">
                  <c:v>2275</c:v>
                </c:pt>
                <c:pt idx="7271">
                  <c:v>2287</c:v>
                </c:pt>
                <c:pt idx="7272">
                  <c:v>2299</c:v>
                </c:pt>
                <c:pt idx="7273">
                  <c:v>2311</c:v>
                </c:pt>
                <c:pt idx="7274">
                  <c:v>2323</c:v>
                </c:pt>
                <c:pt idx="7275">
                  <c:v>2335</c:v>
                </c:pt>
                <c:pt idx="7276">
                  <c:v>2347</c:v>
                </c:pt>
                <c:pt idx="7277">
                  <c:v>2359</c:v>
                </c:pt>
                <c:pt idx="7278">
                  <c:v>2371</c:v>
                </c:pt>
                <c:pt idx="7279">
                  <c:v>2383</c:v>
                </c:pt>
                <c:pt idx="7280">
                  <c:v>2395</c:v>
                </c:pt>
                <c:pt idx="7281">
                  <c:v>2407</c:v>
                </c:pt>
                <c:pt idx="7282">
                  <c:v>2419</c:v>
                </c:pt>
                <c:pt idx="7283">
                  <c:v>2431</c:v>
                </c:pt>
                <c:pt idx="7284">
                  <c:v>2443</c:v>
                </c:pt>
                <c:pt idx="7285">
                  <c:v>2455</c:v>
                </c:pt>
                <c:pt idx="7286">
                  <c:v>2467</c:v>
                </c:pt>
                <c:pt idx="7287">
                  <c:v>2479</c:v>
                </c:pt>
                <c:pt idx="7288">
                  <c:v>2491</c:v>
                </c:pt>
                <c:pt idx="7289">
                  <c:v>2503</c:v>
                </c:pt>
                <c:pt idx="7290">
                  <c:v>2515</c:v>
                </c:pt>
                <c:pt idx="7291">
                  <c:v>2527</c:v>
                </c:pt>
                <c:pt idx="7292">
                  <c:v>2539</c:v>
                </c:pt>
                <c:pt idx="7293">
                  <c:v>2551</c:v>
                </c:pt>
                <c:pt idx="7294">
                  <c:v>2563</c:v>
                </c:pt>
                <c:pt idx="7295">
                  <c:v>2575</c:v>
                </c:pt>
                <c:pt idx="7296">
                  <c:v>2587</c:v>
                </c:pt>
                <c:pt idx="7297">
                  <c:v>2599</c:v>
                </c:pt>
                <c:pt idx="7298">
                  <c:v>2611</c:v>
                </c:pt>
                <c:pt idx="7299">
                  <c:v>2623</c:v>
                </c:pt>
                <c:pt idx="7300">
                  <c:v>2635</c:v>
                </c:pt>
                <c:pt idx="7301">
                  <c:v>2647</c:v>
                </c:pt>
                <c:pt idx="7302">
                  <c:v>2659</c:v>
                </c:pt>
                <c:pt idx="7303">
                  <c:v>2671</c:v>
                </c:pt>
                <c:pt idx="7304">
                  <c:v>2683</c:v>
                </c:pt>
                <c:pt idx="7305">
                  <c:v>2695</c:v>
                </c:pt>
                <c:pt idx="7306">
                  <c:v>2707</c:v>
                </c:pt>
                <c:pt idx="7307">
                  <c:v>2719</c:v>
                </c:pt>
                <c:pt idx="7308">
                  <c:v>2731</c:v>
                </c:pt>
                <c:pt idx="7309">
                  <c:v>2743</c:v>
                </c:pt>
                <c:pt idx="7310">
                  <c:v>2755</c:v>
                </c:pt>
                <c:pt idx="7311">
                  <c:v>2767</c:v>
                </c:pt>
                <c:pt idx="7312">
                  <c:v>2779</c:v>
                </c:pt>
                <c:pt idx="7313">
                  <c:v>2791</c:v>
                </c:pt>
                <c:pt idx="7314">
                  <c:v>2803</c:v>
                </c:pt>
                <c:pt idx="7315">
                  <c:v>2815</c:v>
                </c:pt>
                <c:pt idx="7316">
                  <c:v>2827</c:v>
                </c:pt>
                <c:pt idx="7317">
                  <c:v>2839</c:v>
                </c:pt>
                <c:pt idx="7318">
                  <c:v>2851</c:v>
                </c:pt>
                <c:pt idx="7319">
                  <c:v>2863</c:v>
                </c:pt>
                <c:pt idx="7320">
                  <c:v>2875</c:v>
                </c:pt>
                <c:pt idx="7321">
                  <c:v>2887</c:v>
                </c:pt>
                <c:pt idx="7322">
                  <c:v>2899</c:v>
                </c:pt>
                <c:pt idx="7323">
                  <c:v>2911</c:v>
                </c:pt>
                <c:pt idx="7324">
                  <c:v>2923</c:v>
                </c:pt>
                <c:pt idx="7325">
                  <c:v>2935</c:v>
                </c:pt>
                <c:pt idx="7326">
                  <c:v>2947</c:v>
                </c:pt>
                <c:pt idx="7327">
                  <c:v>2959</c:v>
                </c:pt>
                <c:pt idx="7328">
                  <c:v>2971</c:v>
                </c:pt>
                <c:pt idx="7329">
                  <c:v>2983</c:v>
                </c:pt>
                <c:pt idx="7330">
                  <c:v>2995</c:v>
                </c:pt>
                <c:pt idx="7331">
                  <c:v>3007</c:v>
                </c:pt>
                <c:pt idx="7332">
                  <c:v>3019</c:v>
                </c:pt>
                <c:pt idx="7333">
                  <c:v>3031</c:v>
                </c:pt>
                <c:pt idx="7334">
                  <c:v>3043</c:v>
                </c:pt>
                <c:pt idx="7335">
                  <c:v>3055</c:v>
                </c:pt>
                <c:pt idx="7336">
                  <c:v>3067</c:v>
                </c:pt>
                <c:pt idx="7337">
                  <c:v>3079</c:v>
                </c:pt>
                <c:pt idx="7338">
                  <c:v>3091</c:v>
                </c:pt>
                <c:pt idx="7339">
                  <c:v>3103</c:v>
                </c:pt>
                <c:pt idx="7340">
                  <c:v>3115</c:v>
                </c:pt>
                <c:pt idx="7341">
                  <c:v>3127</c:v>
                </c:pt>
                <c:pt idx="7342">
                  <c:v>3139</c:v>
                </c:pt>
                <c:pt idx="7343">
                  <c:v>3151</c:v>
                </c:pt>
                <c:pt idx="7344">
                  <c:v>3163</c:v>
                </c:pt>
                <c:pt idx="7345">
                  <c:v>3175</c:v>
                </c:pt>
                <c:pt idx="7346">
                  <c:v>3187</c:v>
                </c:pt>
                <c:pt idx="7347">
                  <c:v>3199</c:v>
                </c:pt>
                <c:pt idx="7348">
                  <c:v>3211</c:v>
                </c:pt>
                <c:pt idx="7349">
                  <c:v>3223</c:v>
                </c:pt>
                <c:pt idx="7350">
                  <c:v>3235</c:v>
                </c:pt>
                <c:pt idx="7351">
                  <c:v>3247</c:v>
                </c:pt>
                <c:pt idx="7352">
                  <c:v>3259</c:v>
                </c:pt>
                <c:pt idx="7353">
                  <c:v>3271</c:v>
                </c:pt>
                <c:pt idx="7354">
                  <c:v>3283</c:v>
                </c:pt>
                <c:pt idx="7355">
                  <c:v>3295</c:v>
                </c:pt>
                <c:pt idx="7356">
                  <c:v>3307</c:v>
                </c:pt>
                <c:pt idx="7357">
                  <c:v>3319</c:v>
                </c:pt>
                <c:pt idx="7358">
                  <c:v>3331</c:v>
                </c:pt>
                <c:pt idx="7359">
                  <c:v>3343</c:v>
                </c:pt>
                <c:pt idx="7360">
                  <c:v>3355</c:v>
                </c:pt>
                <c:pt idx="7361">
                  <c:v>3367</c:v>
                </c:pt>
                <c:pt idx="7362">
                  <c:v>3379</c:v>
                </c:pt>
                <c:pt idx="7363">
                  <c:v>3391</c:v>
                </c:pt>
                <c:pt idx="7364">
                  <c:v>3403</c:v>
                </c:pt>
                <c:pt idx="7365">
                  <c:v>3415</c:v>
                </c:pt>
                <c:pt idx="7366">
                  <c:v>3427</c:v>
                </c:pt>
                <c:pt idx="7367">
                  <c:v>3439</c:v>
                </c:pt>
                <c:pt idx="7368">
                  <c:v>3451</c:v>
                </c:pt>
                <c:pt idx="7369">
                  <c:v>3463</c:v>
                </c:pt>
                <c:pt idx="7370">
                  <c:v>3475</c:v>
                </c:pt>
                <c:pt idx="7371">
                  <c:v>3487</c:v>
                </c:pt>
                <c:pt idx="7372">
                  <c:v>3499</c:v>
                </c:pt>
                <c:pt idx="7373">
                  <c:v>3511</c:v>
                </c:pt>
                <c:pt idx="7374">
                  <c:v>3523</c:v>
                </c:pt>
                <c:pt idx="7375">
                  <c:v>3535</c:v>
                </c:pt>
                <c:pt idx="7376">
                  <c:v>3547</c:v>
                </c:pt>
                <c:pt idx="7377">
                  <c:v>3559</c:v>
                </c:pt>
                <c:pt idx="7378">
                  <c:v>3571</c:v>
                </c:pt>
                <c:pt idx="7379">
                  <c:v>3583</c:v>
                </c:pt>
                <c:pt idx="7380">
                  <c:v>3595</c:v>
                </c:pt>
                <c:pt idx="7381">
                  <c:v>3607</c:v>
                </c:pt>
                <c:pt idx="7382">
                  <c:v>3619</c:v>
                </c:pt>
                <c:pt idx="7383">
                  <c:v>3631</c:v>
                </c:pt>
                <c:pt idx="7384">
                  <c:v>3643</c:v>
                </c:pt>
                <c:pt idx="7385">
                  <c:v>3655</c:v>
                </c:pt>
                <c:pt idx="7386">
                  <c:v>3667</c:v>
                </c:pt>
                <c:pt idx="7387">
                  <c:v>3679</c:v>
                </c:pt>
                <c:pt idx="7388">
                  <c:v>3691</c:v>
                </c:pt>
                <c:pt idx="7389">
                  <c:v>3703</c:v>
                </c:pt>
                <c:pt idx="7390">
                  <c:v>3715</c:v>
                </c:pt>
                <c:pt idx="7391">
                  <c:v>3727</c:v>
                </c:pt>
                <c:pt idx="7392">
                  <c:v>3739</c:v>
                </c:pt>
                <c:pt idx="7393">
                  <c:v>3751</c:v>
                </c:pt>
                <c:pt idx="7394">
                  <c:v>3763</c:v>
                </c:pt>
                <c:pt idx="7395">
                  <c:v>3775</c:v>
                </c:pt>
                <c:pt idx="7396">
                  <c:v>3787</c:v>
                </c:pt>
                <c:pt idx="7397">
                  <c:v>3799</c:v>
                </c:pt>
                <c:pt idx="7398">
                  <c:v>3811</c:v>
                </c:pt>
                <c:pt idx="7399">
                  <c:v>3823</c:v>
                </c:pt>
                <c:pt idx="7400">
                  <c:v>3835</c:v>
                </c:pt>
                <c:pt idx="7401">
                  <c:v>3847</c:v>
                </c:pt>
                <c:pt idx="7402">
                  <c:v>3859</c:v>
                </c:pt>
                <c:pt idx="7403">
                  <c:v>3871</c:v>
                </c:pt>
                <c:pt idx="7404">
                  <c:v>3883</c:v>
                </c:pt>
                <c:pt idx="7405">
                  <c:v>3895</c:v>
                </c:pt>
                <c:pt idx="7406">
                  <c:v>3907</c:v>
                </c:pt>
                <c:pt idx="7407">
                  <c:v>3919</c:v>
                </c:pt>
                <c:pt idx="7408">
                  <c:v>3931</c:v>
                </c:pt>
                <c:pt idx="7409">
                  <c:v>3943</c:v>
                </c:pt>
                <c:pt idx="7410">
                  <c:v>3955</c:v>
                </c:pt>
                <c:pt idx="7411">
                  <c:v>3967</c:v>
                </c:pt>
                <c:pt idx="7412">
                  <c:v>3979</c:v>
                </c:pt>
                <c:pt idx="7413">
                  <c:v>3991</c:v>
                </c:pt>
                <c:pt idx="7414">
                  <c:v>4003</c:v>
                </c:pt>
                <c:pt idx="7415">
                  <c:v>4015</c:v>
                </c:pt>
                <c:pt idx="7416">
                  <c:v>4027</c:v>
                </c:pt>
                <c:pt idx="7417">
                  <c:v>4039</c:v>
                </c:pt>
                <c:pt idx="7418">
                  <c:v>4051</c:v>
                </c:pt>
                <c:pt idx="7419">
                  <c:v>4063</c:v>
                </c:pt>
                <c:pt idx="7420">
                  <c:v>4075</c:v>
                </c:pt>
                <c:pt idx="7421">
                  <c:v>4087</c:v>
                </c:pt>
                <c:pt idx="7422">
                  <c:v>4099</c:v>
                </c:pt>
                <c:pt idx="7423">
                  <c:v>4111</c:v>
                </c:pt>
                <c:pt idx="7424">
                  <c:v>4123</c:v>
                </c:pt>
                <c:pt idx="7425">
                  <c:v>4135</c:v>
                </c:pt>
                <c:pt idx="7426">
                  <c:v>4147</c:v>
                </c:pt>
                <c:pt idx="7427">
                  <c:v>4159</c:v>
                </c:pt>
                <c:pt idx="7428">
                  <c:v>4171</c:v>
                </c:pt>
                <c:pt idx="7429">
                  <c:v>4183</c:v>
                </c:pt>
                <c:pt idx="7430">
                  <c:v>4195</c:v>
                </c:pt>
                <c:pt idx="7431">
                  <c:v>4207</c:v>
                </c:pt>
                <c:pt idx="7432">
                  <c:v>4219</c:v>
                </c:pt>
                <c:pt idx="7433">
                  <c:v>4231</c:v>
                </c:pt>
                <c:pt idx="7434">
                  <c:v>4243</c:v>
                </c:pt>
                <c:pt idx="7435">
                  <c:v>4255</c:v>
                </c:pt>
                <c:pt idx="7436">
                  <c:v>4267</c:v>
                </c:pt>
                <c:pt idx="7437">
                  <c:v>4279</c:v>
                </c:pt>
                <c:pt idx="7438">
                  <c:v>4291</c:v>
                </c:pt>
                <c:pt idx="7439">
                  <c:v>4303</c:v>
                </c:pt>
                <c:pt idx="7440">
                  <c:v>4315</c:v>
                </c:pt>
                <c:pt idx="7441">
                  <c:v>4327</c:v>
                </c:pt>
                <c:pt idx="7442">
                  <c:v>4339</c:v>
                </c:pt>
                <c:pt idx="7443">
                  <c:v>4351</c:v>
                </c:pt>
                <c:pt idx="7444">
                  <c:v>4363</c:v>
                </c:pt>
                <c:pt idx="7445">
                  <c:v>4375</c:v>
                </c:pt>
                <c:pt idx="7446">
                  <c:v>4387</c:v>
                </c:pt>
                <c:pt idx="7447">
                  <c:v>4399</c:v>
                </c:pt>
                <c:pt idx="7448">
                  <c:v>4411</c:v>
                </c:pt>
                <c:pt idx="7449">
                  <c:v>4423</c:v>
                </c:pt>
                <c:pt idx="7450">
                  <c:v>4435</c:v>
                </c:pt>
                <c:pt idx="7451">
                  <c:v>4447</c:v>
                </c:pt>
                <c:pt idx="7452">
                  <c:v>4459</c:v>
                </c:pt>
                <c:pt idx="7453">
                  <c:v>4471</c:v>
                </c:pt>
                <c:pt idx="7454">
                  <c:v>4483</c:v>
                </c:pt>
                <c:pt idx="7455">
                  <c:v>4495</c:v>
                </c:pt>
                <c:pt idx="7456">
                  <c:v>4507</c:v>
                </c:pt>
                <c:pt idx="7457">
                  <c:v>4519</c:v>
                </c:pt>
                <c:pt idx="7458">
                  <c:v>4531</c:v>
                </c:pt>
                <c:pt idx="7459">
                  <c:v>4543</c:v>
                </c:pt>
                <c:pt idx="7460">
                  <c:v>4555</c:v>
                </c:pt>
                <c:pt idx="7461">
                  <c:v>4567</c:v>
                </c:pt>
                <c:pt idx="7462">
                  <c:v>4579</c:v>
                </c:pt>
                <c:pt idx="7463">
                  <c:v>4591</c:v>
                </c:pt>
                <c:pt idx="7464">
                  <c:v>4603</c:v>
                </c:pt>
                <c:pt idx="7465">
                  <c:v>4615</c:v>
                </c:pt>
                <c:pt idx="7466">
                  <c:v>4627</c:v>
                </c:pt>
                <c:pt idx="7467">
                  <c:v>4639</c:v>
                </c:pt>
                <c:pt idx="7468">
                  <c:v>4651</c:v>
                </c:pt>
                <c:pt idx="7469">
                  <c:v>4663</c:v>
                </c:pt>
                <c:pt idx="7470">
                  <c:v>4675</c:v>
                </c:pt>
                <c:pt idx="7471">
                  <c:v>4687</c:v>
                </c:pt>
                <c:pt idx="7472">
                  <c:v>4699</c:v>
                </c:pt>
                <c:pt idx="7473">
                  <c:v>4711</c:v>
                </c:pt>
                <c:pt idx="7474">
                  <c:v>4723</c:v>
                </c:pt>
                <c:pt idx="7475">
                  <c:v>4735</c:v>
                </c:pt>
                <c:pt idx="7476">
                  <c:v>4747</c:v>
                </c:pt>
                <c:pt idx="7477">
                  <c:v>4759</c:v>
                </c:pt>
                <c:pt idx="7478">
                  <c:v>4771</c:v>
                </c:pt>
                <c:pt idx="7479">
                  <c:v>4783</c:v>
                </c:pt>
                <c:pt idx="7480">
                  <c:v>4795</c:v>
                </c:pt>
                <c:pt idx="7481">
                  <c:v>4807</c:v>
                </c:pt>
                <c:pt idx="7482">
                  <c:v>4819</c:v>
                </c:pt>
                <c:pt idx="7483">
                  <c:v>4831</c:v>
                </c:pt>
                <c:pt idx="7484">
                  <c:v>4843</c:v>
                </c:pt>
                <c:pt idx="7485">
                  <c:v>4855</c:v>
                </c:pt>
                <c:pt idx="7486">
                  <c:v>4867</c:v>
                </c:pt>
                <c:pt idx="7487">
                  <c:v>4879</c:v>
                </c:pt>
                <c:pt idx="7488">
                  <c:v>4891</c:v>
                </c:pt>
                <c:pt idx="7489">
                  <c:v>4903</c:v>
                </c:pt>
                <c:pt idx="7490">
                  <c:v>4915</c:v>
                </c:pt>
                <c:pt idx="7491">
                  <c:v>4927</c:v>
                </c:pt>
                <c:pt idx="7492">
                  <c:v>4939</c:v>
                </c:pt>
                <c:pt idx="7493">
                  <c:v>4951</c:v>
                </c:pt>
                <c:pt idx="7494">
                  <c:v>4963</c:v>
                </c:pt>
                <c:pt idx="7495">
                  <c:v>4975</c:v>
                </c:pt>
                <c:pt idx="7496">
                  <c:v>4987</c:v>
                </c:pt>
                <c:pt idx="7497">
                  <c:v>4999</c:v>
                </c:pt>
                <c:pt idx="7498">
                  <c:v>5011</c:v>
                </c:pt>
                <c:pt idx="7499">
                  <c:v>5023</c:v>
                </c:pt>
                <c:pt idx="7500">
                  <c:v>5035</c:v>
                </c:pt>
                <c:pt idx="7501">
                  <c:v>5047</c:v>
                </c:pt>
                <c:pt idx="7502">
                  <c:v>5059</c:v>
                </c:pt>
                <c:pt idx="7503">
                  <c:v>5071</c:v>
                </c:pt>
                <c:pt idx="7504">
                  <c:v>5083</c:v>
                </c:pt>
                <c:pt idx="7505">
                  <c:v>5095</c:v>
                </c:pt>
                <c:pt idx="7506">
                  <c:v>5107</c:v>
                </c:pt>
                <c:pt idx="7507">
                  <c:v>5119</c:v>
                </c:pt>
                <c:pt idx="7508">
                  <c:v>5131</c:v>
                </c:pt>
                <c:pt idx="7509">
                  <c:v>5143</c:v>
                </c:pt>
                <c:pt idx="7510">
                  <c:v>5155</c:v>
                </c:pt>
                <c:pt idx="7511">
                  <c:v>5167</c:v>
                </c:pt>
                <c:pt idx="7512">
                  <c:v>5179</c:v>
                </c:pt>
                <c:pt idx="7513">
                  <c:v>5191</c:v>
                </c:pt>
                <c:pt idx="7514">
                  <c:v>5203</c:v>
                </c:pt>
                <c:pt idx="7515">
                  <c:v>5215</c:v>
                </c:pt>
                <c:pt idx="7516">
                  <c:v>5227</c:v>
                </c:pt>
                <c:pt idx="7517">
                  <c:v>5239</c:v>
                </c:pt>
                <c:pt idx="7518">
                  <c:v>5251</c:v>
                </c:pt>
                <c:pt idx="7519">
                  <c:v>5263</c:v>
                </c:pt>
                <c:pt idx="7520">
                  <c:v>5275</c:v>
                </c:pt>
                <c:pt idx="7521">
                  <c:v>5287</c:v>
                </c:pt>
                <c:pt idx="7522">
                  <c:v>5299</c:v>
                </c:pt>
                <c:pt idx="7523">
                  <c:v>5311</c:v>
                </c:pt>
                <c:pt idx="7524">
                  <c:v>5323</c:v>
                </c:pt>
                <c:pt idx="7525">
                  <c:v>5335</c:v>
                </c:pt>
                <c:pt idx="7526">
                  <c:v>5347</c:v>
                </c:pt>
                <c:pt idx="7527">
                  <c:v>5359</c:v>
                </c:pt>
                <c:pt idx="7528">
                  <c:v>5371</c:v>
                </c:pt>
                <c:pt idx="7529">
                  <c:v>5383</c:v>
                </c:pt>
                <c:pt idx="7530">
                  <c:v>5395</c:v>
                </c:pt>
                <c:pt idx="7531">
                  <c:v>5407</c:v>
                </c:pt>
                <c:pt idx="7532">
                  <c:v>5419</c:v>
                </c:pt>
                <c:pt idx="7533">
                  <c:v>5431</c:v>
                </c:pt>
                <c:pt idx="7534">
                  <c:v>5443</c:v>
                </c:pt>
                <c:pt idx="7535">
                  <c:v>5455</c:v>
                </c:pt>
                <c:pt idx="7536">
                  <c:v>5467</c:v>
                </c:pt>
                <c:pt idx="7537">
                  <c:v>5479</c:v>
                </c:pt>
                <c:pt idx="7538">
                  <c:v>5491</c:v>
                </c:pt>
                <c:pt idx="7539">
                  <c:v>5503</c:v>
                </c:pt>
                <c:pt idx="7540">
                  <c:v>5515</c:v>
                </c:pt>
                <c:pt idx="7541">
                  <c:v>5527</c:v>
                </c:pt>
                <c:pt idx="7542">
                  <c:v>5539</c:v>
                </c:pt>
                <c:pt idx="7543">
                  <c:v>5551</c:v>
                </c:pt>
                <c:pt idx="7544">
                  <c:v>5563</c:v>
                </c:pt>
                <c:pt idx="7545">
                  <c:v>5575</c:v>
                </c:pt>
                <c:pt idx="7546">
                  <c:v>5587</c:v>
                </c:pt>
                <c:pt idx="7547">
                  <c:v>5599</c:v>
                </c:pt>
                <c:pt idx="7548">
                  <c:v>5611</c:v>
                </c:pt>
                <c:pt idx="7549">
                  <c:v>5623</c:v>
                </c:pt>
                <c:pt idx="7550">
                  <c:v>5635</c:v>
                </c:pt>
                <c:pt idx="7551">
                  <c:v>5647</c:v>
                </c:pt>
                <c:pt idx="7552">
                  <c:v>5659</c:v>
                </c:pt>
                <c:pt idx="7553">
                  <c:v>5671</c:v>
                </c:pt>
                <c:pt idx="7554">
                  <c:v>5683</c:v>
                </c:pt>
                <c:pt idx="7555">
                  <c:v>5695</c:v>
                </c:pt>
                <c:pt idx="7556">
                  <c:v>5707</c:v>
                </c:pt>
                <c:pt idx="7557">
                  <c:v>5719</c:v>
                </c:pt>
                <c:pt idx="7558">
                  <c:v>5731</c:v>
                </c:pt>
                <c:pt idx="7559">
                  <c:v>5743</c:v>
                </c:pt>
                <c:pt idx="7560">
                  <c:v>5755</c:v>
                </c:pt>
                <c:pt idx="7561">
                  <c:v>5767</c:v>
                </c:pt>
                <c:pt idx="7562">
                  <c:v>5779</c:v>
                </c:pt>
                <c:pt idx="7563">
                  <c:v>5791</c:v>
                </c:pt>
                <c:pt idx="7564">
                  <c:v>5803</c:v>
                </c:pt>
                <c:pt idx="7565">
                  <c:v>5815</c:v>
                </c:pt>
                <c:pt idx="7566">
                  <c:v>5827</c:v>
                </c:pt>
                <c:pt idx="7567">
                  <c:v>5839</c:v>
                </c:pt>
                <c:pt idx="7568">
                  <c:v>5851</c:v>
                </c:pt>
                <c:pt idx="7569">
                  <c:v>5863</c:v>
                </c:pt>
                <c:pt idx="7570">
                  <c:v>5875</c:v>
                </c:pt>
                <c:pt idx="7571">
                  <c:v>5887</c:v>
                </c:pt>
                <c:pt idx="7572">
                  <c:v>5899</c:v>
                </c:pt>
                <c:pt idx="7573">
                  <c:v>5911</c:v>
                </c:pt>
                <c:pt idx="7574">
                  <c:v>5923</c:v>
                </c:pt>
                <c:pt idx="7575">
                  <c:v>5935</c:v>
                </c:pt>
                <c:pt idx="7576">
                  <c:v>5947</c:v>
                </c:pt>
                <c:pt idx="7577">
                  <c:v>5959</c:v>
                </c:pt>
                <c:pt idx="7578">
                  <c:v>5971</c:v>
                </c:pt>
                <c:pt idx="7579">
                  <c:v>5983</c:v>
                </c:pt>
                <c:pt idx="7580">
                  <c:v>5995</c:v>
                </c:pt>
                <c:pt idx="7581">
                  <c:v>6007</c:v>
                </c:pt>
                <c:pt idx="7582">
                  <c:v>6019</c:v>
                </c:pt>
                <c:pt idx="7583">
                  <c:v>6031</c:v>
                </c:pt>
                <c:pt idx="7584">
                  <c:v>6043</c:v>
                </c:pt>
                <c:pt idx="7585">
                  <c:v>6055</c:v>
                </c:pt>
                <c:pt idx="7586">
                  <c:v>6067</c:v>
                </c:pt>
                <c:pt idx="7587">
                  <c:v>6079</c:v>
                </c:pt>
                <c:pt idx="7588">
                  <c:v>6091</c:v>
                </c:pt>
                <c:pt idx="7589">
                  <c:v>6103</c:v>
                </c:pt>
                <c:pt idx="7590">
                  <c:v>6115</c:v>
                </c:pt>
                <c:pt idx="7591">
                  <c:v>6127</c:v>
                </c:pt>
                <c:pt idx="7592">
                  <c:v>6139</c:v>
                </c:pt>
                <c:pt idx="7593">
                  <c:v>6151</c:v>
                </c:pt>
                <c:pt idx="7594">
                  <c:v>6163</c:v>
                </c:pt>
                <c:pt idx="7595">
                  <c:v>6175</c:v>
                </c:pt>
                <c:pt idx="7596">
                  <c:v>6187</c:v>
                </c:pt>
                <c:pt idx="7597">
                  <c:v>6199</c:v>
                </c:pt>
                <c:pt idx="7598">
                  <c:v>6211</c:v>
                </c:pt>
                <c:pt idx="7599">
                  <c:v>6223</c:v>
                </c:pt>
                <c:pt idx="7600">
                  <c:v>6235</c:v>
                </c:pt>
                <c:pt idx="7601">
                  <c:v>6247</c:v>
                </c:pt>
                <c:pt idx="7602">
                  <c:v>6259</c:v>
                </c:pt>
                <c:pt idx="7603">
                  <c:v>6271</c:v>
                </c:pt>
                <c:pt idx="7604">
                  <c:v>6283</c:v>
                </c:pt>
                <c:pt idx="7605">
                  <c:v>6295</c:v>
                </c:pt>
                <c:pt idx="7606">
                  <c:v>6307</c:v>
                </c:pt>
                <c:pt idx="7607">
                  <c:v>6319</c:v>
                </c:pt>
                <c:pt idx="7608">
                  <c:v>6331</c:v>
                </c:pt>
                <c:pt idx="7609">
                  <c:v>6343</c:v>
                </c:pt>
                <c:pt idx="7610">
                  <c:v>6355</c:v>
                </c:pt>
                <c:pt idx="7611">
                  <c:v>6367</c:v>
                </c:pt>
                <c:pt idx="7612">
                  <c:v>6379</c:v>
                </c:pt>
                <c:pt idx="7613">
                  <c:v>6391</c:v>
                </c:pt>
                <c:pt idx="7614">
                  <c:v>6403</c:v>
                </c:pt>
                <c:pt idx="7615">
                  <c:v>6415</c:v>
                </c:pt>
                <c:pt idx="7616">
                  <c:v>6427</c:v>
                </c:pt>
                <c:pt idx="7617">
                  <c:v>6439</c:v>
                </c:pt>
                <c:pt idx="7618">
                  <c:v>6451</c:v>
                </c:pt>
                <c:pt idx="7619">
                  <c:v>6463</c:v>
                </c:pt>
                <c:pt idx="7620">
                  <c:v>6475</c:v>
                </c:pt>
                <c:pt idx="7621">
                  <c:v>6487</c:v>
                </c:pt>
                <c:pt idx="7622">
                  <c:v>6499</c:v>
                </c:pt>
                <c:pt idx="7623">
                  <c:v>6511</c:v>
                </c:pt>
                <c:pt idx="7624">
                  <c:v>6523</c:v>
                </c:pt>
                <c:pt idx="7625">
                  <c:v>6535</c:v>
                </c:pt>
                <c:pt idx="7626">
                  <c:v>6547</c:v>
                </c:pt>
                <c:pt idx="7627">
                  <c:v>6559</c:v>
                </c:pt>
                <c:pt idx="7628">
                  <c:v>6571</c:v>
                </c:pt>
                <c:pt idx="7629">
                  <c:v>6583</c:v>
                </c:pt>
                <c:pt idx="7630">
                  <c:v>6595</c:v>
                </c:pt>
                <c:pt idx="7631">
                  <c:v>6607</c:v>
                </c:pt>
                <c:pt idx="7632">
                  <c:v>6619</c:v>
                </c:pt>
                <c:pt idx="7633">
                  <c:v>6631</c:v>
                </c:pt>
                <c:pt idx="7634">
                  <c:v>6643</c:v>
                </c:pt>
                <c:pt idx="7635">
                  <c:v>6655</c:v>
                </c:pt>
                <c:pt idx="7636">
                  <c:v>6667</c:v>
                </c:pt>
                <c:pt idx="7637">
                  <c:v>6679</c:v>
                </c:pt>
                <c:pt idx="7638">
                  <c:v>6691</c:v>
                </c:pt>
                <c:pt idx="7639">
                  <c:v>6703</c:v>
                </c:pt>
                <c:pt idx="7640">
                  <c:v>6715</c:v>
                </c:pt>
                <c:pt idx="7641">
                  <c:v>6727</c:v>
                </c:pt>
                <c:pt idx="7642">
                  <c:v>6739</c:v>
                </c:pt>
                <c:pt idx="7643">
                  <c:v>6751</c:v>
                </c:pt>
                <c:pt idx="7644">
                  <c:v>6763</c:v>
                </c:pt>
                <c:pt idx="7645">
                  <c:v>6775</c:v>
                </c:pt>
                <c:pt idx="7646">
                  <c:v>6787</c:v>
                </c:pt>
                <c:pt idx="7647">
                  <c:v>6799</c:v>
                </c:pt>
                <c:pt idx="7648">
                  <c:v>6811</c:v>
                </c:pt>
                <c:pt idx="7649">
                  <c:v>6823</c:v>
                </c:pt>
                <c:pt idx="7650">
                  <c:v>6835</c:v>
                </c:pt>
                <c:pt idx="7651">
                  <c:v>6847</c:v>
                </c:pt>
                <c:pt idx="7652">
                  <c:v>6859</c:v>
                </c:pt>
                <c:pt idx="7653">
                  <c:v>6871</c:v>
                </c:pt>
                <c:pt idx="7654">
                  <c:v>6883</c:v>
                </c:pt>
                <c:pt idx="7655">
                  <c:v>6895</c:v>
                </c:pt>
                <c:pt idx="7656">
                  <c:v>6907</c:v>
                </c:pt>
                <c:pt idx="7657">
                  <c:v>6919</c:v>
                </c:pt>
                <c:pt idx="7658">
                  <c:v>6931</c:v>
                </c:pt>
                <c:pt idx="7659">
                  <c:v>6943</c:v>
                </c:pt>
                <c:pt idx="7660">
                  <c:v>6955</c:v>
                </c:pt>
                <c:pt idx="7661">
                  <c:v>6967</c:v>
                </c:pt>
                <c:pt idx="7662">
                  <c:v>6979</c:v>
                </c:pt>
                <c:pt idx="7663">
                  <c:v>6991</c:v>
                </c:pt>
                <c:pt idx="7664">
                  <c:v>7003</c:v>
                </c:pt>
                <c:pt idx="7665">
                  <c:v>7015</c:v>
                </c:pt>
                <c:pt idx="7666">
                  <c:v>7027</c:v>
                </c:pt>
                <c:pt idx="7667">
                  <c:v>7039</c:v>
                </c:pt>
                <c:pt idx="7668">
                  <c:v>7051</c:v>
                </c:pt>
                <c:pt idx="7669">
                  <c:v>7063</c:v>
                </c:pt>
                <c:pt idx="7670">
                  <c:v>7075</c:v>
                </c:pt>
                <c:pt idx="7671">
                  <c:v>7087</c:v>
                </c:pt>
                <c:pt idx="7672">
                  <c:v>7099</c:v>
                </c:pt>
                <c:pt idx="7673">
                  <c:v>7111</c:v>
                </c:pt>
                <c:pt idx="7674">
                  <c:v>7123</c:v>
                </c:pt>
                <c:pt idx="7675">
                  <c:v>7135</c:v>
                </c:pt>
                <c:pt idx="7676">
                  <c:v>7147</c:v>
                </c:pt>
                <c:pt idx="7677">
                  <c:v>7159</c:v>
                </c:pt>
                <c:pt idx="7678">
                  <c:v>7171</c:v>
                </c:pt>
                <c:pt idx="7679">
                  <c:v>7183</c:v>
                </c:pt>
                <c:pt idx="7680">
                  <c:v>7195</c:v>
                </c:pt>
                <c:pt idx="7681">
                  <c:v>7207</c:v>
                </c:pt>
                <c:pt idx="7682">
                  <c:v>7219</c:v>
                </c:pt>
                <c:pt idx="7683">
                  <c:v>7231</c:v>
                </c:pt>
                <c:pt idx="7684">
                  <c:v>7243</c:v>
                </c:pt>
                <c:pt idx="7685">
                  <c:v>7255</c:v>
                </c:pt>
                <c:pt idx="7686">
                  <c:v>7267</c:v>
                </c:pt>
                <c:pt idx="7687">
                  <c:v>7279</c:v>
                </c:pt>
                <c:pt idx="7688">
                  <c:v>7291</c:v>
                </c:pt>
                <c:pt idx="7689">
                  <c:v>7303</c:v>
                </c:pt>
                <c:pt idx="7690">
                  <c:v>7315</c:v>
                </c:pt>
                <c:pt idx="7691">
                  <c:v>7327</c:v>
                </c:pt>
                <c:pt idx="7692">
                  <c:v>7339</c:v>
                </c:pt>
                <c:pt idx="7693">
                  <c:v>7351</c:v>
                </c:pt>
                <c:pt idx="7694">
                  <c:v>7363</c:v>
                </c:pt>
                <c:pt idx="7695">
                  <c:v>7375</c:v>
                </c:pt>
                <c:pt idx="7696">
                  <c:v>7387</c:v>
                </c:pt>
                <c:pt idx="7697">
                  <c:v>7399</c:v>
                </c:pt>
                <c:pt idx="7698">
                  <c:v>7411</c:v>
                </c:pt>
                <c:pt idx="7699">
                  <c:v>7423</c:v>
                </c:pt>
                <c:pt idx="7700">
                  <c:v>7435</c:v>
                </c:pt>
                <c:pt idx="7701">
                  <c:v>7447</c:v>
                </c:pt>
                <c:pt idx="7702">
                  <c:v>7459</c:v>
                </c:pt>
                <c:pt idx="7703">
                  <c:v>7471</c:v>
                </c:pt>
                <c:pt idx="7704">
                  <c:v>7483</c:v>
                </c:pt>
                <c:pt idx="7705">
                  <c:v>7495</c:v>
                </c:pt>
                <c:pt idx="7706">
                  <c:v>7507</c:v>
                </c:pt>
                <c:pt idx="7707">
                  <c:v>7519</c:v>
                </c:pt>
                <c:pt idx="7708">
                  <c:v>7531</c:v>
                </c:pt>
                <c:pt idx="7709">
                  <c:v>7543</c:v>
                </c:pt>
                <c:pt idx="7710">
                  <c:v>7555</c:v>
                </c:pt>
                <c:pt idx="7711">
                  <c:v>7567</c:v>
                </c:pt>
                <c:pt idx="7712">
                  <c:v>7579</c:v>
                </c:pt>
                <c:pt idx="7713">
                  <c:v>7591</c:v>
                </c:pt>
                <c:pt idx="7714">
                  <c:v>7603</c:v>
                </c:pt>
                <c:pt idx="7715">
                  <c:v>7615</c:v>
                </c:pt>
                <c:pt idx="7716">
                  <c:v>7627</c:v>
                </c:pt>
                <c:pt idx="7717">
                  <c:v>7639</c:v>
                </c:pt>
                <c:pt idx="7718">
                  <c:v>7651</c:v>
                </c:pt>
                <c:pt idx="7719">
                  <c:v>7663</c:v>
                </c:pt>
                <c:pt idx="7720">
                  <c:v>7675</c:v>
                </c:pt>
                <c:pt idx="7721">
                  <c:v>7687</c:v>
                </c:pt>
                <c:pt idx="7722">
                  <c:v>7699</c:v>
                </c:pt>
                <c:pt idx="7723">
                  <c:v>7711</c:v>
                </c:pt>
                <c:pt idx="7724">
                  <c:v>7723</c:v>
                </c:pt>
                <c:pt idx="7725">
                  <c:v>7735</c:v>
                </c:pt>
                <c:pt idx="7726">
                  <c:v>7747</c:v>
                </c:pt>
                <c:pt idx="7727">
                  <c:v>7759</c:v>
                </c:pt>
                <c:pt idx="7728">
                  <c:v>7771</c:v>
                </c:pt>
                <c:pt idx="7729">
                  <c:v>7783</c:v>
                </c:pt>
                <c:pt idx="7730">
                  <c:v>7795</c:v>
                </c:pt>
                <c:pt idx="7731">
                  <c:v>7807</c:v>
                </c:pt>
                <c:pt idx="7732">
                  <c:v>7819</c:v>
                </c:pt>
                <c:pt idx="7733">
                  <c:v>7831</c:v>
                </c:pt>
                <c:pt idx="7734">
                  <c:v>7843</c:v>
                </c:pt>
                <c:pt idx="7735">
                  <c:v>7855</c:v>
                </c:pt>
                <c:pt idx="7736">
                  <c:v>7867</c:v>
                </c:pt>
                <c:pt idx="7737">
                  <c:v>7879</c:v>
                </c:pt>
                <c:pt idx="7738">
                  <c:v>7891</c:v>
                </c:pt>
                <c:pt idx="7739">
                  <c:v>7903</c:v>
                </c:pt>
                <c:pt idx="7740">
                  <c:v>7915</c:v>
                </c:pt>
                <c:pt idx="7741">
                  <c:v>7927</c:v>
                </c:pt>
                <c:pt idx="7742">
                  <c:v>7939</c:v>
                </c:pt>
                <c:pt idx="7743">
                  <c:v>7951</c:v>
                </c:pt>
                <c:pt idx="7744">
                  <c:v>7963</c:v>
                </c:pt>
                <c:pt idx="7745">
                  <c:v>7975</c:v>
                </c:pt>
                <c:pt idx="7746">
                  <c:v>7987</c:v>
                </c:pt>
                <c:pt idx="7747">
                  <c:v>7999</c:v>
                </c:pt>
                <c:pt idx="7748">
                  <c:v>8011</c:v>
                </c:pt>
                <c:pt idx="7749">
                  <c:v>8023</c:v>
                </c:pt>
                <c:pt idx="7750">
                  <c:v>8035</c:v>
                </c:pt>
                <c:pt idx="7751">
                  <c:v>8047</c:v>
                </c:pt>
                <c:pt idx="7752">
                  <c:v>8059</c:v>
                </c:pt>
                <c:pt idx="7753">
                  <c:v>8071</c:v>
                </c:pt>
                <c:pt idx="7754">
                  <c:v>8083</c:v>
                </c:pt>
                <c:pt idx="7755">
                  <c:v>8095</c:v>
                </c:pt>
                <c:pt idx="7756">
                  <c:v>8107</c:v>
                </c:pt>
                <c:pt idx="7757">
                  <c:v>8119</c:v>
                </c:pt>
                <c:pt idx="7758">
                  <c:v>8131</c:v>
                </c:pt>
                <c:pt idx="7759">
                  <c:v>8143</c:v>
                </c:pt>
                <c:pt idx="7760">
                  <c:v>8155</c:v>
                </c:pt>
                <c:pt idx="7761">
                  <c:v>8167</c:v>
                </c:pt>
                <c:pt idx="7762">
                  <c:v>8179</c:v>
                </c:pt>
                <c:pt idx="7763">
                  <c:v>8191</c:v>
                </c:pt>
                <c:pt idx="7764">
                  <c:v>8203</c:v>
                </c:pt>
                <c:pt idx="7765">
                  <c:v>8215</c:v>
                </c:pt>
                <c:pt idx="7766">
                  <c:v>8227</c:v>
                </c:pt>
                <c:pt idx="7767">
                  <c:v>8239</c:v>
                </c:pt>
                <c:pt idx="7768">
                  <c:v>8251</c:v>
                </c:pt>
                <c:pt idx="7769">
                  <c:v>8263</c:v>
                </c:pt>
                <c:pt idx="7770">
                  <c:v>8275</c:v>
                </c:pt>
                <c:pt idx="7771">
                  <c:v>8287</c:v>
                </c:pt>
                <c:pt idx="7772">
                  <c:v>8299</c:v>
                </c:pt>
                <c:pt idx="7773">
                  <c:v>8311</c:v>
                </c:pt>
                <c:pt idx="7774">
                  <c:v>8323</c:v>
                </c:pt>
                <c:pt idx="7775">
                  <c:v>8335</c:v>
                </c:pt>
                <c:pt idx="7776">
                  <c:v>8347</c:v>
                </c:pt>
                <c:pt idx="7777">
                  <c:v>8359</c:v>
                </c:pt>
                <c:pt idx="7778">
                  <c:v>8371</c:v>
                </c:pt>
                <c:pt idx="7779">
                  <c:v>8383</c:v>
                </c:pt>
                <c:pt idx="7780">
                  <c:v>8395</c:v>
                </c:pt>
                <c:pt idx="7781">
                  <c:v>8407</c:v>
                </c:pt>
                <c:pt idx="7782">
                  <c:v>8419</c:v>
                </c:pt>
                <c:pt idx="7783">
                  <c:v>8431</c:v>
                </c:pt>
                <c:pt idx="7784">
                  <c:v>8443</c:v>
                </c:pt>
                <c:pt idx="7785">
                  <c:v>8455</c:v>
                </c:pt>
                <c:pt idx="7786">
                  <c:v>8467</c:v>
                </c:pt>
                <c:pt idx="7787">
                  <c:v>8479</c:v>
                </c:pt>
                <c:pt idx="7788">
                  <c:v>8491</c:v>
                </c:pt>
                <c:pt idx="7789">
                  <c:v>8503</c:v>
                </c:pt>
                <c:pt idx="7790">
                  <c:v>8515</c:v>
                </c:pt>
                <c:pt idx="7791">
                  <c:v>8527</c:v>
                </c:pt>
                <c:pt idx="7792">
                  <c:v>8539</c:v>
                </c:pt>
                <c:pt idx="7793">
                  <c:v>8551</c:v>
                </c:pt>
                <c:pt idx="7794">
                  <c:v>8563</c:v>
                </c:pt>
                <c:pt idx="7795">
                  <c:v>8575</c:v>
                </c:pt>
                <c:pt idx="7796">
                  <c:v>8587</c:v>
                </c:pt>
                <c:pt idx="7797">
                  <c:v>8599</c:v>
                </c:pt>
                <c:pt idx="7798">
                  <c:v>8611</c:v>
                </c:pt>
                <c:pt idx="7799">
                  <c:v>8623</c:v>
                </c:pt>
                <c:pt idx="7800">
                  <c:v>8635</c:v>
                </c:pt>
                <c:pt idx="7801">
                  <c:v>8647</c:v>
                </c:pt>
                <c:pt idx="7802">
                  <c:v>8659</c:v>
                </c:pt>
                <c:pt idx="7803">
                  <c:v>8671</c:v>
                </c:pt>
                <c:pt idx="7804">
                  <c:v>8683</c:v>
                </c:pt>
                <c:pt idx="7805">
                  <c:v>8695</c:v>
                </c:pt>
                <c:pt idx="7806">
                  <c:v>8707</c:v>
                </c:pt>
                <c:pt idx="7807">
                  <c:v>8719</c:v>
                </c:pt>
                <c:pt idx="7808">
                  <c:v>8731</c:v>
                </c:pt>
                <c:pt idx="7809">
                  <c:v>8743</c:v>
                </c:pt>
                <c:pt idx="7810">
                  <c:v>8755</c:v>
                </c:pt>
                <c:pt idx="7811">
                  <c:v>8767</c:v>
                </c:pt>
                <c:pt idx="7812">
                  <c:v>8779</c:v>
                </c:pt>
                <c:pt idx="7813">
                  <c:v>8791</c:v>
                </c:pt>
                <c:pt idx="7814">
                  <c:v>8803</c:v>
                </c:pt>
                <c:pt idx="7815">
                  <c:v>8815</c:v>
                </c:pt>
                <c:pt idx="7816">
                  <c:v>8827</c:v>
                </c:pt>
                <c:pt idx="7817">
                  <c:v>8839</c:v>
                </c:pt>
                <c:pt idx="7818">
                  <c:v>8851</c:v>
                </c:pt>
                <c:pt idx="7819">
                  <c:v>8863</c:v>
                </c:pt>
                <c:pt idx="7820">
                  <c:v>8875</c:v>
                </c:pt>
                <c:pt idx="7821">
                  <c:v>8887</c:v>
                </c:pt>
                <c:pt idx="7822">
                  <c:v>8899</c:v>
                </c:pt>
                <c:pt idx="7823">
                  <c:v>8911</c:v>
                </c:pt>
                <c:pt idx="7824">
                  <c:v>8923</c:v>
                </c:pt>
                <c:pt idx="7825">
                  <c:v>8935</c:v>
                </c:pt>
                <c:pt idx="7826">
                  <c:v>8947</c:v>
                </c:pt>
                <c:pt idx="7827">
                  <c:v>8959</c:v>
                </c:pt>
                <c:pt idx="7828">
                  <c:v>8971</c:v>
                </c:pt>
                <c:pt idx="7829">
                  <c:v>8983</c:v>
                </c:pt>
                <c:pt idx="7830">
                  <c:v>8995</c:v>
                </c:pt>
                <c:pt idx="7831">
                  <c:v>9007</c:v>
                </c:pt>
                <c:pt idx="7832">
                  <c:v>9019</c:v>
                </c:pt>
                <c:pt idx="7833">
                  <c:v>9031</c:v>
                </c:pt>
                <c:pt idx="7834">
                  <c:v>9043</c:v>
                </c:pt>
                <c:pt idx="7835">
                  <c:v>9055</c:v>
                </c:pt>
                <c:pt idx="7836">
                  <c:v>9067</c:v>
                </c:pt>
                <c:pt idx="7837">
                  <c:v>9079</c:v>
                </c:pt>
                <c:pt idx="7838">
                  <c:v>9091</c:v>
                </c:pt>
                <c:pt idx="7839">
                  <c:v>9103</c:v>
                </c:pt>
                <c:pt idx="7840">
                  <c:v>9115</c:v>
                </c:pt>
                <c:pt idx="7841">
                  <c:v>9127</c:v>
                </c:pt>
                <c:pt idx="7842">
                  <c:v>9139</c:v>
                </c:pt>
                <c:pt idx="7843">
                  <c:v>9151</c:v>
                </c:pt>
                <c:pt idx="7844">
                  <c:v>9163</c:v>
                </c:pt>
                <c:pt idx="7845">
                  <c:v>9175</c:v>
                </c:pt>
                <c:pt idx="7846">
                  <c:v>9187</c:v>
                </c:pt>
                <c:pt idx="7847">
                  <c:v>9199</c:v>
                </c:pt>
                <c:pt idx="7848">
                  <c:v>9211</c:v>
                </c:pt>
                <c:pt idx="7849">
                  <c:v>9223</c:v>
                </c:pt>
                <c:pt idx="7850">
                  <c:v>9235</c:v>
                </c:pt>
                <c:pt idx="7851">
                  <c:v>9247</c:v>
                </c:pt>
                <c:pt idx="7852">
                  <c:v>9259</c:v>
                </c:pt>
                <c:pt idx="7853">
                  <c:v>9271</c:v>
                </c:pt>
                <c:pt idx="7854">
                  <c:v>9283</c:v>
                </c:pt>
                <c:pt idx="7855">
                  <c:v>9295</c:v>
                </c:pt>
                <c:pt idx="7856">
                  <c:v>9307</c:v>
                </c:pt>
                <c:pt idx="7857">
                  <c:v>9319</c:v>
                </c:pt>
                <c:pt idx="7858">
                  <c:v>9331</c:v>
                </c:pt>
                <c:pt idx="7859">
                  <c:v>9343</c:v>
                </c:pt>
                <c:pt idx="7860">
                  <c:v>9355</c:v>
                </c:pt>
                <c:pt idx="7861">
                  <c:v>9367</c:v>
                </c:pt>
                <c:pt idx="7862">
                  <c:v>9379</c:v>
                </c:pt>
                <c:pt idx="7863">
                  <c:v>9391</c:v>
                </c:pt>
                <c:pt idx="7864">
                  <c:v>9403</c:v>
                </c:pt>
                <c:pt idx="7865">
                  <c:v>9415</c:v>
                </c:pt>
                <c:pt idx="7866">
                  <c:v>9427</c:v>
                </c:pt>
                <c:pt idx="7867">
                  <c:v>9439</c:v>
                </c:pt>
                <c:pt idx="7868">
                  <c:v>9451</c:v>
                </c:pt>
                <c:pt idx="7869">
                  <c:v>9463</c:v>
                </c:pt>
                <c:pt idx="7870">
                  <c:v>9475</c:v>
                </c:pt>
                <c:pt idx="7871">
                  <c:v>9487</c:v>
                </c:pt>
                <c:pt idx="7872">
                  <c:v>9499</c:v>
                </c:pt>
                <c:pt idx="7873">
                  <c:v>9511</c:v>
                </c:pt>
                <c:pt idx="7874">
                  <c:v>9523</c:v>
                </c:pt>
                <c:pt idx="7875">
                  <c:v>9535</c:v>
                </c:pt>
                <c:pt idx="7876">
                  <c:v>9547</c:v>
                </c:pt>
                <c:pt idx="7877">
                  <c:v>9559</c:v>
                </c:pt>
                <c:pt idx="7878">
                  <c:v>9571</c:v>
                </c:pt>
                <c:pt idx="7879">
                  <c:v>9583</c:v>
                </c:pt>
                <c:pt idx="7880">
                  <c:v>9595</c:v>
                </c:pt>
                <c:pt idx="7881">
                  <c:v>9607</c:v>
                </c:pt>
                <c:pt idx="7882">
                  <c:v>9619</c:v>
                </c:pt>
                <c:pt idx="7883">
                  <c:v>9631</c:v>
                </c:pt>
                <c:pt idx="7884">
                  <c:v>9643</c:v>
                </c:pt>
                <c:pt idx="7885">
                  <c:v>9655</c:v>
                </c:pt>
                <c:pt idx="7886">
                  <c:v>9667</c:v>
                </c:pt>
                <c:pt idx="7887">
                  <c:v>9679</c:v>
                </c:pt>
                <c:pt idx="7888">
                  <c:v>9691</c:v>
                </c:pt>
                <c:pt idx="7889">
                  <c:v>9703</c:v>
                </c:pt>
                <c:pt idx="7890">
                  <c:v>9715</c:v>
                </c:pt>
                <c:pt idx="7891">
                  <c:v>9727</c:v>
                </c:pt>
                <c:pt idx="7892">
                  <c:v>9739</c:v>
                </c:pt>
                <c:pt idx="7893">
                  <c:v>9751</c:v>
                </c:pt>
                <c:pt idx="7894">
                  <c:v>9763</c:v>
                </c:pt>
                <c:pt idx="7895">
                  <c:v>9775</c:v>
                </c:pt>
                <c:pt idx="7896">
                  <c:v>9787</c:v>
                </c:pt>
                <c:pt idx="7897">
                  <c:v>9799</c:v>
                </c:pt>
                <c:pt idx="7898">
                  <c:v>9811</c:v>
                </c:pt>
                <c:pt idx="7899">
                  <c:v>9823</c:v>
                </c:pt>
                <c:pt idx="7900">
                  <c:v>9835</c:v>
                </c:pt>
                <c:pt idx="7901">
                  <c:v>9847</c:v>
                </c:pt>
                <c:pt idx="7902">
                  <c:v>9859</c:v>
                </c:pt>
                <c:pt idx="7903">
                  <c:v>9871</c:v>
                </c:pt>
                <c:pt idx="7904">
                  <c:v>9883</c:v>
                </c:pt>
                <c:pt idx="7905">
                  <c:v>9895</c:v>
                </c:pt>
                <c:pt idx="7906">
                  <c:v>9907</c:v>
                </c:pt>
                <c:pt idx="7907">
                  <c:v>9919</c:v>
                </c:pt>
                <c:pt idx="7908">
                  <c:v>9931</c:v>
                </c:pt>
                <c:pt idx="7909">
                  <c:v>9943</c:v>
                </c:pt>
                <c:pt idx="7910">
                  <c:v>9955</c:v>
                </c:pt>
                <c:pt idx="7911">
                  <c:v>9967</c:v>
                </c:pt>
                <c:pt idx="7912">
                  <c:v>9979</c:v>
                </c:pt>
                <c:pt idx="7913">
                  <c:v>9991</c:v>
                </c:pt>
                <c:pt idx="7914">
                  <c:v>10003</c:v>
                </c:pt>
                <c:pt idx="7915">
                  <c:v>10015</c:v>
                </c:pt>
                <c:pt idx="7916">
                  <c:v>10027</c:v>
                </c:pt>
                <c:pt idx="7917">
                  <c:v>10039</c:v>
                </c:pt>
                <c:pt idx="7918">
                  <c:v>10051</c:v>
                </c:pt>
                <c:pt idx="7919">
                  <c:v>10063</c:v>
                </c:pt>
                <c:pt idx="7920">
                  <c:v>10075</c:v>
                </c:pt>
                <c:pt idx="7921">
                  <c:v>10087</c:v>
                </c:pt>
                <c:pt idx="7922">
                  <c:v>10099</c:v>
                </c:pt>
                <c:pt idx="7923">
                  <c:v>10111</c:v>
                </c:pt>
                <c:pt idx="7924">
                  <c:v>10123</c:v>
                </c:pt>
                <c:pt idx="7925">
                  <c:v>10135</c:v>
                </c:pt>
                <c:pt idx="7926">
                  <c:v>10147</c:v>
                </c:pt>
                <c:pt idx="7927">
                  <c:v>10159</c:v>
                </c:pt>
                <c:pt idx="7928">
                  <c:v>10171</c:v>
                </c:pt>
                <c:pt idx="7929">
                  <c:v>10183</c:v>
                </c:pt>
                <c:pt idx="7930">
                  <c:v>10195</c:v>
                </c:pt>
                <c:pt idx="7931">
                  <c:v>10207</c:v>
                </c:pt>
                <c:pt idx="7932">
                  <c:v>10219</c:v>
                </c:pt>
                <c:pt idx="7933">
                  <c:v>10231</c:v>
                </c:pt>
                <c:pt idx="7934">
                  <c:v>10243</c:v>
                </c:pt>
                <c:pt idx="7935">
                  <c:v>10255</c:v>
                </c:pt>
                <c:pt idx="7936">
                  <c:v>10267</c:v>
                </c:pt>
                <c:pt idx="7937">
                  <c:v>10279</c:v>
                </c:pt>
                <c:pt idx="7938">
                  <c:v>10291</c:v>
                </c:pt>
                <c:pt idx="7939">
                  <c:v>10303</c:v>
                </c:pt>
                <c:pt idx="7940">
                  <c:v>10315</c:v>
                </c:pt>
                <c:pt idx="7941">
                  <c:v>10327</c:v>
                </c:pt>
                <c:pt idx="7942">
                  <c:v>10339</c:v>
                </c:pt>
                <c:pt idx="7943">
                  <c:v>10351</c:v>
                </c:pt>
                <c:pt idx="7944">
                  <c:v>10363</c:v>
                </c:pt>
                <c:pt idx="7945">
                  <c:v>10375</c:v>
                </c:pt>
                <c:pt idx="7946">
                  <c:v>10387</c:v>
                </c:pt>
                <c:pt idx="7947">
                  <c:v>10399</c:v>
                </c:pt>
                <c:pt idx="7948">
                  <c:v>10411</c:v>
                </c:pt>
                <c:pt idx="7949">
                  <c:v>10423</c:v>
                </c:pt>
                <c:pt idx="7950">
                  <c:v>10435</c:v>
                </c:pt>
                <c:pt idx="7951">
                  <c:v>10447</c:v>
                </c:pt>
                <c:pt idx="7952">
                  <c:v>10459</c:v>
                </c:pt>
                <c:pt idx="7953">
                  <c:v>10471</c:v>
                </c:pt>
                <c:pt idx="7954">
                  <c:v>10483</c:v>
                </c:pt>
                <c:pt idx="7955">
                  <c:v>10495</c:v>
                </c:pt>
                <c:pt idx="7956">
                  <c:v>10507</c:v>
                </c:pt>
                <c:pt idx="7957">
                  <c:v>10519</c:v>
                </c:pt>
                <c:pt idx="7958">
                  <c:v>10531</c:v>
                </c:pt>
                <c:pt idx="7959">
                  <c:v>10543</c:v>
                </c:pt>
                <c:pt idx="7960">
                  <c:v>10555</c:v>
                </c:pt>
                <c:pt idx="7961">
                  <c:v>10567</c:v>
                </c:pt>
                <c:pt idx="7962">
                  <c:v>10579</c:v>
                </c:pt>
                <c:pt idx="7963">
                  <c:v>10591</c:v>
                </c:pt>
                <c:pt idx="7964">
                  <c:v>10603</c:v>
                </c:pt>
                <c:pt idx="7965">
                  <c:v>10615</c:v>
                </c:pt>
                <c:pt idx="7966">
                  <c:v>10627</c:v>
                </c:pt>
                <c:pt idx="7967">
                  <c:v>10639</c:v>
                </c:pt>
                <c:pt idx="7968">
                  <c:v>10651</c:v>
                </c:pt>
                <c:pt idx="7969">
                  <c:v>10663</c:v>
                </c:pt>
                <c:pt idx="7970">
                  <c:v>10675</c:v>
                </c:pt>
                <c:pt idx="7971">
                  <c:v>10687</c:v>
                </c:pt>
                <c:pt idx="7972">
                  <c:v>10699</c:v>
                </c:pt>
                <c:pt idx="7973">
                  <c:v>10711</c:v>
                </c:pt>
                <c:pt idx="7974">
                  <c:v>10723</c:v>
                </c:pt>
                <c:pt idx="7975">
                  <c:v>10735</c:v>
                </c:pt>
                <c:pt idx="7976">
                  <c:v>10747</c:v>
                </c:pt>
                <c:pt idx="7977">
                  <c:v>10759</c:v>
                </c:pt>
                <c:pt idx="7978">
                  <c:v>10771</c:v>
                </c:pt>
                <c:pt idx="7979">
                  <c:v>10783</c:v>
                </c:pt>
                <c:pt idx="7980">
                  <c:v>10795</c:v>
                </c:pt>
                <c:pt idx="7981">
                  <c:v>10807</c:v>
                </c:pt>
                <c:pt idx="7982">
                  <c:v>10819</c:v>
                </c:pt>
                <c:pt idx="7983">
                  <c:v>10831</c:v>
                </c:pt>
                <c:pt idx="7984">
                  <c:v>10843</c:v>
                </c:pt>
                <c:pt idx="7985">
                  <c:v>10855</c:v>
                </c:pt>
                <c:pt idx="7986">
                  <c:v>10867</c:v>
                </c:pt>
                <c:pt idx="7987">
                  <c:v>10879</c:v>
                </c:pt>
                <c:pt idx="7988">
                  <c:v>10891</c:v>
                </c:pt>
                <c:pt idx="7989">
                  <c:v>10903</c:v>
                </c:pt>
                <c:pt idx="7990">
                  <c:v>10915</c:v>
                </c:pt>
                <c:pt idx="7991">
                  <c:v>10927</c:v>
                </c:pt>
                <c:pt idx="7992">
                  <c:v>10939</c:v>
                </c:pt>
                <c:pt idx="7993">
                  <c:v>10951</c:v>
                </c:pt>
                <c:pt idx="7994">
                  <c:v>10963</c:v>
                </c:pt>
                <c:pt idx="7995">
                  <c:v>10975</c:v>
                </c:pt>
                <c:pt idx="7996">
                  <c:v>10987</c:v>
                </c:pt>
                <c:pt idx="7997">
                  <c:v>10999</c:v>
                </c:pt>
                <c:pt idx="7998">
                  <c:v>11011</c:v>
                </c:pt>
                <c:pt idx="7999">
                  <c:v>11023</c:v>
                </c:pt>
                <c:pt idx="8000">
                  <c:v>11035</c:v>
                </c:pt>
                <c:pt idx="8001">
                  <c:v>11047</c:v>
                </c:pt>
                <c:pt idx="8002">
                  <c:v>11059</c:v>
                </c:pt>
                <c:pt idx="8003">
                  <c:v>11071</c:v>
                </c:pt>
                <c:pt idx="8004">
                  <c:v>11083</c:v>
                </c:pt>
                <c:pt idx="8005">
                  <c:v>11095</c:v>
                </c:pt>
                <c:pt idx="8006">
                  <c:v>11107</c:v>
                </c:pt>
                <c:pt idx="8007">
                  <c:v>11119</c:v>
                </c:pt>
                <c:pt idx="8008">
                  <c:v>11131</c:v>
                </c:pt>
                <c:pt idx="8009">
                  <c:v>11143</c:v>
                </c:pt>
                <c:pt idx="8010">
                  <c:v>11155</c:v>
                </c:pt>
                <c:pt idx="8011">
                  <c:v>11167</c:v>
                </c:pt>
                <c:pt idx="8012">
                  <c:v>11179</c:v>
                </c:pt>
                <c:pt idx="8013">
                  <c:v>11191</c:v>
                </c:pt>
                <c:pt idx="8014">
                  <c:v>11203</c:v>
                </c:pt>
                <c:pt idx="8015">
                  <c:v>11215</c:v>
                </c:pt>
                <c:pt idx="8016">
                  <c:v>11227</c:v>
                </c:pt>
                <c:pt idx="8017">
                  <c:v>11239</c:v>
                </c:pt>
                <c:pt idx="8018">
                  <c:v>11251</c:v>
                </c:pt>
                <c:pt idx="8019">
                  <c:v>11263</c:v>
                </c:pt>
                <c:pt idx="8020">
                  <c:v>11275</c:v>
                </c:pt>
                <c:pt idx="8021">
                  <c:v>11287</c:v>
                </c:pt>
                <c:pt idx="8022">
                  <c:v>11299</c:v>
                </c:pt>
                <c:pt idx="8023">
                  <c:v>8</c:v>
                </c:pt>
                <c:pt idx="8024">
                  <c:v>20</c:v>
                </c:pt>
                <c:pt idx="8025">
                  <c:v>32</c:v>
                </c:pt>
                <c:pt idx="8026">
                  <c:v>44</c:v>
                </c:pt>
                <c:pt idx="8027">
                  <c:v>56</c:v>
                </c:pt>
                <c:pt idx="8028">
                  <c:v>68</c:v>
                </c:pt>
                <c:pt idx="8029">
                  <c:v>80</c:v>
                </c:pt>
                <c:pt idx="8030">
                  <c:v>92</c:v>
                </c:pt>
                <c:pt idx="8031">
                  <c:v>104</c:v>
                </c:pt>
                <c:pt idx="8032">
                  <c:v>116</c:v>
                </c:pt>
                <c:pt idx="8033">
                  <c:v>128</c:v>
                </c:pt>
                <c:pt idx="8034">
                  <c:v>140</c:v>
                </c:pt>
                <c:pt idx="8035">
                  <c:v>152</c:v>
                </c:pt>
                <c:pt idx="8036">
                  <c:v>164</c:v>
                </c:pt>
                <c:pt idx="8037">
                  <c:v>176</c:v>
                </c:pt>
                <c:pt idx="8038">
                  <c:v>188</c:v>
                </c:pt>
                <c:pt idx="8039">
                  <c:v>200</c:v>
                </c:pt>
                <c:pt idx="8040">
                  <c:v>212</c:v>
                </c:pt>
                <c:pt idx="8041">
                  <c:v>224</c:v>
                </c:pt>
                <c:pt idx="8042">
                  <c:v>236</c:v>
                </c:pt>
                <c:pt idx="8043">
                  <c:v>248</c:v>
                </c:pt>
                <c:pt idx="8044">
                  <c:v>260</c:v>
                </c:pt>
                <c:pt idx="8045">
                  <c:v>272</c:v>
                </c:pt>
                <c:pt idx="8046">
                  <c:v>284</c:v>
                </c:pt>
                <c:pt idx="8047">
                  <c:v>296</c:v>
                </c:pt>
                <c:pt idx="8048">
                  <c:v>308</c:v>
                </c:pt>
                <c:pt idx="8049">
                  <c:v>320</c:v>
                </c:pt>
                <c:pt idx="8050">
                  <c:v>332</c:v>
                </c:pt>
                <c:pt idx="8051">
                  <c:v>344</c:v>
                </c:pt>
                <c:pt idx="8052">
                  <c:v>356</c:v>
                </c:pt>
                <c:pt idx="8053">
                  <c:v>368</c:v>
                </c:pt>
                <c:pt idx="8054">
                  <c:v>380</c:v>
                </c:pt>
                <c:pt idx="8055">
                  <c:v>392</c:v>
                </c:pt>
                <c:pt idx="8056">
                  <c:v>404</c:v>
                </c:pt>
                <c:pt idx="8057">
                  <c:v>416</c:v>
                </c:pt>
                <c:pt idx="8058">
                  <c:v>428</c:v>
                </c:pt>
                <c:pt idx="8059">
                  <c:v>440</c:v>
                </c:pt>
                <c:pt idx="8060">
                  <c:v>452</c:v>
                </c:pt>
                <c:pt idx="8061">
                  <c:v>464</c:v>
                </c:pt>
                <c:pt idx="8062">
                  <c:v>476</c:v>
                </c:pt>
                <c:pt idx="8063">
                  <c:v>488</c:v>
                </c:pt>
                <c:pt idx="8064">
                  <c:v>500</c:v>
                </c:pt>
                <c:pt idx="8065">
                  <c:v>512</c:v>
                </c:pt>
                <c:pt idx="8066">
                  <c:v>524</c:v>
                </c:pt>
                <c:pt idx="8067">
                  <c:v>536</c:v>
                </c:pt>
                <c:pt idx="8068">
                  <c:v>548</c:v>
                </c:pt>
                <c:pt idx="8069">
                  <c:v>560</c:v>
                </c:pt>
                <c:pt idx="8070">
                  <c:v>572</c:v>
                </c:pt>
                <c:pt idx="8071">
                  <c:v>584</c:v>
                </c:pt>
                <c:pt idx="8072">
                  <c:v>596</c:v>
                </c:pt>
                <c:pt idx="8073">
                  <c:v>608</c:v>
                </c:pt>
                <c:pt idx="8074">
                  <c:v>620</c:v>
                </c:pt>
                <c:pt idx="8075">
                  <c:v>632</c:v>
                </c:pt>
                <c:pt idx="8076">
                  <c:v>644</c:v>
                </c:pt>
                <c:pt idx="8077">
                  <c:v>656</c:v>
                </c:pt>
                <c:pt idx="8078">
                  <c:v>668</c:v>
                </c:pt>
                <c:pt idx="8079">
                  <c:v>680</c:v>
                </c:pt>
                <c:pt idx="8080">
                  <c:v>692</c:v>
                </c:pt>
                <c:pt idx="8081">
                  <c:v>704</c:v>
                </c:pt>
                <c:pt idx="8082">
                  <c:v>716</c:v>
                </c:pt>
                <c:pt idx="8083">
                  <c:v>728</c:v>
                </c:pt>
                <c:pt idx="8084">
                  <c:v>740</c:v>
                </c:pt>
                <c:pt idx="8085">
                  <c:v>752</c:v>
                </c:pt>
                <c:pt idx="8086">
                  <c:v>764</c:v>
                </c:pt>
                <c:pt idx="8087">
                  <c:v>776</c:v>
                </c:pt>
                <c:pt idx="8088">
                  <c:v>788</c:v>
                </c:pt>
                <c:pt idx="8089">
                  <c:v>800</c:v>
                </c:pt>
                <c:pt idx="8090">
                  <c:v>812</c:v>
                </c:pt>
                <c:pt idx="8091">
                  <c:v>824</c:v>
                </c:pt>
                <c:pt idx="8092">
                  <c:v>836</c:v>
                </c:pt>
                <c:pt idx="8093">
                  <c:v>848</c:v>
                </c:pt>
                <c:pt idx="8094">
                  <c:v>860</c:v>
                </c:pt>
                <c:pt idx="8095">
                  <c:v>872</c:v>
                </c:pt>
                <c:pt idx="8096">
                  <c:v>884</c:v>
                </c:pt>
                <c:pt idx="8097">
                  <c:v>896</c:v>
                </c:pt>
                <c:pt idx="8098">
                  <c:v>908</c:v>
                </c:pt>
                <c:pt idx="8099">
                  <c:v>920</c:v>
                </c:pt>
                <c:pt idx="8100">
                  <c:v>932</c:v>
                </c:pt>
                <c:pt idx="8101">
                  <c:v>944</c:v>
                </c:pt>
                <c:pt idx="8102">
                  <c:v>956</c:v>
                </c:pt>
                <c:pt idx="8103">
                  <c:v>968</c:v>
                </c:pt>
                <c:pt idx="8104">
                  <c:v>980</c:v>
                </c:pt>
                <c:pt idx="8105">
                  <c:v>992</c:v>
                </c:pt>
                <c:pt idx="8106">
                  <c:v>1004</c:v>
                </c:pt>
                <c:pt idx="8107">
                  <c:v>1016</c:v>
                </c:pt>
                <c:pt idx="8108">
                  <c:v>1028</c:v>
                </c:pt>
                <c:pt idx="8109">
                  <c:v>1040</c:v>
                </c:pt>
                <c:pt idx="8110">
                  <c:v>1052</c:v>
                </c:pt>
                <c:pt idx="8111">
                  <c:v>1064</c:v>
                </c:pt>
                <c:pt idx="8112">
                  <c:v>1076</c:v>
                </c:pt>
                <c:pt idx="8113">
                  <c:v>1088</c:v>
                </c:pt>
                <c:pt idx="8114">
                  <c:v>1100</c:v>
                </c:pt>
                <c:pt idx="8115">
                  <c:v>1112</c:v>
                </c:pt>
                <c:pt idx="8116">
                  <c:v>1124</c:v>
                </c:pt>
                <c:pt idx="8117">
                  <c:v>1136</c:v>
                </c:pt>
                <c:pt idx="8118">
                  <c:v>1148</c:v>
                </c:pt>
                <c:pt idx="8119">
                  <c:v>1160</c:v>
                </c:pt>
                <c:pt idx="8120">
                  <c:v>1172</c:v>
                </c:pt>
                <c:pt idx="8121">
                  <c:v>1184</c:v>
                </c:pt>
                <c:pt idx="8122">
                  <c:v>1196</c:v>
                </c:pt>
                <c:pt idx="8123">
                  <c:v>1208</c:v>
                </c:pt>
                <c:pt idx="8124">
                  <c:v>1220</c:v>
                </c:pt>
                <c:pt idx="8125">
                  <c:v>1232</c:v>
                </c:pt>
                <c:pt idx="8126">
                  <c:v>1244</c:v>
                </c:pt>
                <c:pt idx="8127">
                  <c:v>1256</c:v>
                </c:pt>
                <c:pt idx="8128">
                  <c:v>1268</c:v>
                </c:pt>
                <c:pt idx="8129">
                  <c:v>1280</c:v>
                </c:pt>
                <c:pt idx="8130">
                  <c:v>1292</c:v>
                </c:pt>
                <c:pt idx="8131">
                  <c:v>1304</c:v>
                </c:pt>
                <c:pt idx="8132">
                  <c:v>1316</c:v>
                </c:pt>
                <c:pt idx="8133">
                  <c:v>1328</c:v>
                </c:pt>
                <c:pt idx="8134">
                  <c:v>1340</c:v>
                </c:pt>
                <c:pt idx="8135">
                  <c:v>1352</c:v>
                </c:pt>
                <c:pt idx="8136">
                  <c:v>1364</c:v>
                </c:pt>
                <c:pt idx="8137">
                  <c:v>1376</c:v>
                </c:pt>
                <c:pt idx="8138">
                  <c:v>1388</c:v>
                </c:pt>
                <c:pt idx="8139">
                  <c:v>1400</c:v>
                </c:pt>
                <c:pt idx="8140">
                  <c:v>1412</c:v>
                </c:pt>
                <c:pt idx="8141">
                  <c:v>1424</c:v>
                </c:pt>
                <c:pt idx="8142">
                  <c:v>1436</c:v>
                </c:pt>
                <c:pt idx="8143">
                  <c:v>1448</c:v>
                </c:pt>
                <c:pt idx="8144">
                  <c:v>1460</c:v>
                </c:pt>
                <c:pt idx="8145">
                  <c:v>1472</c:v>
                </c:pt>
                <c:pt idx="8146">
                  <c:v>1484</c:v>
                </c:pt>
                <c:pt idx="8147">
                  <c:v>1496</c:v>
                </c:pt>
                <c:pt idx="8148">
                  <c:v>1508</c:v>
                </c:pt>
                <c:pt idx="8149">
                  <c:v>1520</c:v>
                </c:pt>
                <c:pt idx="8150">
                  <c:v>1532</c:v>
                </c:pt>
                <c:pt idx="8151">
                  <c:v>1544</c:v>
                </c:pt>
                <c:pt idx="8152">
                  <c:v>1556</c:v>
                </c:pt>
                <c:pt idx="8153">
                  <c:v>1568</c:v>
                </c:pt>
                <c:pt idx="8154">
                  <c:v>1580</c:v>
                </c:pt>
                <c:pt idx="8155">
                  <c:v>1592</c:v>
                </c:pt>
                <c:pt idx="8156">
                  <c:v>1604</c:v>
                </c:pt>
                <c:pt idx="8157">
                  <c:v>1616</c:v>
                </c:pt>
                <c:pt idx="8158">
                  <c:v>1628</c:v>
                </c:pt>
                <c:pt idx="8159">
                  <c:v>1640</c:v>
                </c:pt>
                <c:pt idx="8160">
                  <c:v>1652</c:v>
                </c:pt>
                <c:pt idx="8161">
                  <c:v>1664</c:v>
                </c:pt>
                <c:pt idx="8162">
                  <c:v>1676</c:v>
                </c:pt>
                <c:pt idx="8163">
                  <c:v>1688</c:v>
                </c:pt>
                <c:pt idx="8164">
                  <c:v>1700</c:v>
                </c:pt>
                <c:pt idx="8165">
                  <c:v>1712</c:v>
                </c:pt>
                <c:pt idx="8166">
                  <c:v>1724</c:v>
                </c:pt>
                <c:pt idx="8167">
                  <c:v>1736</c:v>
                </c:pt>
                <c:pt idx="8168">
                  <c:v>1748</c:v>
                </c:pt>
                <c:pt idx="8169">
                  <c:v>1760</c:v>
                </c:pt>
                <c:pt idx="8170">
                  <c:v>1772</c:v>
                </c:pt>
                <c:pt idx="8171">
                  <c:v>1784</c:v>
                </c:pt>
                <c:pt idx="8172">
                  <c:v>1796</c:v>
                </c:pt>
                <c:pt idx="8173">
                  <c:v>1808</c:v>
                </c:pt>
                <c:pt idx="8174">
                  <c:v>1820</c:v>
                </c:pt>
                <c:pt idx="8175">
                  <c:v>1832</c:v>
                </c:pt>
                <c:pt idx="8176">
                  <c:v>1844</c:v>
                </c:pt>
                <c:pt idx="8177">
                  <c:v>1856</c:v>
                </c:pt>
                <c:pt idx="8178">
                  <c:v>1868</c:v>
                </c:pt>
                <c:pt idx="8179">
                  <c:v>1880</c:v>
                </c:pt>
                <c:pt idx="8180">
                  <c:v>1892</c:v>
                </c:pt>
                <c:pt idx="8181">
                  <c:v>1904</c:v>
                </c:pt>
                <c:pt idx="8182">
                  <c:v>1916</c:v>
                </c:pt>
                <c:pt idx="8183">
                  <c:v>1928</c:v>
                </c:pt>
                <c:pt idx="8184">
                  <c:v>1940</c:v>
                </c:pt>
                <c:pt idx="8185">
                  <c:v>1952</c:v>
                </c:pt>
                <c:pt idx="8186">
                  <c:v>1964</c:v>
                </c:pt>
                <c:pt idx="8187">
                  <c:v>1976</c:v>
                </c:pt>
                <c:pt idx="8188">
                  <c:v>1988</c:v>
                </c:pt>
                <c:pt idx="8189">
                  <c:v>2000</c:v>
                </c:pt>
                <c:pt idx="8190">
                  <c:v>2012</c:v>
                </c:pt>
                <c:pt idx="8191">
                  <c:v>2024</c:v>
                </c:pt>
                <c:pt idx="8192">
                  <c:v>2036</c:v>
                </c:pt>
                <c:pt idx="8193">
                  <c:v>2048</c:v>
                </c:pt>
                <c:pt idx="8194">
                  <c:v>2060</c:v>
                </c:pt>
                <c:pt idx="8195">
                  <c:v>2072</c:v>
                </c:pt>
                <c:pt idx="8196">
                  <c:v>2084</c:v>
                </c:pt>
                <c:pt idx="8197">
                  <c:v>2096</c:v>
                </c:pt>
                <c:pt idx="8198">
                  <c:v>2108</c:v>
                </c:pt>
                <c:pt idx="8199">
                  <c:v>2120</c:v>
                </c:pt>
                <c:pt idx="8200">
                  <c:v>2132</c:v>
                </c:pt>
                <c:pt idx="8201">
                  <c:v>2144</c:v>
                </c:pt>
                <c:pt idx="8202">
                  <c:v>2156</c:v>
                </c:pt>
                <c:pt idx="8203">
                  <c:v>2168</c:v>
                </c:pt>
                <c:pt idx="8204">
                  <c:v>2180</c:v>
                </c:pt>
                <c:pt idx="8205">
                  <c:v>2192</c:v>
                </c:pt>
                <c:pt idx="8206">
                  <c:v>2204</c:v>
                </c:pt>
                <c:pt idx="8207">
                  <c:v>2216</c:v>
                </c:pt>
                <c:pt idx="8208">
                  <c:v>2228</c:v>
                </c:pt>
                <c:pt idx="8209">
                  <c:v>2240</c:v>
                </c:pt>
                <c:pt idx="8210">
                  <c:v>2252</c:v>
                </c:pt>
                <c:pt idx="8211">
                  <c:v>2264</c:v>
                </c:pt>
                <c:pt idx="8212">
                  <c:v>2276</c:v>
                </c:pt>
                <c:pt idx="8213">
                  <c:v>2288</c:v>
                </c:pt>
                <c:pt idx="8214">
                  <c:v>2300</c:v>
                </c:pt>
                <c:pt idx="8215">
                  <c:v>2312</c:v>
                </c:pt>
                <c:pt idx="8216">
                  <c:v>2324</c:v>
                </c:pt>
                <c:pt idx="8217">
                  <c:v>2336</c:v>
                </c:pt>
                <c:pt idx="8218">
                  <c:v>2348</c:v>
                </c:pt>
                <c:pt idx="8219">
                  <c:v>2360</c:v>
                </c:pt>
                <c:pt idx="8220">
                  <c:v>2372</c:v>
                </c:pt>
                <c:pt idx="8221">
                  <c:v>2384</c:v>
                </c:pt>
                <c:pt idx="8222">
                  <c:v>2396</c:v>
                </c:pt>
                <c:pt idx="8223">
                  <c:v>2408</c:v>
                </c:pt>
                <c:pt idx="8224">
                  <c:v>2420</c:v>
                </c:pt>
                <c:pt idx="8225">
                  <c:v>2432</c:v>
                </c:pt>
                <c:pt idx="8226">
                  <c:v>2444</c:v>
                </c:pt>
                <c:pt idx="8227">
                  <c:v>2456</c:v>
                </c:pt>
                <c:pt idx="8228">
                  <c:v>2468</c:v>
                </c:pt>
                <c:pt idx="8229">
                  <c:v>2480</c:v>
                </c:pt>
                <c:pt idx="8230">
                  <c:v>2492</c:v>
                </c:pt>
                <c:pt idx="8231">
                  <c:v>2504</c:v>
                </c:pt>
                <c:pt idx="8232">
                  <c:v>2516</c:v>
                </c:pt>
                <c:pt idx="8233">
                  <c:v>2528</c:v>
                </c:pt>
                <c:pt idx="8234">
                  <c:v>2540</c:v>
                </c:pt>
                <c:pt idx="8235">
                  <c:v>2552</c:v>
                </c:pt>
                <c:pt idx="8236">
                  <c:v>2564</c:v>
                </c:pt>
                <c:pt idx="8237">
                  <c:v>2576</c:v>
                </c:pt>
                <c:pt idx="8238">
                  <c:v>2588</c:v>
                </c:pt>
                <c:pt idx="8239">
                  <c:v>2600</c:v>
                </c:pt>
                <c:pt idx="8240">
                  <c:v>2612</c:v>
                </c:pt>
                <c:pt idx="8241">
                  <c:v>2624</c:v>
                </c:pt>
                <c:pt idx="8242">
                  <c:v>2636</c:v>
                </c:pt>
                <c:pt idx="8243">
                  <c:v>2648</c:v>
                </c:pt>
                <c:pt idx="8244">
                  <c:v>2660</c:v>
                </c:pt>
                <c:pt idx="8245">
                  <c:v>2672</c:v>
                </c:pt>
                <c:pt idx="8246">
                  <c:v>2684</c:v>
                </c:pt>
                <c:pt idx="8247">
                  <c:v>2696</c:v>
                </c:pt>
                <c:pt idx="8248">
                  <c:v>2708</c:v>
                </c:pt>
                <c:pt idx="8249">
                  <c:v>2720</c:v>
                </c:pt>
                <c:pt idx="8250">
                  <c:v>2732</c:v>
                </c:pt>
                <c:pt idx="8251">
                  <c:v>2744</c:v>
                </c:pt>
                <c:pt idx="8252">
                  <c:v>2756</c:v>
                </c:pt>
                <c:pt idx="8253">
                  <c:v>2768</c:v>
                </c:pt>
                <c:pt idx="8254">
                  <c:v>2780</c:v>
                </c:pt>
                <c:pt idx="8255">
                  <c:v>2792</c:v>
                </c:pt>
                <c:pt idx="8256">
                  <c:v>2804</c:v>
                </c:pt>
                <c:pt idx="8257">
                  <c:v>2816</c:v>
                </c:pt>
                <c:pt idx="8258">
                  <c:v>2828</c:v>
                </c:pt>
                <c:pt idx="8259">
                  <c:v>2840</c:v>
                </c:pt>
                <c:pt idx="8260">
                  <c:v>2852</c:v>
                </c:pt>
                <c:pt idx="8261">
                  <c:v>2864</c:v>
                </c:pt>
                <c:pt idx="8262">
                  <c:v>2876</c:v>
                </c:pt>
                <c:pt idx="8263">
                  <c:v>2888</c:v>
                </c:pt>
                <c:pt idx="8264">
                  <c:v>2900</c:v>
                </c:pt>
                <c:pt idx="8265">
                  <c:v>2912</c:v>
                </c:pt>
                <c:pt idx="8266">
                  <c:v>2924</c:v>
                </c:pt>
                <c:pt idx="8267">
                  <c:v>2936</c:v>
                </c:pt>
                <c:pt idx="8268">
                  <c:v>2948</c:v>
                </c:pt>
                <c:pt idx="8269">
                  <c:v>2960</c:v>
                </c:pt>
                <c:pt idx="8270">
                  <c:v>2972</c:v>
                </c:pt>
                <c:pt idx="8271">
                  <c:v>2984</c:v>
                </c:pt>
                <c:pt idx="8272">
                  <c:v>2996</c:v>
                </c:pt>
                <c:pt idx="8273">
                  <c:v>3008</c:v>
                </c:pt>
                <c:pt idx="8274">
                  <c:v>3020</c:v>
                </c:pt>
                <c:pt idx="8275">
                  <c:v>3032</c:v>
                </c:pt>
                <c:pt idx="8276">
                  <c:v>3044</c:v>
                </c:pt>
                <c:pt idx="8277">
                  <c:v>3056</c:v>
                </c:pt>
                <c:pt idx="8278">
                  <c:v>3068</c:v>
                </c:pt>
                <c:pt idx="8279">
                  <c:v>3080</c:v>
                </c:pt>
                <c:pt idx="8280">
                  <c:v>3092</c:v>
                </c:pt>
                <c:pt idx="8281">
                  <c:v>3104</c:v>
                </c:pt>
                <c:pt idx="8282">
                  <c:v>3116</c:v>
                </c:pt>
                <c:pt idx="8283">
                  <c:v>3128</c:v>
                </c:pt>
                <c:pt idx="8284">
                  <c:v>3140</c:v>
                </c:pt>
                <c:pt idx="8285">
                  <c:v>3152</c:v>
                </c:pt>
                <c:pt idx="8286">
                  <c:v>3164</c:v>
                </c:pt>
                <c:pt idx="8287">
                  <c:v>3176</c:v>
                </c:pt>
                <c:pt idx="8288">
                  <c:v>3188</c:v>
                </c:pt>
                <c:pt idx="8289">
                  <c:v>3200</c:v>
                </c:pt>
                <c:pt idx="8290">
                  <c:v>3212</c:v>
                </c:pt>
                <c:pt idx="8291">
                  <c:v>3224</c:v>
                </c:pt>
                <c:pt idx="8292">
                  <c:v>3236</c:v>
                </c:pt>
                <c:pt idx="8293">
                  <c:v>3248</c:v>
                </c:pt>
                <c:pt idx="8294">
                  <c:v>3260</c:v>
                </c:pt>
                <c:pt idx="8295">
                  <c:v>3272</c:v>
                </c:pt>
                <c:pt idx="8296">
                  <c:v>3284</c:v>
                </c:pt>
                <c:pt idx="8297">
                  <c:v>3296</c:v>
                </c:pt>
                <c:pt idx="8298">
                  <c:v>3308</c:v>
                </c:pt>
                <c:pt idx="8299">
                  <c:v>3320</c:v>
                </c:pt>
                <c:pt idx="8300">
                  <c:v>3332</c:v>
                </c:pt>
                <c:pt idx="8301">
                  <c:v>3344</c:v>
                </c:pt>
                <c:pt idx="8302">
                  <c:v>3356</c:v>
                </c:pt>
                <c:pt idx="8303">
                  <c:v>3368</c:v>
                </c:pt>
                <c:pt idx="8304">
                  <c:v>3380</c:v>
                </c:pt>
                <c:pt idx="8305">
                  <c:v>3392</c:v>
                </c:pt>
                <c:pt idx="8306">
                  <c:v>3404</c:v>
                </c:pt>
                <c:pt idx="8307">
                  <c:v>3416</c:v>
                </c:pt>
                <c:pt idx="8308">
                  <c:v>3428</c:v>
                </c:pt>
                <c:pt idx="8309">
                  <c:v>3440</c:v>
                </c:pt>
                <c:pt idx="8310">
                  <c:v>3452</c:v>
                </c:pt>
                <c:pt idx="8311">
                  <c:v>3464</c:v>
                </c:pt>
                <c:pt idx="8312">
                  <c:v>3476</c:v>
                </c:pt>
                <c:pt idx="8313">
                  <c:v>3488</c:v>
                </c:pt>
                <c:pt idx="8314">
                  <c:v>3500</c:v>
                </c:pt>
                <c:pt idx="8315">
                  <c:v>3512</c:v>
                </c:pt>
                <c:pt idx="8316">
                  <c:v>3524</c:v>
                </c:pt>
                <c:pt idx="8317">
                  <c:v>3536</c:v>
                </c:pt>
                <c:pt idx="8318">
                  <c:v>3548</c:v>
                </c:pt>
                <c:pt idx="8319">
                  <c:v>3560</c:v>
                </c:pt>
                <c:pt idx="8320">
                  <c:v>3572</c:v>
                </c:pt>
                <c:pt idx="8321">
                  <c:v>3584</c:v>
                </c:pt>
                <c:pt idx="8322">
                  <c:v>3596</c:v>
                </c:pt>
                <c:pt idx="8323">
                  <c:v>3608</c:v>
                </c:pt>
                <c:pt idx="8324">
                  <c:v>3620</c:v>
                </c:pt>
                <c:pt idx="8325">
                  <c:v>3632</c:v>
                </c:pt>
                <c:pt idx="8326">
                  <c:v>3644</c:v>
                </c:pt>
                <c:pt idx="8327">
                  <c:v>3656</c:v>
                </c:pt>
                <c:pt idx="8328">
                  <c:v>3668</c:v>
                </c:pt>
                <c:pt idx="8329">
                  <c:v>3680</c:v>
                </c:pt>
                <c:pt idx="8330">
                  <c:v>3692</c:v>
                </c:pt>
                <c:pt idx="8331">
                  <c:v>3704</c:v>
                </c:pt>
                <c:pt idx="8332">
                  <c:v>3716</c:v>
                </c:pt>
                <c:pt idx="8333">
                  <c:v>3728</c:v>
                </c:pt>
                <c:pt idx="8334">
                  <c:v>3740</c:v>
                </c:pt>
                <c:pt idx="8335">
                  <c:v>3752</c:v>
                </c:pt>
                <c:pt idx="8336">
                  <c:v>3764</c:v>
                </c:pt>
                <c:pt idx="8337">
                  <c:v>3776</c:v>
                </c:pt>
                <c:pt idx="8338">
                  <c:v>3788</c:v>
                </c:pt>
                <c:pt idx="8339">
                  <c:v>3800</c:v>
                </c:pt>
                <c:pt idx="8340">
                  <c:v>3812</c:v>
                </c:pt>
                <c:pt idx="8341">
                  <c:v>3824</c:v>
                </c:pt>
                <c:pt idx="8342">
                  <c:v>3836</c:v>
                </c:pt>
                <c:pt idx="8343">
                  <c:v>3848</c:v>
                </c:pt>
                <c:pt idx="8344">
                  <c:v>3860</c:v>
                </c:pt>
                <c:pt idx="8345">
                  <c:v>3872</c:v>
                </c:pt>
                <c:pt idx="8346">
                  <c:v>3884</c:v>
                </c:pt>
                <c:pt idx="8347">
                  <c:v>3896</c:v>
                </c:pt>
                <c:pt idx="8348">
                  <c:v>3908</c:v>
                </c:pt>
                <c:pt idx="8349">
                  <c:v>3920</c:v>
                </c:pt>
                <c:pt idx="8350">
                  <c:v>3932</c:v>
                </c:pt>
                <c:pt idx="8351">
                  <c:v>3944</c:v>
                </c:pt>
                <c:pt idx="8352">
                  <c:v>3956</c:v>
                </c:pt>
                <c:pt idx="8353">
                  <c:v>3968</c:v>
                </c:pt>
                <c:pt idx="8354">
                  <c:v>3980</c:v>
                </c:pt>
                <c:pt idx="8355">
                  <c:v>3992</c:v>
                </c:pt>
                <c:pt idx="8356">
                  <c:v>4004</c:v>
                </c:pt>
                <c:pt idx="8357">
                  <c:v>4016</c:v>
                </c:pt>
                <c:pt idx="8358">
                  <c:v>4028</c:v>
                </c:pt>
                <c:pt idx="8359">
                  <c:v>4040</c:v>
                </c:pt>
                <c:pt idx="8360">
                  <c:v>4052</c:v>
                </c:pt>
                <c:pt idx="8361">
                  <c:v>4064</c:v>
                </c:pt>
                <c:pt idx="8362">
                  <c:v>4076</c:v>
                </c:pt>
                <c:pt idx="8363">
                  <c:v>4088</c:v>
                </c:pt>
                <c:pt idx="8364">
                  <c:v>4100</c:v>
                </c:pt>
                <c:pt idx="8365">
                  <c:v>4112</c:v>
                </c:pt>
                <c:pt idx="8366">
                  <c:v>4124</c:v>
                </c:pt>
                <c:pt idx="8367">
                  <c:v>4136</c:v>
                </c:pt>
                <c:pt idx="8368">
                  <c:v>4148</c:v>
                </c:pt>
                <c:pt idx="8369">
                  <c:v>4160</c:v>
                </c:pt>
                <c:pt idx="8370">
                  <c:v>4172</c:v>
                </c:pt>
                <c:pt idx="8371">
                  <c:v>4184</c:v>
                </c:pt>
                <c:pt idx="8372">
                  <c:v>4196</c:v>
                </c:pt>
                <c:pt idx="8373">
                  <c:v>4208</c:v>
                </c:pt>
                <c:pt idx="8374">
                  <c:v>4220</c:v>
                </c:pt>
                <c:pt idx="8375">
                  <c:v>4232</c:v>
                </c:pt>
                <c:pt idx="8376">
                  <c:v>4244</c:v>
                </c:pt>
                <c:pt idx="8377">
                  <c:v>4256</c:v>
                </c:pt>
                <c:pt idx="8378">
                  <c:v>4268</c:v>
                </c:pt>
                <c:pt idx="8379">
                  <c:v>4280</c:v>
                </c:pt>
                <c:pt idx="8380">
                  <c:v>4292</c:v>
                </c:pt>
                <c:pt idx="8381">
                  <c:v>4304</c:v>
                </c:pt>
                <c:pt idx="8382">
                  <c:v>4316</c:v>
                </c:pt>
                <c:pt idx="8383">
                  <c:v>4328</c:v>
                </c:pt>
                <c:pt idx="8384">
                  <c:v>4340</c:v>
                </c:pt>
                <c:pt idx="8385">
                  <c:v>4352</c:v>
                </c:pt>
                <c:pt idx="8386">
                  <c:v>4364</c:v>
                </c:pt>
                <c:pt idx="8387">
                  <c:v>4376</c:v>
                </c:pt>
                <c:pt idx="8388">
                  <c:v>4388</c:v>
                </c:pt>
                <c:pt idx="8389">
                  <c:v>4400</c:v>
                </c:pt>
                <c:pt idx="8390">
                  <c:v>4412</c:v>
                </c:pt>
                <c:pt idx="8391">
                  <c:v>4424</c:v>
                </c:pt>
                <c:pt idx="8392">
                  <c:v>4436</c:v>
                </c:pt>
                <c:pt idx="8393">
                  <c:v>4448</c:v>
                </c:pt>
                <c:pt idx="8394">
                  <c:v>4460</c:v>
                </c:pt>
                <c:pt idx="8395">
                  <c:v>4472</c:v>
                </c:pt>
                <c:pt idx="8396">
                  <c:v>4484</c:v>
                </c:pt>
                <c:pt idx="8397">
                  <c:v>4496</c:v>
                </c:pt>
                <c:pt idx="8398">
                  <c:v>4508</c:v>
                </c:pt>
                <c:pt idx="8399">
                  <c:v>4520</c:v>
                </c:pt>
                <c:pt idx="8400">
                  <c:v>4532</c:v>
                </c:pt>
                <c:pt idx="8401">
                  <c:v>4544</c:v>
                </c:pt>
                <c:pt idx="8402">
                  <c:v>4556</c:v>
                </c:pt>
                <c:pt idx="8403">
                  <c:v>4568</c:v>
                </c:pt>
                <c:pt idx="8404">
                  <c:v>4580</c:v>
                </c:pt>
                <c:pt idx="8405">
                  <c:v>4592</c:v>
                </c:pt>
                <c:pt idx="8406">
                  <c:v>4604</c:v>
                </c:pt>
                <c:pt idx="8407">
                  <c:v>4616</c:v>
                </c:pt>
                <c:pt idx="8408">
                  <c:v>4628</c:v>
                </c:pt>
                <c:pt idx="8409">
                  <c:v>4640</c:v>
                </c:pt>
                <c:pt idx="8410">
                  <c:v>4652</c:v>
                </c:pt>
                <c:pt idx="8411">
                  <c:v>4664</c:v>
                </c:pt>
                <c:pt idx="8412">
                  <c:v>4676</c:v>
                </c:pt>
                <c:pt idx="8413">
                  <c:v>4688</c:v>
                </c:pt>
                <c:pt idx="8414">
                  <c:v>4700</c:v>
                </c:pt>
                <c:pt idx="8415">
                  <c:v>4712</c:v>
                </c:pt>
                <c:pt idx="8416">
                  <c:v>4724</c:v>
                </c:pt>
                <c:pt idx="8417">
                  <c:v>4736</c:v>
                </c:pt>
                <c:pt idx="8418">
                  <c:v>4748</c:v>
                </c:pt>
                <c:pt idx="8419">
                  <c:v>4760</c:v>
                </c:pt>
                <c:pt idx="8420">
                  <c:v>4772</c:v>
                </c:pt>
                <c:pt idx="8421">
                  <c:v>4784</c:v>
                </c:pt>
                <c:pt idx="8422">
                  <c:v>4796</c:v>
                </c:pt>
                <c:pt idx="8423">
                  <c:v>4808</c:v>
                </c:pt>
                <c:pt idx="8424">
                  <c:v>4820</c:v>
                </c:pt>
                <c:pt idx="8425">
                  <c:v>4832</c:v>
                </c:pt>
                <c:pt idx="8426">
                  <c:v>4844</c:v>
                </c:pt>
                <c:pt idx="8427">
                  <c:v>4856</c:v>
                </c:pt>
                <c:pt idx="8428">
                  <c:v>4868</c:v>
                </c:pt>
                <c:pt idx="8429">
                  <c:v>4880</c:v>
                </c:pt>
                <c:pt idx="8430">
                  <c:v>4892</c:v>
                </c:pt>
                <c:pt idx="8431">
                  <c:v>4904</c:v>
                </c:pt>
                <c:pt idx="8432">
                  <c:v>4916</c:v>
                </c:pt>
                <c:pt idx="8433">
                  <c:v>4928</c:v>
                </c:pt>
                <c:pt idx="8434">
                  <c:v>4940</c:v>
                </c:pt>
                <c:pt idx="8435">
                  <c:v>4952</c:v>
                </c:pt>
                <c:pt idx="8436">
                  <c:v>4964</c:v>
                </c:pt>
                <c:pt idx="8437">
                  <c:v>4976</c:v>
                </c:pt>
                <c:pt idx="8438">
                  <c:v>4988</c:v>
                </c:pt>
                <c:pt idx="8439">
                  <c:v>5000</c:v>
                </c:pt>
                <c:pt idx="8440">
                  <c:v>5012</c:v>
                </c:pt>
                <c:pt idx="8441">
                  <c:v>5024</c:v>
                </c:pt>
                <c:pt idx="8442">
                  <c:v>5036</c:v>
                </c:pt>
                <c:pt idx="8443">
                  <c:v>5048</c:v>
                </c:pt>
                <c:pt idx="8444">
                  <c:v>5060</c:v>
                </c:pt>
                <c:pt idx="8445">
                  <c:v>5072</c:v>
                </c:pt>
                <c:pt idx="8446">
                  <c:v>5084</c:v>
                </c:pt>
                <c:pt idx="8447">
                  <c:v>5096</c:v>
                </c:pt>
                <c:pt idx="8448">
                  <c:v>5108</c:v>
                </c:pt>
                <c:pt idx="8449">
                  <c:v>5120</c:v>
                </c:pt>
                <c:pt idx="8450">
                  <c:v>5132</c:v>
                </c:pt>
                <c:pt idx="8451">
                  <c:v>5144</c:v>
                </c:pt>
                <c:pt idx="8452">
                  <c:v>5156</c:v>
                </c:pt>
                <c:pt idx="8453">
                  <c:v>5168</c:v>
                </c:pt>
                <c:pt idx="8454">
                  <c:v>5180</c:v>
                </c:pt>
                <c:pt idx="8455">
                  <c:v>5192</c:v>
                </c:pt>
                <c:pt idx="8456">
                  <c:v>5204</c:v>
                </c:pt>
                <c:pt idx="8457">
                  <c:v>5216</c:v>
                </c:pt>
                <c:pt idx="8458">
                  <c:v>5228</c:v>
                </c:pt>
                <c:pt idx="8459">
                  <c:v>5240</c:v>
                </c:pt>
                <c:pt idx="8460">
                  <c:v>5252</c:v>
                </c:pt>
                <c:pt idx="8461">
                  <c:v>5264</c:v>
                </c:pt>
                <c:pt idx="8462">
                  <c:v>5276</c:v>
                </c:pt>
                <c:pt idx="8463">
                  <c:v>5288</c:v>
                </c:pt>
                <c:pt idx="8464">
                  <c:v>5300</c:v>
                </c:pt>
                <c:pt idx="8465">
                  <c:v>5312</c:v>
                </c:pt>
                <c:pt idx="8466">
                  <c:v>5324</c:v>
                </c:pt>
                <c:pt idx="8467">
                  <c:v>5336</c:v>
                </c:pt>
                <c:pt idx="8468">
                  <c:v>5348</c:v>
                </c:pt>
                <c:pt idx="8469">
                  <c:v>5360</c:v>
                </c:pt>
                <c:pt idx="8470">
                  <c:v>5372</c:v>
                </c:pt>
                <c:pt idx="8471">
                  <c:v>5384</c:v>
                </c:pt>
                <c:pt idx="8472">
                  <c:v>5396</c:v>
                </c:pt>
                <c:pt idx="8473">
                  <c:v>5408</c:v>
                </c:pt>
                <c:pt idx="8474">
                  <c:v>5420</c:v>
                </c:pt>
                <c:pt idx="8475">
                  <c:v>5432</c:v>
                </c:pt>
                <c:pt idx="8476">
                  <c:v>5444</c:v>
                </c:pt>
                <c:pt idx="8477">
                  <c:v>5456</c:v>
                </c:pt>
                <c:pt idx="8478">
                  <c:v>5468</c:v>
                </c:pt>
                <c:pt idx="8479">
                  <c:v>5480</c:v>
                </c:pt>
                <c:pt idx="8480">
                  <c:v>5492</c:v>
                </c:pt>
                <c:pt idx="8481">
                  <c:v>5504</c:v>
                </c:pt>
                <c:pt idx="8482">
                  <c:v>5516</c:v>
                </c:pt>
                <c:pt idx="8483">
                  <c:v>5528</c:v>
                </c:pt>
                <c:pt idx="8484">
                  <c:v>5540</c:v>
                </c:pt>
                <c:pt idx="8485">
                  <c:v>5552</c:v>
                </c:pt>
                <c:pt idx="8486">
                  <c:v>5564</c:v>
                </c:pt>
                <c:pt idx="8487">
                  <c:v>5576</c:v>
                </c:pt>
                <c:pt idx="8488">
                  <c:v>5588</c:v>
                </c:pt>
                <c:pt idx="8489">
                  <c:v>5600</c:v>
                </c:pt>
                <c:pt idx="8490">
                  <c:v>5612</c:v>
                </c:pt>
                <c:pt idx="8491">
                  <c:v>5624</c:v>
                </c:pt>
                <c:pt idx="8492">
                  <c:v>5636</c:v>
                </c:pt>
                <c:pt idx="8493">
                  <c:v>5648</c:v>
                </c:pt>
                <c:pt idx="8494">
                  <c:v>5660</c:v>
                </c:pt>
                <c:pt idx="8495">
                  <c:v>5672</c:v>
                </c:pt>
                <c:pt idx="8496">
                  <c:v>5684</c:v>
                </c:pt>
                <c:pt idx="8497">
                  <c:v>5696</c:v>
                </c:pt>
                <c:pt idx="8498">
                  <c:v>5708</c:v>
                </c:pt>
                <c:pt idx="8499">
                  <c:v>5720</c:v>
                </c:pt>
                <c:pt idx="8500">
                  <c:v>5732</c:v>
                </c:pt>
                <c:pt idx="8501">
                  <c:v>5744</c:v>
                </c:pt>
                <c:pt idx="8502">
                  <c:v>5756</c:v>
                </c:pt>
                <c:pt idx="8503">
                  <c:v>5768</c:v>
                </c:pt>
                <c:pt idx="8504">
                  <c:v>5780</c:v>
                </c:pt>
                <c:pt idx="8505">
                  <c:v>5792</c:v>
                </c:pt>
                <c:pt idx="8506">
                  <c:v>5804</c:v>
                </c:pt>
                <c:pt idx="8507">
                  <c:v>5816</c:v>
                </c:pt>
                <c:pt idx="8508">
                  <c:v>5828</c:v>
                </c:pt>
                <c:pt idx="8509">
                  <c:v>5840</c:v>
                </c:pt>
                <c:pt idx="8510">
                  <c:v>5852</c:v>
                </c:pt>
                <c:pt idx="8511">
                  <c:v>5864</c:v>
                </c:pt>
                <c:pt idx="8512">
                  <c:v>5876</c:v>
                </c:pt>
                <c:pt idx="8513">
                  <c:v>5888</c:v>
                </c:pt>
                <c:pt idx="8514">
                  <c:v>5900</c:v>
                </c:pt>
                <c:pt idx="8515">
                  <c:v>5912</c:v>
                </c:pt>
                <c:pt idx="8516">
                  <c:v>5924</c:v>
                </c:pt>
                <c:pt idx="8517">
                  <c:v>5936</c:v>
                </c:pt>
                <c:pt idx="8518">
                  <c:v>5948</c:v>
                </c:pt>
                <c:pt idx="8519">
                  <c:v>5960</c:v>
                </c:pt>
                <c:pt idx="8520">
                  <c:v>5972</c:v>
                </c:pt>
                <c:pt idx="8521">
                  <c:v>5984</c:v>
                </c:pt>
                <c:pt idx="8522">
                  <c:v>5996</c:v>
                </c:pt>
                <c:pt idx="8523">
                  <c:v>6008</c:v>
                </c:pt>
                <c:pt idx="8524">
                  <c:v>6020</c:v>
                </c:pt>
                <c:pt idx="8525">
                  <c:v>6032</c:v>
                </c:pt>
                <c:pt idx="8526">
                  <c:v>6044</c:v>
                </c:pt>
                <c:pt idx="8527">
                  <c:v>6056</c:v>
                </c:pt>
                <c:pt idx="8528">
                  <c:v>6068</c:v>
                </c:pt>
                <c:pt idx="8529">
                  <c:v>6080</c:v>
                </c:pt>
                <c:pt idx="8530">
                  <c:v>6092</c:v>
                </c:pt>
                <c:pt idx="8531">
                  <c:v>6104</c:v>
                </c:pt>
                <c:pt idx="8532">
                  <c:v>6116</c:v>
                </c:pt>
                <c:pt idx="8533">
                  <c:v>6128</c:v>
                </c:pt>
                <c:pt idx="8534">
                  <c:v>6140</c:v>
                </c:pt>
                <c:pt idx="8535">
                  <c:v>6152</c:v>
                </c:pt>
                <c:pt idx="8536">
                  <c:v>6164</c:v>
                </c:pt>
                <c:pt idx="8537">
                  <c:v>6176</c:v>
                </c:pt>
                <c:pt idx="8538">
                  <c:v>6188</c:v>
                </c:pt>
                <c:pt idx="8539">
                  <c:v>6200</c:v>
                </c:pt>
                <c:pt idx="8540">
                  <c:v>6212</c:v>
                </c:pt>
                <c:pt idx="8541">
                  <c:v>6224</c:v>
                </c:pt>
                <c:pt idx="8542">
                  <c:v>6236</c:v>
                </c:pt>
                <c:pt idx="8543">
                  <c:v>6248</c:v>
                </c:pt>
                <c:pt idx="8544">
                  <c:v>6260</c:v>
                </c:pt>
                <c:pt idx="8545">
                  <c:v>6272</c:v>
                </c:pt>
                <c:pt idx="8546">
                  <c:v>6284</c:v>
                </c:pt>
                <c:pt idx="8547">
                  <c:v>6296</c:v>
                </c:pt>
                <c:pt idx="8548">
                  <c:v>6308</c:v>
                </c:pt>
                <c:pt idx="8549">
                  <c:v>6320</c:v>
                </c:pt>
                <c:pt idx="8550">
                  <c:v>6332</c:v>
                </c:pt>
                <c:pt idx="8551">
                  <c:v>6344</c:v>
                </c:pt>
                <c:pt idx="8552">
                  <c:v>6356</c:v>
                </c:pt>
                <c:pt idx="8553">
                  <c:v>6368</c:v>
                </c:pt>
                <c:pt idx="8554">
                  <c:v>6380</c:v>
                </c:pt>
                <c:pt idx="8555">
                  <c:v>6392</c:v>
                </c:pt>
                <c:pt idx="8556">
                  <c:v>6404</c:v>
                </c:pt>
                <c:pt idx="8557">
                  <c:v>6416</c:v>
                </c:pt>
                <c:pt idx="8558">
                  <c:v>6428</c:v>
                </c:pt>
                <c:pt idx="8559">
                  <c:v>6440</c:v>
                </c:pt>
                <c:pt idx="8560">
                  <c:v>6452</c:v>
                </c:pt>
                <c:pt idx="8561">
                  <c:v>6464</c:v>
                </c:pt>
                <c:pt idx="8562">
                  <c:v>6476</c:v>
                </c:pt>
                <c:pt idx="8563">
                  <c:v>6488</c:v>
                </c:pt>
                <c:pt idx="8564">
                  <c:v>6500</c:v>
                </c:pt>
                <c:pt idx="8565">
                  <c:v>6512</c:v>
                </c:pt>
                <c:pt idx="8566">
                  <c:v>6524</c:v>
                </c:pt>
                <c:pt idx="8567">
                  <c:v>6536</c:v>
                </c:pt>
                <c:pt idx="8568">
                  <c:v>6548</c:v>
                </c:pt>
                <c:pt idx="8569">
                  <c:v>6560</c:v>
                </c:pt>
                <c:pt idx="8570">
                  <c:v>6572</c:v>
                </c:pt>
                <c:pt idx="8571">
                  <c:v>6584</c:v>
                </c:pt>
                <c:pt idx="8572">
                  <c:v>6596</c:v>
                </c:pt>
                <c:pt idx="8573">
                  <c:v>6608</c:v>
                </c:pt>
                <c:pt idx="8574">
                  <c:v>6620</c:v>
                </c:pt>
                <c:pt idx="8575">
                  <c:v>6632</c:v>
                </c:pt>
                <c:pt idx="8576">
                  <c:v>6644</c:v>
                </c:pt>
                <c:pt idx="8577">
                  <c:v>6656</c:v>
                </c:pt>
                <c:pt idx="8578">
                  <c:v>6668</c:v>
                </c:pt>
                <c:pt idx="8579">
                  <c:v>6680</c:v>
                </c:pt>
                <c:pt idx="8580">
                  <c:v>6692</c:v>
                </c:pt>
                <c:pt idx="8581">
                  <c:v>6704</c:v>
                </c:pt>
                <c:pt idx="8582">
                  <c:v>6716</c:v>
                </c:pt>
                <c:pt idx="8583">
                  <c:v>6728</c:v>
                </c:pt>
                <c:pt idx="8584">
                  <c:v>6740</c:v>
                </c:pt>
                <c:pt idx="8585">
                  <c:v>6752</c:v>
                </c:pt>
                <c:pt idx="8586">
                  <c:v>6764</c:v>
                </c:pt>
                <c:pt idx="8587">
                  <c:v>6776</c:v>
                </c:pt>
                <c:pt idx="8588">
                  <c:v>6788</c:v>
                </c:pt>
                <c:pt idx="8589">
                  <c:v>6800</c:v>
                </c:pt>
                <c:pt idx="8590">
                  <c:v>6812</c:v>
                </c:pt>
                <c:pt idx="8591">
                  <c:v>6824</c:v>
                </c:pt>
                <c:pt idx="8592">
                  <c:v>6836</c:v>
                </c:pt>
                <c:pt idx="8593">
                  <c:v>6848</c:v>
                </c:pt>
                <c:pt idx="8594">
                  <c:v>6860</c:v>
                </c:pt>
                <c:pt idx="8595">
                  <c:v>6872</c:v>
                </c:pt>
                <c:pt idx="8596">
                  <c:v>6884</c:v>
                </c:pt>
                <c:pt idx="8597">
                  <c:v>6896</c:v>
                </c:pt>
                <c:pt idx="8598">
                  <c:v>6908</c:v>
                </c:pt>
                <c:pt idx="8599">
                  <c:v>6920</c:v>
                </c:pt>
                <c:pt idx="8600">
                  <c:v>6932</c:v>
                </c:pt>
                <c:pt idx="8601">
                  <c:v>6944</c:v>
                </c:pt>
                <c:pt idx="8602">
                  <c:v>6956</c:v>
                </c:pt>
                <c:pt idx="8603">
                  <c:v>6968</c:v>
                </c:pt>
                <c:pt idx="8604">
                  <c:v>6980</c:v>
                </c:pt>
                <c:pt idx="8605">
                  <c:v>6992</c:v>
                </c:pt>
                <c:pt idx="8606">
                  <c:v>7004</c:v>
                </c:pt>
                <c:pt idx="8607">
                  <c:v>7016</c:v>
                </c:pt>
                <c:pt idx="8608">
                  <c:v>7028</c:v>
                </c:pt>
                <c:pt idx="8609">
                  <c:v>7040</c:v>
                </c:pt>
                <c:pt idx="8610">
                  <c:v>7052</c:v>
                </c:pt>
                <c:pt idx="8611">
                  <c:v>7064</c:v>
                </c:pt>
                <c:pt idx="8612">
                  <c:v>7076</c:v>
                </c:pt>
                <c:pt idx="8613">
                  <c:v>7088</c:v>
                </c:pt>
                <c:pt idx="8614">
                  <c:v>7100</c:v>
                </c:pt>
                <c:pt idx="8615">
                  <c:v>7112</c:v>
                </c:pt>
                <c:pt idx="8616">
                  <c:v>7124</c:v>
                </c:pt>
                <c:pt idx="8617">
                  <c:v>7136</c:v>
                </c:pt>
                <c:pt idx="8618">
                  <c:v>7148</c:v>
                </c:pt>
                <c:pt idx="8619">
                  <c:v>7160</c:v>
                </c:pt>
                <c:pt idx="8620">
                  <c:v>7172</c:v>
                </c:pt>
                <c:pt idx="8621">
                  <c:v>7184</c:v>
                </c:pt>
                <c:pt idx="8622">
                  <c:v>7196</c:v>
                </c:pt>
                <c:pt idx="8623">
                  <c:v>7208</c:v>
                </c:pt>
                <c:pt idx="8624">
                  <c:v>7220</c:v>
                </c:pt>
                <c:pt idx="8625">
                  <c:v>7232</c:v>
                </c:pt>
                <c:pt idx="8626">
                  <c:v>7244</c:v>
                </c:pt>
                <c:pt idx="8627">
                  <c:v>7256</c:v>
                </c:pt>
                <c:pt idx="8628">
                  <c:v>7268</c:v>
                </c:pt>
                <c:pt idx="8629">
                  <c:v>7280</c:v>
                </c:pt>
                <c:pt idx="8630">
                  <c:v>7292</c:v>
                </c:pt>
                <c:pt idx="8631">
                  <c:v>7304</c:v>
                </c:pt>
                <c:pt idx="8632">
                  <c:v>7316</c:v>
                </c:pt>
                <c:pt idx="8633">
                  <c:v>7328</c:v>
                </c:pt>
                <c:pt idx="8634">
                  <c:v>7340</c:v>
                </c:pt>
                <c:pt idx="8635">
                  <c:v>7352</c:v>
                </c:pt>
                <c:pt idx="8636">
                  <c:v>7364</c:v>
                </c:pt>
                <c:pt idx="8637">
                  <c:v>7376</c:v>
                </c:pt>
                <c:pt idx="8638">
                  <c:v>7388</c:v>
                </c:pt>
                <c:pt idx="8639">
                  <c:v>7400</c:v>
                </c:pt>
                <c:pt idx="8640">
                  <c:v>7412</c:v>
                </c:pt>
                <c:pt idx="8641">
                  <c:v>7424</c:v>
                </c:pt>
                <c:pt idx="8642">
                  <c:v>7436</c:v>
                </c:pt>
                <c:pt idx="8643">
                  <c:v>7448</c:v>
                </c:pt>
                <c:pt idx="8644">
                  <c:v>7460</c:v>
                </c:pt>
                <c:pt idx="8645">
                  <c:v>7472</c:v>
                </c:pt>
                <c:pt idx="8646">
                  <c:v>7484</c:v>
                </c:pt>
                <c:pt idx="8647">
                  <c:v>7496</c:v>
                </c:pt>
                <c:pt idx="8648">
                  <c:v>7508</c:v>
                </c:pt>
                <c:pt idx="8649">
                  <c:v>7520</c:v>
                </c:pt>
                <c:pt idx="8650">
                  <c:v>7532</c:v>
                </c:pt>
                <c:pt idx="8651">
                  <c:v>7544</c:v>
                </c:pt>
                <c:pt idx="8652">
                  <c:v>7556</c:v>
                </c:pt>
                <c:pt idx="8653">
                  <c:v>7568</c:v>
                </c:pt>
                <c:pt idx="8654">
                  <c:v>7580</c:v>
                </c:pt>
                <c:pt idx="8655">
                  <c:v>7592</c:v>
                </c:pt>
                <c:pt idx="8656">
                  <c:v>7604</c:v>
                </c:pt>
                <c:pt idx="8657">
                  <c:v>7616</c:v>
                </c:pt>
                <c:pt idx="8658">
                  <c:v>7628</c:v>
                </c:pt>
                <c:pt idx="8659">
                  <c:v>7640</c:v>
                </c:pt>
                <c:pt idx="8660">
                  <c:v>7652</c:v>
                </c:pt>
                <c:pt idx="8661">
                  <c:v>7664</c:v>
                </c:pt>
                <c:pt idx="8662">
                  <c:v>7676</c:v>
                </c:pt>
                <c:pt idx="8663">
                  <c:v>7688</c:v>
                </c:pt>
                <c:pt idx="8664">
                  <c:v>7700</c:v>
                </c:pt>
                <c:pt idx="8665">
                  <c:v>7712</c:v>
                </c:pt>
                <c:pt idx="8666">
                  <c:v>7724</c:v>
                </c:pt>
                <c:pt idx="8667">
                  <c:v>7736</c:v>
                </c:pt>
                <c:pt idx="8668">
                  <c:v>7748</c:v>
                </c:pt>
                <c:pt idx="8669">
                  <c:v>7760</c:v>
                </c:pt>
                <c:pt idx="8670">
                  <c:v>7772</c:v>
                </c:pt>
                <c:pt idx="8671">
                  <c:v>7784</c:v>
                </c:pt>
                <c:pt idx="8672">
                  <c:v>7796</c:v>
                </c:pt>
                <c:pt idx="8673">
                  <c:v>7808</c:v>
                </c:pt>
                <c:pt idx="8674">
                  <c:v>7820</c:v>
                </c:pt>
                <c:pt idx="8675">
                  <c:v>7832</c:v>
                </c:pt>
                <c:pt idx="8676">
                  <c:v>7844</c:v>
                </c:pt>
                <c:pt idx="8677">
                  <c:v>7856</c:v>
                </c:pt>
                <c:pt idx="8678">
                  <c:v>7868</c:v>
                </c:pt>
                <c:pt idx="8679">
                  <c:v>7880</c:v>
                </c:pt>
                <c:pt idx="8680">
                  <c:v>7892</c:v>
                </c:pt>
                <c:pt idx="8681">
                  <c:v>7904</c:v>
                </c:pt>
                <c:pt idx="8682">
                  <c:v>7916</c:v>
                </c:pt>
                <c:pt idx="8683">
                  <c:v>7928</c:v>
                </c:pt>
                <c:pt idx="8684">
                  <c:v>7940</c:v>
                </c:pt>
                <c:pt idx="8685">
                  <c:v>7952</c:v>
                </c:pt>
                <c:pt idx="8686">
                  <c:v>7964</c:v>
                </c:pt>
                <c:pt idx="8687">
                  <c:v>7976</c:v>
                </c:pt>
                <c:pt idx="8688">
                  <c:v>7988</c:v>
                </c:pt>
                <c:pt idx="8689">
                  <c:v>8000</c:v>
                </c:pt>
                <c:pt idx="8690">
                  <c:v>8012</c:v>
                </c:pt>
                <c:pt idx="8691">
                  <c:v>8024</c:v>
                </c:pt>
                <c:pt idx="8692">
                  <c:v>8036</c:v>
                </c:pt>
                <c:pt idx="8693">
                  <c:v>8048</c:v>
                </c:pt>
                <c:pt idx="8694">
                  <c:v>8060</c:v>
                </c:pt>
                <c:pt idx="8695">
                  <c:v>8072</c:v>
                </c:pt>
                <c:pt idx="8696">
                  <c:v>8084</c:v>
                </c:pt>
                <c:pt idx="8697">
                  <c:v>8096</c:v>
                </c:pt>
                <c:pt idx="8698">
                  <c:v>8108</c:v>
                </c:pt>
                <c:pt idx="8699">
                  <c:v>8120</c:v>
                </c:pt>
                <c:pt idx="8700">
                  <c:v>8132</c:v>
                </c:pt>
                <c:pt idx="8701">
                  <c:v>8144</c:v>
                </c:pt>
                <c:pt idx="8702">
                  <c:v>8156</c:v>
                </c:pt>
                <c:pt idx="8703">
                  <c:v>8168</c:v>
                </c:pt>
                <c:pt idx="8704">
                  <c:v>8180</c:v>
                </c:pt>
                <c:pt idx="8705">
                  <c:v>8192</c:v>
                </c:pt>
                <c:pt idx="8706">
                  <c:v>8204</c:v>
                </c:pt>
                <c:pt idx="8707">
                  <c:v>8216</c:v>
                </c:pt>
                <c:pt idx="8708">
                  <c:v>8228</c:v>
                </c:pt>
                <c:pt idx="8709">
                  <c:v>8240</c:v>
                </c:pt>
                <c:pt idx="8710">
                  <c:v>8252</c:v>
                </c:pt>
                <c:pt idx="8711">
                  <c:v>8264</c:v>
                </c:pt>
                <c:pt idx="8712">
                  <c:v>8276</c:v>
                </c:pt>
                <c:pt idx="8713">
                  <c:v>8288</c:v>
                </c:pt>
                <c:pt idx="8714">
                  <c:v>8300</c:v>
                </c:pt>
                <c:pt idx="8715">
                  <c:v>8312</c:v>
                </c:pt>
                <c:pt idx="8716">
                  <c:v>8324</c:v>
                </c:pt>
                <c:pt idx="8717">
                  <c:v>8336</c:v>
                </c:pt>
                <c:pt idx="8718">
                  <c:v>8348</c:v>
                </c:pt>
                <c:pt idx="8719">
                  <c:v>8360</c:v>
                </c:pt>
                <c:pt idx="8720">
                  <c:v>8372</c:v>
                </c:pt>
                <c:pt idx="8721">
                  <c:v>8384</c:v>
                </c:pt>
                <c:pt idx="8722">
                  <c:v>8396</c:v>
                </c:pt>
                <c:pt idx="8723">
                  <c:v>8408</c:v>
                </c:pt>
                <c:pt idx="8724">
                  <c:v>8420</c:v>
                </c:pt>
                <c:pt idx="8725">
                  <c:v>8432</c:v>
                </c:pt>
                <c:pt idx="8726">
                  <c:v>8444</c:v>
                </c:pt>
                <c:pt idx="8727">
                  <c:v>8456</c:v>
                </c:pt>
                <c:pt idx="8728">
                  <c:v>8468</c:v>
                </c:pt>
                <c:pt idx="8729">
                  <c:v>8480</c:v>
                </c:pt>
                <c:pt idx="8730">
                  <c:v>8492</c:v>
                </c:pt>
                <c:pt idx="8731">
                  <c:v>8504</c:v>
                </c:pt>
                <c:pt idx="8732">
                  <c:v>8516</c:v>
                </c:pt>
                <c:pt idx="8733">
                  <c:v>8528</c:v>
                </c:pt>
                <c:pt idx="8734">
                  <c:v>8540</c:v>
                </c:pt>
                <c:pt idx="8735">
                  <c:v>8552</c:v>
                </c:pt>
                <c:pt idx="8736">
                  <c:v>8564</c:v>
                </c:pt>
                <c:pt idx="8737">
                  <c:v>8576</c:v>
                </c:pt>
                <c:pt idx="8738">
                  <c:v>8588</c:v>
                </c:pt>
                <c:pt idx="8739">
                  <c:v>8600</c:v>
                </c:pt>
                <c:pt idx="8740">
                  <c:v>8612</c:v>
                </c:pt>
                <c:pt idx="8741">
                  <c:v>8624</c:v>
                </c:pt>
                <c:pt idx="8742">
                  <c:v>8636</c:v>
                </c:pt>
                <c:pt idx="8743">
                  <c:v>8648</c:v>
                </c:pt>
                <c:pt idx="8744">
                  <c:v>8660</c:v>
                </c:pt>
                <c:pt idx="8745">
                  <c:v>8672</c:v>
                </c:pt>
                <c:pt idx="8746">
                  <c:v>8684</c:v>
                </c:pt>
                <c:pt idx="8747">
                  <c:v>8696</c:v>
                </c:pt>
                <c:pt idx="8748">
                  <c:v>8708</c:v>
                </c:pt>
                <c:pt idx="8749">
                  <c:v>8720</c:v>
                </c:pt>
                <c:pt idx="8750">
                  <c:v>8732</c:v>
                </c:pt>
                <c:pt idx="8751">
                  <c:v>8744</c:v>
                </c:pt>
                <c:pt idx="8752">
                  <c:v>8756</c:v>
                </c:pt>
                <c:pt idx="8753">
                  <c:v>8768</c:v>
                </c:pt>
                <c:pt idx="8754">
                  <c:v>8780</c:v>
                </c:pt>
                <c:pt idx="8755">
                  <c:v>8792</c:v>
                </c:pt>
                <c:pt idx="8756">
                  <c:v>8804</c:v>
                </c:pt>
                <c:pt idx="8757">
                  <c:v>8816</c:v>
                </c:pt>
                <c:pt idx="8758">
                  <c:v>8828</c:v>
                </c:pt>
                <c:pt idx="8759">
                  <c:v>8840</c:v>
                </c:pt>
                <c:pt idx="8760">
                  <c:v>8852</c:v>
                </c:pt>
                <c:pt idx="8761">
                  <c:v>8864</c:v>
                </c:pt>
                <c:pt idx="8762">
                  <c:v>8876</c:v>
                </c:pt>
                <c:pt idx="8763">
                  <c:v>8888</c:v>
                </c:pt>
                <c:pt idx="8764">
                  <c:v>8900</c:v>
                </c:pt>
                <c:pt idx="8765">
                  <c:v>8912</c:v>
                </c:pt>
                <c:pt idx="8766">
                  <c:v>8924</c:v>
                </c:pt>
                <c:pt idx="8767">
                  <c:v>8936</c:v>
                </c:pt>
                <c:pt idx="8768">
                  <c:v>8948</c:v>
                </c:pt>
                <c:pt idx="8769">
                  <c:v>8960</c:v>
                </c:pt>
                <c:pt idx="8770">
                  <c:v>8972</c:v>
                </c:pt>
                <c:pt idx="8771">
                  <c:v>8984</c:v>
                </c:pt>
                <c:pt idx="8772">
                  <c:v>8996</c:v>
                </c:pt>
                <c:pt idx="8773">
                  <c:v>9008</c:v>
                </c:pt>
                <c:pt idx="8774">
                  <c:v>9020</c:v>
                </c:pt>
                <c:pt idx="8775">
                  <c:v>9032</c:v>
                </c:pt>
                <c:pt idx="8776">
                  <c:v>9044</c:v>
                </c:pt>
                <c:pt idx="8777">
                  <c:v>9056</c:v>
                </c:pt>
                <c:pt idx="8778">
                  <c:v>9068</c:v>
                </c:pt>
                <c:pt idx="8779">
                  <c:v>9080</c:v>
                </c:pt>
                <c:pt idx="8780">
                  <c:v>9092</c:v>
                </c:pt>
                <c:pt idx="8781">
                  <c:v>9104</c:v>
                </c:pt>
                <c:pt idx="8782">
                  <c:v>9116</c:v>
                </c:pt>
                <c:pt idx="8783">
                  <c:v>9128</c:v>
                </c:pt>
                <c:pt idx="8784">
                  <c:v>9140</c:v>
                </c:pt>
                <c:pt idx="8785">
                  <c:v>9152</c:v>
                </c:pt>
                <c:pt idx="8786">
                  <c:v>9164</c:v>
                </c:pt>
                <c:pt idx="8787">
                  <c:v>9176</c:v>
                </c:pt>
                <c:pt idx="8788">
                  <c:v>9188</c:v>
                </c:pt>
                <c:pt idx="8789">
                  <c:v>9200</c:v>
                </c:pt>
                <c:pt idx="8790">
                  <c:v>9212</c:v>
                </c:pt>
                <c:pt idx="8791">
                  <c:v>9224</c:v>
                </c:pt>
                <c:pt idx="8792">
                  <c:v>9236</c:v>
                </c:pt>
                <c:pt idx="8793">
                  <c:v>9248</c:v>
                </c:pt>
                <c:pt idx="8794">
                  <c:v>9260</c:v>
                </c:pt>
                <c:pt idx="8795">
                  <c:v>9272</c:v>
                </c:pt>
                <c:pt idx="8796">
                  <c:v>9284</c:v>
                </c:pt>
                <c:pt idx="8797">
                  <c:v>9296</c:v>
                </c:pt>
                <c:pt idx="8798">
                  <c:v>9308</c:v>
                </c:pt>
                <c:pt idx="8799">
                  <c:v>9320</c:v>
                </c:pt>
                <c:pt idx="8800">
                  <c:v>9332</c:v>
                </c:pt>
                <c:pt idx="8801">
                  <c:v>9344</c:v>
                </c:pt>
                <c:pt idx="8802">
                  <c:v>9356</c:v>
                </c:pt>
                <c:pt idx="8803">
                  <c:v>9368</c:v>
                </c:pt>
                <c:pt idx="8804">
                  <c:v>9380</c:v>
                </c:pt>
                <c:pt idx="8805">
                  <c:v>9392</c:v>
                </c:pt>
                <c:pt idx="8806">
                  <c:v>9404</c:v>
                </c:pt>
                <c:pt idx="8807">
                  <c:v>9416</c:v>
                </c:pt>
                <c:pt idx="8808">
                  <c:v>9428</c:v>
                </c:pt>
                <c:pt idx="8809">
                  <c:v>9440</c:v>
                </c:pt>
                <c:pt idx="8810">
                  <c:v>9452</c:v>
                </c:pt>
                <c:pt idx="8811">
                  <c:v>9464</c:v>
                </c:pt>
                <c:pt idx="8812">
                  <c:v>9476</c:v>
                </c:pt>
                <c:pt idx="8813">
                  <c:v>9488</c:v>
                </c:pt>
                <c:pt idx="8814">
                  <c:v>9500</c:v>
                </c:pt>
                <c:pt idx="8815">
                  <c:v>9512</c:v>
                </c:pt>
                <c:pt idx="8816">
                  <c:v>9524</c:v>
                </c:pt>
                <c:pt idx="8817">
                  <c:v>9536</c:v>
                </c:pt>
                <c:pt idx="8818">
                  <c:v>9548</c:v>
                </c:pt>
                <c:pt idx="8819">
                  <c:v>9560</c:v>
                </c:pt>
                <c:pt idx="8820">
                  <c:v>9572</c:v>
                </c:pt>
                <c:pt idx="8821">
                  <c:v>9584</c:v>
                </c:pt>
                <c:pt idx="8822">
                  <c:v>9596</c:v>
                </c:pt>
                <c:pt idx="8823">
                  <c:v>9608</c:v>
                </c:pt>
                <c:pt idx="8824">
                  <c:v>9620</c:v>
                </c:pt>
                <c:pt idx="8825">
                  <c:v>9632</c:v>
                </c:pt>
                <c:pt idx="8826">
                  <c:v>9644</c:v>
                </c:pt>
                <c:pt idx="8827">
                  <c:v>9656</c:v>
                </c:pt>
                <c:pt idx="8828">
                  <c:v>9668</c:v>
                </c:pt>
                <c:pt idx="8829">
                  <c:v>9680</c:v>
                </c:pt>
                <c:pt idx="8830">
                  <c:v>9692</c:v>
                </c:pt>
                <c:pt idx="8831">
                  <c:v>9704</c:v>
                </c:pt>
                <c:pt idx="8832">
                  <c:v>9716</c:v>
                </c:pt>
                <c:pt idx="8833">
                  <c:v>9728</c:v>
                </c:pt>
                <c:pt idx="8834">
                  <c:v>9740</c:v>
                </c:pt>
                <c:pt idx="8835">
                  <c:v>9752</c:v>
                </c:pt>
                <c:pt idx="8836">
                  <c:v>9764</c:v>
                </c:pt>
                <c:pt idx="8837">
                  <c:v>9776</c:v>
                </c:pt>
                <c:pt idx="8838">
                  <c:v>9788</c:v>
                </c:pt>
                <c:pt idx="8839">
                  <c:v>9800</c:v>
                </c:pt>
                <c:pt idx="8840">
                  <c:v>9812</c:v>
                </c:pt>
                <c:pt idx="8841">
                  <c:v>9824</c:v>
                </c:pt>
                <c:pt idx="8842">
                  <c:v>9836</c:v>
                </c:pt>
                <c:pt idx="8843">
                  <c:v>9848</c:v>
                </c:pt>
                <c:pt idx="8844">
                  <c:v>9860</c:v>
                </c:pt>
                <c:pt idx="8845">
                  <c:v>9872</c:v>
                </c:pt>
                <c:pt idx="8846">
                  <c:v>9884</c:v>
                </c:pt>
                <c:pt idx="8847">
                  <c:v>9896</c:v>
                </c:pt>
                <c:pt idx="8848">
                  <c:v>9908</c:v>
                </c:pt>
                <c:pt idx="8849">
                  <c:v>9920</c:v>
                </c:pt>
                <c:pt idx="8850">
                  <c:v>9932</c:v>
                </c:pt>
                <c:pt idx="8851">
                  <c:v>9944</c:v>
                </c:pt>
                <c:pt idx="8852">
                  <c:v>9956</c:v>
                </c:pt>
                <c:pt idx="8853">
                  <c:v>9968</c:v>
                </c:pt>
                <c:pt idx="8854">
                  <c:v>9980</c:v>
                </c:pt>
                <c:pt idx="8855">
                  <c:v>9992</c:v>
                </c:pt>
                <c:pt idx="8856">
                  <c:v>10004</c:v>
                </c:pt>
                <c:pt idx="8857">
                  <c:v>10016</c:v>
                </c:pt>
                <c:pt idx="8858">
                  <c:v>10028</c:v>
                </c:pt>
                <c:pt idx="8859">
                  <c:v>10040</c:v>
                </c:pt>
                <c:pt idx="8860">
                  <c:v>10052</c:v>
                </c:pt>
                <c:pt idx="8861">
                  <c:v>10064</c:v>
                </c:pt>
                <c:pt idx="8862">
                  <c:v>10076</c:v>
                </c:pt>
                <c:pt idx="8863">
                  <c:v>10088</c:v>
                </c:pt>
                <c:pt idx="8864">
                  <c:v>10100</c:v>
                </c:pt>
                <c:pt idx="8865">
                  <c:v>10112</c:v>
                </c:pt>
                <c:pt idx="8866">
                  <c:v>10124</c:v>
                </c:pt>
                <c:pt idx="8867">
                  <c:v>10136</c:v>
                </c:pt>
                <c:pt idx="8868">
                  <c:v>10148</c:v>
                </c:pt>
                <c:pt idx="8869">
                  <c:v>10160</c:v>
                </c:pt>
                <c:pt idx="8870">
                  <c:v>10172</c:v>
                </c:pt>
                <c:pt idx="8871">
                  <c:v>10184</c:v>
                </c:pt>
                <c:pt idx="8872">
                  <c:v>10196</c:v>
                </c:pt>
                <c:pt idx="8873">
                  <c:v>10208</c:v>
                </c:pt>
                <c:pt idx="8874">
                  <c:v>10220</c:v>
                </c:pt>
                <c:pt idx="8875">
                  <c:v>10232</c:v>
                </c:pt>
                <c:pt idx="8876">
                  <c:v>10244</c:v>
                </c:pt>
                <c:pt idx="8877">
                  <c:v>10256</c:v>
                </c:pt>
                <c:pt idx="8878">
                  <c:v>10268</c:v>
                </c:pt>
                <c:pt idx="8879">
                  <c:v>10280</c:v>
                </c:pt>
                <c:pt idx="8880">
                  <c:v>10292</c:v>
                </c:pt>
                <c:pt idx="8881">
                  <c:v>10304</c:v>
                </c:pt>
                <c:pt idx="8882">
                  <c:v>10316</c:v>
                </c:pt>
                <c:pt idx="8883">
                  <c:v>10328</c:v>
                </c:pt>
                <c:pt idx="8884">
                  <c:v>10340</c:v>
                </c:pt>
                <c:pt idx="8885">
                  <c:v>10352</c:v>
                </c:pt>
                <c:pt idx="8886">
                  <c:v>10364</c:v>
                </c:pt>
                <c:pt idx="8887">
                  <c:v>10376</c:v>
                </c:pt>
                <c:pt idx="8888">
                  <c:v>10388</c:v>
                </c:pt>
                <c:pt idx="8889">
                  <c:v>10400</c:v>
                </c:pt>
                <c:pt idx="8890">
                  <c:v>10412</c:v>
                </c:pt>
                <c:pt idx="8891">
                  <c:v>10424</c:v>
                </c:pt>
                <c:pt idx="8892">
                  <c:v>10436</c:v>
                </c:pt>
                <c:pt idx="8893">
                  <c:v>10448</c:v>
                </c:pt>
                <c:pt idx="8894">
                  <c:v>10460</c:v>
                </c:pt>
                <c:pt idx="8895">
                  <c:v>10472</c:v>
                </c:pt>
                <c:pt idx="8896">
                  <c:v>10484</c:v>
                </c:pt>
                <c:pt idx="8897">
                  <c:v>10496</c:v>
                </c:pt>
                <c:pt idx="8898">
                  <c:v>10508</c:v>
                </c:pt>
                <c:pt idx="8899">
                  <c:v>10520</c:v>
                </c:pt>
                <c:pt idx="8900">
                  <c:v>10532</c:v>
                </c:pt>
                <c:pt idx="8901">
                  <c:v>10544</c:v>
                </c:pt>
                <c:pt idx="8902">
                  <c:v>10556</c:v>
                </c:pt>
                <c:pt idx="8903">
                  <c:v>10568</c:v>
                </c:pt>
                <c:pt idx="8904">
                  <c:v>10580</c:v>
                </c:pt>
                <c:pt idx="8905">
                  <c:v>10592</c:v>
                </c:pt>
                <c:pt idx="8906">
                  <c:v>10604</c:v>
                </c:pt>
                <c:pt idx="8907">
                  <c:v>10616</c:v>
                </c:pt>
                <c:pt idx="8908">
                  <c:v>10628</c:v>
                </c:pt>
                <c:pt idx="8909">
                  <c:v>10640</c:v>
                </c:pt>
                <c:pt idx="8910">
                  <c:v>10652</c:v>
                </c:pt>
                <c:pt idx="8911">
                  <c:v>10664</c:v>
                </c:pt>
                <c:pt idx="8912">
                  <c:v>10676</c:v>
                </c:pt>
                <c:pt idx="8913">
                  <c:v>10688</c:v>
                </c:pt>
                <c:pt idx="8914">
                  <c:v>10700</c:v>
                </c:pt>
                <c:pt idx="8915">
                  <c:v>10712</c:v>
                </c:pt>
                <c:pt idx="8916">
                  <c:v>10724</c:v>
                </c:pt>
                <c:pt idx="8917">
                  <c:v>10736</c:v>
                </c:pt>
                <c:pt idx="8918">
                  <c:v>10748</c:v>
                </c:pt>
                <c:pt idx="8919">
                  <c:v>10760</c:v>
                </c:pt>
                <c:pt idx="8920">
                  <c:v>10772</c:v>
                </c:pt>
                <c:pt idx="8921">
                  <c:v>10784</c:v>
                </c:pt>
                <c:pt idx="8922">
                  <c:v>10796</c:v>
                </c:pt>
                <c:pt idx="8923">
                  <c:v>10808</c:v>
                </c:pt>
                <c:pt idx="8924">
                  <c:v>10820</c:v>
                </c:pt>
                <c:pt idx="8925">
                  <c:v>10832</c:v>
                </c:pt>
                <c:pt idx="8926">
                  <c:v>10844</c:v>
                </c:pt>
                <c:pt idx="8927">
                  <c:v>10856</c:v>
                </c:pt>
                <c:pt idx="8928">
                  <c:v>10868</c:v>
                </c:pt>
                <c:pt idx="8929">
                  <c:v>10880</c:v>
                </c:pt>
                <c:pt idx="8930">
                  <c:v>10892</c:v>
                </c:pt>
                <c:pt idx="8931">
                  <c:v>10904</c:v>
                </c:pt>
                <c:pt idx="8932">
                  <c:v>10916</c:v>
                </c:pt>
                <c:pt idx="8933">
                  <c:v>10928</c:v>
                </c:pt>
                <c:pt idx="8934">
                  <c:v>10940</c:v>
                </c:pt>
                <c:pt idx="8935">
                  <c:v>10952</c:v>
                </c:pt>
                <c:pt idx="8936">
                  <c:v>10964</c:v>
                </c:pt>
                <c:pt idx="8937">
                  <c:v>10976</c:v>
                </c:pt>
                <c:pt idx="8938">
                  <c:v>10988</c:v>
                </c:pt>
                <c:pt idx="8939">
                  <c:v>11000</c:v>
                </c:pt>
                <c:pt idx="8940">
                  <c:v>11012</c:v>
                </c:pt>
                <c:pt idx="8941">
                  <c:v>11024</c:v>
                </c:pt>
                <c:pt idx="8942">
                  <c:v>11036</c:v>
                </c:pt>
                <c:pt idx="8943">
                  <c:v>11048</c:v>
                </c:pt>
                <c:pt idx="8944">
                  <c:v>11060</c:v>
                </c:pt>
                <c:pt idx="8945">
                  <c:v>11072</c:v>
                </c:pt>
                <c:pt idx="8946">
                  <c:v>11084</c:v>
                </c:pt>
                <c:pt idx="8947">
                  <c:v>11096</c:v>
                </c:pt>
                <c:pt idx="8948">
                  <c:v>11108</c:v>
                </c:pt>
                <c:pt idx="8949">
                  <c:v>11120</c:v>
                </c:pt>
                <c:pt idx="8950">
                  <c:v>11132</c:v>
                </c:pt>
                <c:pt idx="8951">
                  <c:v>11144</c:v>
                </c:pt>
                <c:pt idx="8952">
                  <c:v>11156</c:v>
                </c:pt>
                <c:pt idx="8953">
                  <c:v>11168</c:v>
                </c:pt>
                <c:pt idx="8954">
                  <c:v>11180</c:v>
                </c:pt>
                <c:pt idx="8955">
                  <c:v>11192</c:v>
                </c:pt>
                <c:pt idx="8956">
                  <c:v>11204</c:v>
                </c:pt>
                <c:pt idx="8957">
                  <c:v>11216</c:v>
                </c:pt>
                <c:pt idx="8958">
                  <c:v>11228</c:v>
                </c:pt>
                <c:pt idx="8959">
                  <c:v>11240</c:v>
                </c:pt>
                <c:pt idx="8960">
                  <c:v>11252</c:v>
                </c:pt>
                <c:pt idx="8961">
                  <c:v>11264</c:v>
                </c:pt>
                <c:pt idx="8962">
                  <c:v>11276</c:v>
                </c:pt>
                <c:pt idx="8963">
                  <c:v>11288</c:v>
                </c:pt>
                <c:pt idx="8964">
                  <c:v>9</c:v>
                </c:pt>
                <c:pt idx="8965">
                  <c:v>21</c:v>
                </c:pt>
                <c:pt idx="8966">
                  <c:v>33</c:v>
                </c:pt>
                <c:pt idx="8967">
                  <c:v>45</c:v>
                </c:pt>
                <c:pt idx="8968">
                  <c:v>57</c:v>
                </c:pt>
                <c:pt idx="8969">
                  <c:v>69</c:v>
                </c:pt>
                <c:pt idx="8970">
                  <c:v>81</c:v>
                </c:pt>
                <c:pt idx="8971">
                  <c:v>93</c:v>
                </c:pt>
                <c:pt idx="8972">
                  <c:v>105</c:v>
                </c:pt>
                <c:pt idx="8973">
                  <c:v>117</c:v>
                </c:pt>
                <c:pt idx="8974">
                  <c:v>129</c:v>
                </c:pt>
                <c:pt idx="8975">
                  <c:v>141</c:v>
                </c:pt>
                <c:pt idx="8976">
                  <c:v>153</c:v>
                </c:pt>
                <c:pt idx="8977">
                  <c:v>165</c:v>
                </c:pt>
                <c:pt idx="8978">
                  <c:v>177</c:v>
                </c:pt>
                <c:pt idx="8979">
                  <c:v>189</c:v>
                </c:pt>
                <c:pt idx="8980">
                  <c:v>201</c:v>
                </c:pt>
                <c:pt idx="8981">
                  <c:v>213</c:v>
                </c:pt>
                <c:pt idx="8982">
                  <c:v>225</c:v>
                </c:pt>
                <c:pt idx="8983">
                  <c:v>237</c:v>
                </c:pt>
                <c:pt idx="8984">
                  <c:v>249</c:v>
                </c:pt>
                <c:pt idx="8985">
                  <c:v>261</c:v>
                </c:pt>
                <c:pt idx="8986">
                  <c:v>273</c:v>
                </c:pt>
                <c:pt idx="8987">
                  <c:v>285</c:v>
                </c:pt>
                <c:pt idx="8988">
                  <c:v>297</c:v>
                </c:pt>
                <c:pt idx="8989">
                  <c:v>309</c:v>
                </c:pt>
                <c:pt idx="8990">
                  <c:v>321</c:v>
                </c:pt>
                <c:pt idx="8991">
                  <c:v>333</c:v>
                </c:pt>
                <c:pt idx="8992">
                  <c:v>345</c:v>
                </c:pt>
                <c:pt idx="8993">
                  <c:v>357</c:v>
                </c:pt>
                <c:pt idx="8994">
                  <c:v>369</c:v>
                </c:pt>
                <c:pt idx="8995">
                  <c:v>381</c:v>
                </c:pt>
                <c:pt idx="8996">
                  <c:v>393</c:v>
                </c:pt>
                <c:pt idx="8997">
                  <c:v>405</c:v>
                </c:pt>
                <c:pt idx="8998">
                  <c:v>417</c:v>
                </c:pt>
                <c:pt idx="8999">
                  <c:v>429</c:v>
                </c:pt>
                <c:pt idx="9000">
                  <c:v>441</c:v>
                </c:pt>
                <c:pt idx="9001">
                  <c:v>453</c:v>
                </c:pt>
                <c:pt idx="9002">
                  <c:v>465</c:v>
                </c:pt>
                <c:pt idx="9003">
                  <c:v>477</c:v>
                </c:pt>
                <c:pt idx="9004">
                  <c:v>489</c:v>
                </c:pt>
                <c:pt idx="9005">
                  <c:v>501</c:v>
                </c:pt>
                <c:pt idx="9006">
                  <c:v>513</c:v>
                </c:pt>
                <c:pt idx="9007">
                  <c:v>525</c:v>
                </c:pt>
                <c:pt idx="9008">
                  <c:v>537</c:v>
                </c:pt>
                <c:pt idx="9009">
                  <c:v>549</c:v>
                </c:pt>
                <c:pt idx="9010">
                  <c:v>561</c:v>
                </c:pt>
                <c:pt idx="9011">
                  <c:v>573</c:v>
                </c:pt>
                <c:pt idx="9012">
                  <c:v>585</c:v>
                </c:pt>
                <c:pt idx="9013">
                  <c:v>597</c:v>
                </c:pt>
                <c:pt idx="9014">
                  <c:v>609</c:v>
                </c:pt>
                <c:pt idx="9015">
                  <c:v>621</c:v>
                </c:pt>
                <c:pt idx="9016">
                  <c:v>633</c:v>
                </c:pt>
                <c:pt idx="9017">
                  <c:v>645</c:v>
                </c:pt>
                <c:pt idx="9018">
                  <c:v>657</c:v>
                </c:pt>
                <c:pt idx="9019">
                  <c:v>669</c:v>
                </c:pt>
                <c:pt idx="9020">
                  <c:v>681</c:v>
                </c:pt>
                <c:pt idx="9021">
                  <c:v>693</c:v>
                </c:pt>
                <c:pt idx="9022">
                  <c:v>705</c:v>
                </c:pt>
                <c:pt idx="9023">
                  <c:v>717</c:v>
                </c:pt>
                <c:pt idx="9024">
                  <c:v>729</c:v>
                </c:pt>
                <c:pt idx="9025">
                  <c:v>741</c:v>
                </c:pt>
                <c:pt idx="9026">
                  <c:v>753</c:v>
                </c:pt>
                <c:pt idx="9027">
                  <c:v>765</c:v>
                </c:pt>
                <c:pt idx="9028">
                  <c:v>777</c:v>
                </c:pt>
                <c:pt idx="9029">
                  <c:v>789</c:v>
                </c:pt>
                <c:pt idx="9030">
                  <c:v>801</c:v>
                </c:pt>
                <c:pt idx="9031">
                  <c:v>813</c:v>
                </c:pt>
                <c:pt idx="9032">
                  <c:v>825</c:v>
                </c:pt>
                <c:pt idx="9033">
                  <c:v>837</c:v>
                </c:pt>
                <c:pt idx="9034">
                  <c:v>849</c:v>
                </c:pt>
                <c:pt idx="9035">
                  <c:v>861</c:v>
                </c:pt>
                <c:pt idx="9036">
                  <c:v>873</c:v>
                </c:pt>
                <c:pt idx="9037">
                  <c:v>885</c:v>
                </c:pt>
                <c:pt idx="9038">
                  <c:v>897</c:v>
                </c:pt>
                <c:pt idx="9039">
                  <c:v>909</c:v>
                </c:pt>
                <c:pt idx="9040">
                  <c:v>921</c:v>
                </c:pt>
                <c:pt idx="9041">
                  <c:v>933</c:v>
                </c:pt>
                <c:pt idx="9042">
                  <c:v>945</c:v>
                </c:pt>
                <c:pt idx="9043">
                  <c:v>957</c:v>
                </c:pt>
                <c:pt idx="9044">
                  <c:v>969</c:v>
                </c:pt>
                <c:pt idx="9045">
                  <c:v>981</c:v>
                </c:pt>
                <c:pt idx="9046">
                  <c:v>993</c:v>
                </c:pt>
                <c:pt idx="9047">
                  <c:v>1005</c:v>
                </c:pt>
                <c:pt idx="9048">
                  <c:v>1017</c:v>
                </c:pt>
                <c:pt idx="9049">
                  <c:v>1029</c:v>
                </c:pt>
                <c:pt idx="9050">
                  <c:v>1041</c:v>
                </c:pt>
                <c:pt idx="9051">
                  <c:v>1053</c:v>
                </c:pt>
                <c:pt idx="9052">
                  <c:v>1065</c:v>
                </c:pt>
                <c:pt idx="9053">
                  <c:v>1077</c:v>
                </c:pt>
                <c:pt idx="9054">
                  <c:v>1089</c:v>
                </c:pt>
                <c:pt idx="9055">
                  <c:v>1101</c:v>
                </c:pt>
                <c:pt idx="9056">
                  <c:v>1113</c:v>
                </c:pt>
                <c:pt idx="9057">
                  <c:v>1125</c:v>
                </c:pt>
                <c:pt idx="9058">
                  <c:v>1137</c:v>
                </c:pt>
                <c:pt idx="9059">
                  <c:v>1149</c:v>
                </c:pt>
                <c:pt idx="9060">
                  <c:v>1161</c:v>
                </c:pt>
                <c:pt idx="9061">
                  <c:v>1173</c:v>
                </c:pt>
                <c:pt idx="9062">
                  <c:v>1185</c:v>
                </c:pt>
                <c:pt idx="9063">
                  <c:v>1197</c:v>
                </c:pt>
                <c:pt idx="9064">
                  <c:v>1209</c:v>
                </c:pt>
                <c:pt idx="9065">
                  <c:v>1221</c:v>
                </c:pt>
                <c:pt idx="9066">
                  <c:v>1233</c:v>
                </c:pt>
                <c:pt idx="9067">
                  <c:v>1245</c:v>
                </c:pt>
                <c:pt idx="9068">
                  <c:v>1257</c:v>
                </c:pt>
                <c:pt idx="9069">
                  <c:v>1269</c:v>
                </c:pt>
                <c:pt idx="9070">
                  <c:v>1281</c:v>
                </c:pt>
                <c:pt idx="9071">
                  <c:v>1293</c:v>
                </c:pt>
                <c:pt idx="9072">
                  <c:v>1305</c:v>
                </c:pt>
                <c:pt idx="9073">
                  <c:v>1317</c:v>
                </c:pt>
                <c:pt idx="9074">
                  <c:v>1329</c:v>
                </c:pt>
                <c:pt idx="9075">
                  <c:v>1341</c:v>
                </c:pt>
                <c:pt idx="9076">
                  <c:v>1353</c:v>
                </c:pt>
                <c:pt idx="9077">
                  <c:v>1365</c:v>
                </c:pt>
                <c:pt idx="9078">
                  <c:v>1377</c:v>
                </c:pt>
                <c:pt idx="9079">
                  <c:v>1389</c:v>
                </c:pt>
                <c:pt idx="9080">
                  <c:v>1401</c:v>
                </c:pt>
                <c:pt idx="9081">
                  <c:v>1413</c:v>
                </c:pt>
                <c:pt idx="9082">
                  <c:v>1425</c:v>
                </c:pt>
                <c:pt idx="9083">
                  <c:v>1437</c:v>
                </c:pt>
                <c:pt idx="9084">
                  <c:v>1449</c:v>
                </c:pt>
                <c:pt idx="9085">
                  <c:v>1461</c:v>
                </c:pt>
                <c:pt idx="9086">
                  <c:v>1473</c:v>
                </c:pt>
                <c:pt idx="9087">
                  <c:v>1485</c:v>
                </c:pt>
                <c:pt idx="9088">
                  <c:v>1497</c:v>
                </c:pt>
                <c:pt idx="9089">
                  <c:v>1509</c:v>
                </c:pt>
                <c:pt idx="9090">
                  <c:v>1521</c:v>
                </c:pt>
                <c:pt idx="9091">
                  <c:v>1533</c:v>
                </c:pt>
                <c:pt idx="9092">
                  <c:v>1545</c:v>
                </c:pt>
                <c:pt idx="9093">
                  <c:v>1557</c:v>
                </c:pt>
                <c:pt idx="9094">
                  <c:v>1569</c:v>
                </c:pt>
                <c:pt idx="9095">
                  <c:v>1581</c:v>
                </c:pt>
                <c:pt idx="9096">
                  <c:v>1593</c:v>
                </c:pt>
                <c:pt idx="9097">
                  <c:v>1605</c:v>
                </c:pt>
                <c:pt idx="9098">
                  <c:v>1617</c:v>
                </c:pt>
                <c:pt idx="9099">
                  <c:v>1629</c:v>
                </c:pt>
                <c:pt idx="9100">
                  <c:v>1641</c:v>
                </c:pt>
                <c:pt idx="9101">
                  <c:v>1653</c:v>
                </c:pt>
                <c:pt idx="9102">
                  <c:v>1665</c:v>
                </c:pt>
                <c:pt idx="9103">
                  <c:v>1677</c:v>
                </c:pt>
                <c:pt idx="9104">
                  <c:v>1689</c:v>
                </c:pt>
                <c:pt idx="9105">
                  <c:v>1701</c:v>
                </c:pt>
                <c:pt idx="9106">
                  <c:v>1713</c:v>
                </c:pt>
                <c:pt idx="9107">
                  <c:v>1725</c:v>
                </c:pt>
                <c:pt idx="9108">
                  <c:v>1737</c:v>
                </c:pt>
                <c:pt idx="9109">
                  <c:v>1749</c:v>
                </c:pt>
                <c:pt idx="9110">
                  <c:v>1761</c:v>
                </c:pt>
                <c:pt idx="9111">
                  <c:v>1773</c:v>
                </c:pt>
                <c:pt idx="9112">
                  <c:v>1785</c:v>
                </c:pt>
                <c:pt idx="9113">
                  <c:v>1797</c:v>
                </c:pt>
                <c:pt idx="9114">
                  <c:v>1809</c:v>
                </c:pt>
                <c:pt idx="9115">
                  <c:v>1821</c:v>
                </c:pt>
                <c:pt idx="9116">
                  <c:v>1833</c:v>
                </c:pt>
                <c:pt idx="9117">
                  <c:v>1845</c:v>
                </c:pt>
                <c:pt idx="9118">
                  <c:v>1857</c:v>
                </c:pt>
                <c:pt idx="9119">
                  <c:v>1869</c:v>
                </c:pt>
                <c:pt idx="9120">
                  <c:v>1881</c:v>
                </c:pt>
                <c:pt idx="9121">
                  <c:v>1893</c:v>
                </c:pt>
                <c:pt idx="9122">
                  <c:v>1905</c:v>
                </c:pt>
                <c:pt idx="9123">
                  <c:v>1917</c:v>
                </c:pt>
                <c:pt idx="9124">
                  <c:v>1929</c:v>
                </c:pt>
                <c:pt idx="9125">
                  <c:v>1941</c:v>
                </c:pt>
                <c:pt idx="9126">
                  <c:v>1953</c:v>
                </c:pt>
                <c:pt idx="9127">
                  <c:v>1965</c:v>
                </c:pt>
                <c:pt idx="9128">
                  <c:v>1977</c:v>
                </c:pt>
                <c:pt idx="9129">
                  <c:v>1989</c:v>
                </c:pt>
                <c:pt idx="9130">
                  <c:v>2001</c:v>
                </c:pt>
                <c:pt idx="9131">
                  <c:v>2013</c:v>
                </c:pt>
                <c:pt idx="9132">
                  <c:v>2025</c:v>
                </c:pt>
                <c:pt idx="9133">
                  <c:v>2037</c:v>
                </c:pt>
                <c:pt idx="9134">
                  <c:v>2049</c:v>
                </c:pt>
                <c:pt idx="9135">
                  <c:v>2061</c:v>
                </c:pt>
                <c:pt idx="9136">
                  <c:v>2073</c:v>
                </c:pt>
                <c:pt idx="9137">
                  <c:v>2085</c:v>
                </c:pt>
                <c:pt idx="9138">
                  <c:v>2097</c:v>
                </c:pt>
                <c:pt idx="9139">
                  <c:v>2109</c:v>
                </c:pt>
                <c:pt idx="9140">
                  <c:v>2121</c:v>
                </c:pt>
                <c:pt idx="9141">
                  <c:v>2133</c:v>
                </c:pt>
                <c:pt idx="9142">
                  <c:v>2145</c:v>
                </c:pt>
                <c:pt idx="9143">
                  <c:v>2157</c:v>
                </c:pt>
                <c:pt idx="9144">
                  <c:v>2169</c:v>
                </c:pt>
                <c:pt idx="9145">
                  <c:v>2181</c:v>
                </c:pt>
                <c:pt idx="9146">
                  <c:v>2193</c:v>
                </c:pt>
                <c:pt idx="9147">
                  <c:v>2205</c:v>
                </c:pt>
                <c:pt idx="9148">
                  <c:v>2217</c:v>
                </c:pt>
                <c:pt idx="9149">
                  <c:v>2229</c:v>
                </c:pt>
                <c:pt idx="9150">
                  <c:v>2241</c:v>
                </c:pt>
                <c:pt idx="9151">
                  <c:v>2253</c:v>
                </c:pt>
                <c:pt idx="9152">
                  <c:v>2265</c:v>
                </c:pt>
                <c:pt idx="9153">
                  <c:v>2277</c:v>
                </c:pt>
                <c:pt idx="9154">
                  <c:v>2289</c:v>
                </c:pt>
                <c:pt idx="9155">
                  <c:v>2301</c:v>
                </c:pt>
                <c:pt idx="9156">
                  <c:v>2313</c:v>
                </c:pt>
                <c:pt idx="9157">
                  <c:v>2325</c:v>
                </c:pt>
                <c:pt idx="9158">
                  <c:v>2337</c:v>
                </c:pt>
                <c:pt idx="9159">
                  <c:v>2349</c:v>
                </c:pt>
                <c:pt idx="9160">
                  <c:v>2361</c:v>
                </c:pt>
                <c:pt idx="9161">
                  <c:v>2373</c:v>
                </c:pt>
                <c:pt idx="9162">
                  <c:v>2385</c:v>
                </c:pt>
                <c:pt idx="9163">
                  <c:v>2397</c:v>
                </c:pt>
                <c:pt idx="9164">
                  <c:v>2409</c:v>
                </c:pt>
                <c:pt idx="9165">
                  <c:v>2421</c:v>
                </c:pt>
                <c:pt idx="9166">
                  <c:v>2433</c:v>
                </c:pt>
                <c:pt idx="9167">
                  <c:v>2445</c:v>
                </c:pt>
                <c:pt idx="9168">
                  <c:v>2457</c:v>
                </c:pt>
                <c:pt idx="9169">
                  <c:v>2469</c:v>
                </c:pt>
                <c:pt idx="9170">
                  <c:v>2481</c:v>
                </c:pt>
                <c:pt idx="9171">
                  <c:v>2493</c:v>
                </c:pt>
                <c:pt idx="9172">
                  <c:v>2505</c:v>
                </c:pt>
                <c:pt idx="9173">
                  <c:v>2517</c:v>
                </c:pt>
                <c:pt idx="9174">
                  <c:v>2529</c:v>
                </c:pt>
                <c:pt idx="9175">
                  <c:v>2541</c:v>
                </c:pt>
                <c:pt idx="9176">
                  <c:v>2553</c:v>
                </c:pt>
                <c:pt idx="9177">
                  <c:v>2565</c:v>
                </c:pt>
                <c:pt idx="9178">
                  <c:v>2577</c:v>
                </c:pt>
                <c:pt idx="9179">
                  <c:v>2589</c:v>
                </c:pt>
                <c:pt idx="9180">
                  <c:v>2601</c:v>
                </c:pt>
                <c:pt idx="9181">
                  <c:v>2613</c:v>
                </c:pt>
                <c:pt idx="9182">
                  <c:v>2625</c:v>
                </c:pt>
                <c:pt idx="9183">
                  <c:v>2637</c:v>
                </c:pt>
                <c:pt idx="9184">
                  <c:v>2649</c:v>
                </c:pt>
                <c:pt idx="9185">
                  <c:v>2661</c:v>
                </c:pt>
                <c:pt idx="9186">
                  <c:v>2673</c:v>
                </c:pt>
                <c:pt idx="9187">
                  <c:v>2685</c:v>
                </c:pt>
                <c:pt idx="9188">
                  <c:v>2697</c:v>
                </c:pt>
                <c:pt idx="9189">
                  <c:v>2709</c:v>
                </c:pt>
                <c:pt idx="9190">
                  <c:v>2721</c:v>
                </c:pt>
                <c:pt idx="9191">
                  <c:v>2733</c:v>
                </c:pt>
                <c:pt idx="9192">
                  <c:v>2745</c:v>
                </c:pt>
                <c:pt idx="9193">
                  <c:v>2757</c:v>
                </c:pt>
                <c:pt idx="9194">
                  <c:v>2769</c:v>
                </c:pt>
                <c:pt idx="9195">
                  <c:v>2781</c:v>
                </c:pt>
                <c:pt idx="9196">
                  <c:v>2793</c:v>
                </c:pt>
                <c:pt idx="9197">
                  <c:v>2805</c:v>
                </c:pt>
                <c:pt idx="9198">
                  <c:v>2817</c:v>
                </c:pt>
                <c:pt idx="9199">
                  <c:v>2829</c:v>
                </c:pt>
                <c:pt idx="9200">
                  <c:v>2841</c:v>
                </c:pt>
                <c:pt idx="9201">
                  <c:v>2853</c:v>
                </c:pt>
                <c:pt idx="9202">
                  <c:v>2865</c:v>
                </c:pt>
                <c:pt idx="9203">
                  <c:v>2877</c:v>
                </c:pt>
                <c:pt idx="9204">
                  <c:v>2889</c:v>
                </c:pt>
                <c:pt idx="9205">
                  <c:v>2901</c:v>
                </c:pt>
                <c:pt idx="9206">
                  <c:v>2913</c:v>
                </c:pt>
                <c:pt idx="9207">
                  <c:v>2925</c:v>
                </c:pt>
                <c:pt idx="9208">
                  <c:v>2937</c:v>
                </c:pt>
                <c:pt idx="9209">
                  <c:v>2949</c:v>
                </c:pt>
                <c:pt idx="9210">
                  <c:v>2961</c:v>
                </c:pt>
                <c:pt idx="9211">
                  <c:v>2973</c:v>
                </c:pt>
                <c:pt idx="9212">
                  <c:v>2985</c:v>
                </c:pt>
                <c:pt idx="9213">
                  <c:v>2997</c:v>
                </c:pt>
                <c:pt idx="9214">
                  <c:v>3009</c:v>
                </c:pt>
                <c:pt idx="9215">
                  <c:v>3021</c:v>
                </c:pt>
                <c:pt idx="9216">
                  <c:v>3033</c:v>
                </c:pt>
                <c:pt idx="9217">
                  <c:v>3045</c:v>
                </c:pt>
                <c:pt idx="9218">
                  <c:v>3057</c:v>
                </c:pt>
                <c:pt idx="9219">
                  <c:v>3069</c:v>
                </c:pt>
                <c:pt idx="9220">
                  <c:v>3081</c:v>
                </c:pt>
                <c:pt idx="9221">
                  <c:v>3093</c:v>
                </c:pt>
                <c:pt idx="9222">
                  <c:v>3105</c:v>
                </c:pt>
                <c:pt idx="9223">
                  <c:v>3117</c:v>
                </c:pt>
                <c:pt idx="9224">
                  <c:v>3129</c:v>
                </c:pt>
                <c:pt idx="9225">
                  <c:v>3141</c:v>
                </c:pt>
                <c:pt idx="9226">
                  <c:v>3153</c:v>
                </c:pt>
                <c:pt idx="9227">
                  <c:v>3165</c:v>
                </c:pt>
                <c:pt idx="9228">
                  <c:v>3177</c:v>
                </c:pt>
                <c:pt idx="9229">
                  <c:v>3189</c:v>
                </c:pt>
                <c:pt idx="9230">
                  <c:v>3201</c:v>
                </c:pt>
                <c:pt idx="9231">
                  <c:v>3213</c:v>
                </c:pt>
                <c:pt idx="9232">
                  <c:v>3225</c:v>
                </c:pt>
                <c:pt idx="9233">
                  <c:v>3237</c:v>
                </c:pt>
                <c:pt idx="9234">
                  <c:v>3249</c:v>
                </c:pt>
                <c:pt idx="9235">
                  <c:v>3261</c:v>
                </c:pt>
                <c:pt idx="9236">
                  <c:v>3273</c:v>
                </c:pt>
                <c:pt idx="9237">
                  <c:v>3285</c:v>
                </c:pt>
                <c:pt idx="9238">
                  <c:v>3297</c:v>
                </c:pt>
                <c:pt idx="9239">
                  <c:v>3309</c:v>
                </c:pt>
                <c:pt idx="9240">
                  <c:v>3321</c:v>
                </c:pt>
                <c:pt idx="9241">
                  <c:v>3333</c:v>
                </c:pt>
                <c:pt idx="9242">
                  <c:v>3345</c:v>
                </c:pt>
                <c:pt idx="9243">
                  <c:v>3357</c:v>
                </c:pt>
                <c:pt idx="9244">
                  <c:v>3369</c:v>
                </c:pt>
                <c:pt idx="9245">
                  <c:v>3381</c:v>
                </c:pt>
                <c:pt idx="9246">
                  <c:v>3393</c:v>
                </c:pt>
                <c:pt idx="9247">
                  <c:v>3405</c:v>
                </c:pt>
                <c:pt idx="9248">
                  <c:v>3417</c:v>
                </c:pt>
                <c:pt idx="9249">
                  <c:v>3429</c:v>
                </c:pt>
                <c:pt idx="9250">
                  <c:v>3441</c:v>
                </c:pt>
                <c:pt idx="9251">
                  <c:v>3453</c:v>
                </c:pt>
                <c:pt idx="9252">
                  <c:v>3465</c:v>
                </c:pt>
                <c:pt idx="9253">
                  <c:v>3477</c:v>
                </c:pt>
                <c:pt idx="9254">
                  <c:v>3489</c:v>
                </c:pt>
                <c:pt idx="9255">
                  <c:v>3501</c:v>
                </c:pt>
                <c:pt idx="9256">
                  <c:v>3513</c:v>
                </c:pt>
                <c:pt idx="9257">
                  <c:v>3525</c:v>
                </c:pt>
                <c:pt idx="9258">
                  <c:v>3537</c:v>
                </c:pt>
                <c:pt idx="9259">
                  <c:v>3549</c:v>
                </c:pt>
                <c:pt idx="9260">
                  <c:v>3561</c:v>
                </c:pt>
                <c:pt idx="9261">
                  <c:v>3573</c:v>
                </c:pt>
                <c:pt idx="9262">
                  <c:v>3585</c:v>
                </c:pt>
                <c:pt idx="9263">
                  <c:v>3597</c:v>
                </c:pt>
                <c:pt idx="9264">
                  <c:v>3609</c:v>
                </c:pt>
                <c:pt idx="9265">
                  <c:v>3621</c:v>
                </c:pt>
                <c:pt idx="9266">
                  <c:v>3633</c:v>
                </c:pt>
                <c:pt idx="9267">
                  <c:v>3645</c:v>
                </c:pt>
                <c:pt idx="9268">
                  <c:v>3657</c:v>
                </c:pt>
                <c:pt idx="9269">
                  <c:v>3669</c:v>
                </c:pt>
                <c:pt idx="9270">
                  <c:v>3681</c:v>
                </c:pt>
                <c:pt idx="9271">
                  <c:v>3693</c:v>
                </c:pt>
                <c:pt idx="9272">
                  <c:v>3705</c:v>
                </c:pt>
                <c:pt idx="9273">
                  <c:v>3717</c:v>
                </c:pt>
                <c:pt idx="9274">
                  <c:v>3729</c:v>
                </c:pt>
                <c:pt idx="9275">
                  <c:v>3741</c:v>
                </c:pt>
                <c:pt idx="9276">
                  <c:v>3753</c:v>
                </c:pt>
                <c:pt idx="9277">
                  <c:v>3765</c:v>
                </c:pt>
                <c:pt idx="9278">
                  <c:v>3777</c:v>
                </c:pt>
                <c:pt idx="9279">
                  <c:v>3789</c:v>
                </c:pt>
                <c:pt idx="9280">
                  <c:v>3801</c:v>
                </c:pt>
                <c:pt idx="9281">
                  <c:v>3813</c:v>
                </c:pt>
                <c:pt idx="9282">
                  <c:v>3825</c:v>
                </c:pt>
                <c:pt idx="9283">
                  <c:v>3837</c:v>
                </c:pt>
                <c:pt idx="9284">
                  <c:v>3849</c:v>
                </c:pt>
                <c:pt idx="9285">
                  <c:v>3861</c:v>
                </c:pt>
                <c:pt idx="9286">
                  <c:v>3873</c:v>
                </c:pt>
                <c:pt idx="9287">
                  <c:v>3885</c:v>
                </c:pt>
                <c:pt idx="9288">
                  <c:v>3897</c:v>
                </c:pt>
                <c:pt idx="9289">
                  <c:v>3909</c:v>
                </c:pt>
                <c:pt idx="9290">
                  <c:v>3921</c:v>
                </c:pt>
                <c:pt idx="9291">
                  <c:v>3933</c:v>
                </c:pt>
                <c:pt idx="9292">
                  <c:v>3945</c:v>
                </c:pt>
                <c:pt idx="9293">
                  <c:v>3957</c:v>
                </c:pt>
                <c:pt idx="9294">
                  <c:v>3969</c:v>
                </c:pt>
                <c:pt idx="9295">
                  <c:v>3981</c:v>
                </c:pt>
                <c:pt idx="9296">
                  <c:v>3993</c:v>
                </c:pt>
                <c:pt idx="9297">
                  <c:v>4005</c:v>
                </c:pt>
                <c:pt idx="9298">
                  <c:v>4017</c:v>
                </c:pt>
                <c:pt idx="9299">
                  <c:v>4029</c:v>
                </c:pt>
                <c:pt idx="9300">
                  <c:v>4041</c:v>
                </c:pt>
                <c:pt idx="9301">
                  <c:v>4053</c:v>
                </c:pt>
                <c:pt idx="9302">
                  <c:v>4065</c:v>
                </c:pt>
                <c:pt idx="9303">
                  <c:v>4077</c:v>
                </c:pt>
                <c:pt idx="9304">
                  <c:v>4089</c:v>
                </c:pt>
                <c:pt idx="9305">
                  <c:v>4101</c:v>
                </c:pt>
                <c:pt idx="9306">
                  <c:v>4113</c:v>
                </c:pt>
                <c:pt idx="9307">
                  <c:v>4125</c:v>
                </c:pt>
                <c:pt idx="9308">
                  <c:v>4137</c:v>
                </c:pt>
                <c:pt idx="9309">
                  <c:v>4149</c:v>
                </c:pt>
                <c:pt idx="9310">
                  <c:v>4161</c:v>
                </c:pt>
                <c:pt idx="9311">
                  <c:v>4173</c:v>
                </c:pt>
                <c:pt idx="9312">
                  <c:v>4185</c:v>
                </c:pt>
                <c:pt idx="9313">
                  <c:v>4197</c:v>
                </c:pt>
                <c:pt idx="9314">
                  <c:v>4209</c:v>
                </c:pt>
                <c:pt idx="9315">
                  <c:v>4221</c:v>
                </c:pt>
                <c:pt idx="9316">
                  <c:v>4233</c:v>
                </c:pt>
                <c:pt idx="9317">
                  <c:v>4245</c:v>
                </c:pt>
                <c:pt idx="9318">
                  <c:v>4257</c:v>
                </c:pt>
                <c:pt idx="9319">
                  <c:v>4269</c:v>
                </c:pt>
                <c:pt idx="9320">
                  <c:v>4281</c:v>
                </c:pt>
                <c:pt idx="9321">
                  <c:v>4293</c:v>
                </c:pt>
                <c:pt idx="9322">
                  <c:v>4305</c:v>
                </c:pt>
                <c:pt idx="9323">
                  <c:v>4317</c:v>
                </c:pt>
                <c:pt idx="9324">
                  <c:v>4329</c:v>
                </c:pt>
                <c:pt idx="9325">
                  <c:v>4341</c:v>
                </c:pt>
                <c:pt idx="9326">
                  <c:v>4353</c:v>
                </c:pt>
                <c:pt idx="9327">
                  <c:v>4365</c:v>
                </c:pt>
                <c:pt idx="9328">
                  <c:v>4377</c:v>
                </c:pt>
                <c:pt idx="9329">
                  <c:v>4389</c:v>
                </c:pt>
                <c:pt idx="9330">
                  <c:v>4401</c:v>
                </c:pt>
                <c:pt idx="9331">
                  <c:v>4413</c:v>
                </c:pt>
                <c:pt idx="9332">
                  <c:v>4425</c:v>
                </c:pt>
                <c:pt idx="9333">
                  <c:v>4437</c:v>
                </c:pt>
                <c:pt idx="9334">
                  <c:v>4449</c:v>
                </c:pt>
                <c:pt idx="9335">
                  <c:v>4461</c:v>
                </c:pt>
                <c:pt idx="9336">
                  <c:v>4473</c:v>
                </c:pt>
                <c:pt idx="9337">
                  <c:v>4485</c:v>
                </c:pt>
                <c:pt idx="9338">
                  <c:v>4497</c:v>
                </c:pt>
                <c:pt idx="9339">
                  <c:v>4509</c:v>
                </c:pt>
                <c:pt idx="9340">
                  <c:v>4521</c:v>
                </c:pt>
                <c:pt idx="9341">
                  <c:v>4533</c:v>
                </c:pt>
                <c:pt idx="9342">
                  <c:v>4545</c:v>
                </c:pt>
                <c:pt idx="9343">
                  <c:v>4557</c:v>
                </c:pt>
                <c:pt idx="9344">
                  <c:v>4569</c:v>
                </c:pt>
                <c:pt idx="9345">
                  <c:v>4581</c:v>
                </c:pt>
                <c:pt idx="9346">
                  <c:v>4593</c:v>
                </c:pt>
                <c:pt idx="9347">
                  <c:v>4605</c:v>
                </c:pt>
                <c:pt idx="9348">
                  <c:v>4617</c:v>
                </c:pt>
                <c:pt idx="9349">
                  <c:v>4629</c:v>
                </c:pt>
                <c:pt idx="9350">
                  <c:v>4641</c:v>
                </c:pt>
                <c:pt idx="9351">
                  <c:v>4653</c:v>
                </c:pt>
                <c:pt idx="9352">
                  <c:v>4665</c:v>
                </c:pt>
                <c:pt idx="9353">
                  <c:v>4677</c:v>
                </c:pt>
                <c:pt idx="9354">
                  <c:v>4689</c:v>
                </c:pt>
                <c:pt idx="9355">
                  <c:v>4701</c:v>
                </c:pt>
                <c:pt idx="9356">
                  <c:v>4713</c:v>
                </c:pt>
                <c:pt idx="9357">
                  <c:v>4725</c:v>
                </c:pt>
                <c:pt idx="9358">
                  <c:v>4737</c:v>
                </c:pt>
                <c:pt idx="9359">
                  <c:v>4749</c:v>
                </c:pt>
                <c:pt idx="9360">
                  <c:v>4761</c:v>
                </c:pt>
                <c:pt idx="9361">
                  <c:v>4773</c:v>
                </c:pt>
                <c:pt idx="9362">
                  <c:v>4785</c:v>
                </c:pt>
                <c:pt idx="9363">
                  <c:v>4797</c:v>
                </c:pt>
                <c:pt idx="9364">
                  <c:v>4809</c:v>
                </c:pt>
                <c:pt idx="9365">
                  <c:v>4821</c:v>
                </c:pt>
                <c:pt idx="9366">
                  <c:v>4833</c:v>
                </c:pt>
                <c:pt idx="9367">
                  <c:v>4845</c:v>
                </c:pt>
                <c:pt idx="9368">
                  <c:v>4857</c:v>
                </c:pt>
                <c:pt idx="9369">
                  <c:v>4869</c:v>
                </c:pt>
                <c:pt idx="9370">
                  <c:v>4881</c:v>
                </c:pt>
                <c:pt idx="9371">
                  <c:v>4893</c:v>
                </c:pt>
                <c:pt idx="9372">
                  <c:v>4905</c:v>
                </c:pt>
                <c:pt idx="9373">
                  <c:v>4917</c:v>
                </c:pt>
                <c:pt idx="9374">
                  <c:v>4929</c:v>
                </c:pt>
                <c:pt idx="9375">
                  <c:v>4941</c:v>
                </c:pt>
                <c:pt idx="9376">
                  <c:v>4953</c:v>
                </c:pt>
                <c:pt idx="9377">
                  <c:v>4965</c:v>
                </c:pt>
                <c:pt idx="9378">
                  <c:v>4977</c:v>
                </c:pt>
                <c:pt idx="9379">
                  <c:v>4989</c:v>
                </c:pt>
                <c:pt idx="9380">
                  <c:v>5001</c:v>
                </c:pt>
                <c:pt idx="9381">
                  <c:v>5013</c:v>
                </c:pt>
                <c:pt idx="9382">
                  <c:v>5025</c:v>
                </c:pt>
                <c:pt idx="9383">
                  <c:v>5037</c:v>
                </c:pt>
                <c:pt idx="9384">
                  <c:v>5049</c:v>
                </c:pt>
                <c:pt idx="9385">
                  <c:v>5061</c:v>
                </c:pt>
                <c:pt idx="9386">
                  <c:v>5073</c:v>
                </c:pt>
                <c:pt idx="9387">
                  <c:v>5085</c:v>
                </c:pt>
                <c:pt idx="9388">
                  <c:v>5097</c:v>
                </c:pt>
                <c:pt idx="9389">
                  <c:v>5109</c:v>
                </c:pt>
                <c:pt idx="9390">
                  <c:v>5121</c:v>
                </c:pt>
                <c:pt idx="9391">
                  <c:v>5133</c:v>
                </c:pt>
                <c:pt idx="9392">
                  <c:v>5145</c:v>
                </c:pt>
                <c:pt idx="9393">
                  <c:v>5157</c:v>
                </c:pt>
                <c:pt idx="9394">
                  <c:v>5169</c:v>
                </c:pt>
                <c:pt idx="9395">
                  <c:v>5181</c:v>
                </c:pt>
                <c:pt idx="9396">
                  <c:v>5193</c:v>
                </c:pt>
                <c:pt idx="9397">
                  <c:v>5205</c:v>
                </c:pt>
                <c:pt idx="9398">
                  <c:v>5217</c:v>
                </c:pt>
                <c:pt idx="9399">
                  <c:v>5229</c:v>
                </c:pt>
                <c:pt idx="9400">
                  <c:v>5241</c:v>
                </c:pt>
                <c:pt idx="9401">
                  <c:v>5253</c:v>
                </c:pt>
                <c:pt idx="9402">
                  <c:v>5265</c:v>
                </c:pt>
                <c:pt idx="9403">
                  <c:v>5277</c:v>
                </c:pt>
                <c:pt idx="9404">
                  <c:v>5289</c:v>
                </c:pt>
                <c:pt idx="9405">
                  <c:v>5301</c:v>
                </c:pt>
                <c:pt idx="9406">
                  <c:v>5313</c:v>
                </c:pt>
                <c:pt idx="9407">
                  <c:v>5325</c:v>
                </c:pt>
                <c:pt idx="9408">
                  <c:v>5337</c:v>
                </c:pt>
                <c:pt idx="9409">
                  <c:v>5349</c:v>
                </c:pt>
                <c:pt idx="9410">
                  <c:v>5361</c:v>
                </c:pt>
                <c:pt idx="9411">
                  <c:v>5373</c:v>
                </c:pt>
                <c:pt idx="9412">
                  <c:v>5385</c:v>
                </c:pt>
                <c:pt idx="9413">
                  <c:v>5397</c:v>
                </c:pt>
                <c:pt idx="9414">
                  <c:v>5409</c:v>
                </c:pt>
                <c:pt idx="9415">
                  <c:v>5421</c:v>
                </c:pt>
                <c:pt idx="9416">
                  <c:v>5433</c:v>
                </c:pt>
                <c:pt idx="9417">
                  <c:v>5445</c:v>
                </c:pt>
                <c:pt idx="9418">
                  <c:v>5457</c:v>
                </c:pt>
                <c:pt idx="9419">
                  <c:v>5469</c:v>
                </c:pt>
                <c:pt idx="9420">
                  <c:v>5481</c:v>
                </c:pt>
                <c:pt idx="9421">
                  <c:v>5493</c:v>
                </c:pt>
                <c:pt idx="9422">
                  <c:v>5505</c:v>
                </c:pt>
                <c:pt idx="9423">
                  <c:v>5517</c:v>
                </c:pt>
                <c:pt idx="9424">
                  <c:v>5529</c:v>
                </c:pt>
                <c:pt idx="9425">
                  <c:v>5541</c:v>
                </c:pt>
                <c:pt idx="9426">
                  <c:v>5553</c:v>
                </c:pt>
                <c:pt idx="9427">
                  <c:v>5565</c:v>
                </c:pt>
                <c:pt idx="9428">
                  <c:v>5577</c:v>
                </c:pt>
                <c:pt idx="9429">
                  <c:v>5589</c:v>
                </c:pt>
                <c:pt idx="9430">
                  <c:v>5601</c:v>
                </c:pt>
                <c:pt idx="9431">
                  <c:v>5613</c:v>
                </c:pt>
                <c:pt idx="9432">
                  <c:v>5625</c:v>
                </c:pt>
                <c:pt idx="9433">
                  <c:v>5637</c:v>
                </c:pt>
                <c:pt idx="9434">
                  <c:v>5649</c:v>
                </c:pt>
                <c:pt idx="9435">
                  <c:v>5661</c:v>
                </c:pt>
                <c:pt idx="9436">
                  <c:v>5673</c:v>
                </c:pt>
                <c:pt idx="9437">
                  <c:v>5685</c:v>
                </c:pt>
                <c:pt idx="9438">
                  <c:v>5697</c:v>
                </c:pt>
                <c:pt idx="9439">
                  <c:v>5709</c:v>
                </c:pt>
                <c:pt idx="9440">
                  <c:v>5721</c:v>
                </c:pt>
                <c:pt idx="9441">
                  <c:v>5733</c:v>
                </c:pt>
                <c:pt idx="9442">
                  <c:v>5745</c:v>
                </c:pt>
                <c:pt idx="9443">
                  <c:v>5757</c:v>
                </c:pt>
                <c:pt idx="9444">
                  <c:v>5769</c:v>
                </c:pt>
                <c:pt idx="9445">
                  <c:v>5781</c:v>
                </c:pt>
                <c:pt idx="9446">
                  <c:v>5793</c:v>
                </c:pt>
                <c:pt idx="9447">
                  <c:v>5805</c:v>
                </c:pt>
                <c:pt idx="9448">
                  <c:v>5817</c:v>
                </c:pt>
                <c:pt idx="9449">
                  <c:v>5829</c:v>
                </c:pt>
                <c:pt idx="9450">
                  <c:v>5841</c:v>
                </c:pt>
                <c:pt idx="9451">
                  <c:v>5853</c:v>
                </c:pt>
                <c:pt idx="9452">
                  <c:v>5865</c:v>
                </c:pt>
                <c:pt idx="9453">
                  <c:v>5877</c:v>
                </c:pt>
                <c:pt idx="9454">
                  <c:v>5889</c:v>
                </c:pt>
                <c:pt idx="9455">
                  <c:v>5901</c:v>
                </c:pt>
                <c:pt idx="9456">
                  <c:v>5913</c:v>
                </c:pt>
                <c:pt idx="9457">
                  <c:v>5925</c:v>
                </c:pt>
                <c:pt idx="9458">
                  <c:v>5937</c:v>
                </c:pt>
                <c:pt idx="9459">
                  <c:v>5949</c:v>
                </c:pt>
                <c:pt idx="9460">
                  <c:v>5961</c:v>
                </c:pt>
                <c:pt idx="9461">
                  <c:v>5973</c:v>
                </c:pt>
                <c:pt idx="9462">
                  <c:v>5985</c:v>
                </c:pt>
                <c:pt idx="9463">
                  <c:v>5997</c:v>
                </c:pt>
                <c:pt idx="9464">
                  <c:v>6009</c:v>
                </c:pt>
                <c:pt idx="9465">
                  <c:v>6021</c:v>
                </c:pt>
                <c:pt idx="9466">
                  <c:v>6033</c:v>
                </c:pt>
                <c:pt idx="9467">
                  <c:v>6045</c:v>
                </c:pt>
                <c:pt idx="9468">
                  <c:v>6057</c:v>
                </c:pt>
                <c:pt idx="9469">
                  <c:v>6069</c:v>
                </c:pt>
                <c:pt idx="9470">
                  <c:v>6081</c:v>
                </c:pt>
                <c:pt idx="9471">
                  <c:v>6093</c:v>
                </c:pt>
                <c:pt idx="9472">
                  <c:v>6105</c:v>
                </c:pt>
                <c:pt idx="9473">
                  <c:v>6117</c:v>
                </c:pt>
                <c:pt idx="9474">
                  <c:v>6129</c:v>
                </c:pt>
                <c:pt idx="9475">
                  <c:v>6141</c:v>
                </c:pt>
                <c:pt idx="9476">
                  <c:v>6153</c:v>
                </c:pt>
                <c:pt idx="9477">
                  <c:v>6165</c:v>
                </c:pt>
                <c:pt idx="9478">
                  <c:v>6177</c:v>
                </c:pt>
                <c:pt idx="9479">
                  <c:v>6189</c:v>
                </c:pt>
                <c:pt idx="9480">
                  <c:v>6201</c:v>
                </c:pt>
                <c:pt idx="9481">
                  <c:v>6213</c:v>
                </c:pt>
                <c:pt idx="9482">
                  <c:v>6225</c:v>
                </c:pt>
                <c:pt idx="9483">
                  <c:v>6237</c:v>
                </c:pt>
                <c:pt idx="9484">
                  <c:v>6249</c:v>
                </c:pt>
                <c:pt idx="9485">
                  <c:v>6261</c:v>
                </c:pt>
                <c:pt idx="9486">
                  <c:v>6273</c:v>
                </c:pt>
                <c:pt idx="9487">
                  <c:v>6285</c:v>
                </c:pt>
                <c:pt idx="9488">
                  <c:v>6297</c:v>
                </c:pt>
                <c:pt idx="9489">
                  <c:v>6309</c:v>
                </c:pt>
                <c:pt idx="9490">
                  <c:v>6321</c:v>
                </c:pt>
                <c:pt idx="9491">
                  <c:v>6333</c:v>
                </c:pt>
                <c:pt idx="9492">
                  <c:v>6345</c:v>
                </c:pt>
                <c:pt idx="9493">
                  <c:v>6357</c:v>
                </c:pt>
                <c:pt idx="9494">
                  <c:v>6369</c:v>
                </c:pt>
                <c:pt idx="9495">
                  <c:v>6381</c:v>
                </c:pt>
                <c:pt idx="9496">
                  <c:v>6393</c:v>
                </c:pt>
                <c:pt idx="9497">
                  <c:v>6405</c:v>
                </c:pt>
                <c:pt idx="9498">
                  <c:v>6417</c:v>
                </c:pt>
                <c:pt idx="9499">
                  <c:v>6429</c:v>
                </c:pt>
                <c:pt idx="9500">
                  <c:v>6441</c:v>
                </c:pt>
                <c:pt idx="9501">
                  <c:v>6453</c:v>
                </c:pt>
                <c:pt idx="9502">
                  <c:v>6465</c:v>
                </c:pt>
                <c:pt idx="9503">
                  <c:v>6477</c:v>
                </c:pt>
                <c:pt idx="9504">
                  <c:v>6489</c:v>
                </c:pt>
                <c:pt idx="9505">
                  <c:v>6501</c:v>
                </c:pt>
                <c:pt idx="9506">
                  <c:v>6513</c:v>
                </c:pt>
                <c:pt idx="9507">
                  <c:v>6525</c:v>
                </c:pt>
                <c:pt idx="9508">
                  <c:v>6537</c:v>
                </c:pt>
                <c:pt idx="9509">
                  <c:v>6549</c:v>
                </c:pt>
                <c:pt idx="9510">
                  <c:v>6561</c:v>
                </c:pt>
                <c:pt idx="9511">
                  <c:v>6573</c:v>
                </c:pt>
                <c:pt idx="9512">
                  <c:v>6585</c:v>
                </c:pt>
                <c:pt idx="9513">
                  <c:v>6597</c:v>
                </c:pt>
                <c:pt idx="9514">
                  <c:v>6609</c:v>
                </c:pt>
                <c:pt idx="9515">
                  <c:v>6621</c:v>
                </c:pt>
                <c:pt idx="9516">
                  <c:v>6633</c:v>
                </c:pt>
                <c:pt idx="9517">
                  <c:v>6645</c:v>
                </c:pt>
                <c:pt idx="9518">
                  <c:v>6657</c:v>
                </c:pt>
                <c:pt idx="9519">
                  <c:v>6669</c:v>
                </c:pt>
                <c:pt idx="9520">
                  <c:v>6681</c:v>
                </c:pt>
                <c:pt idx="9521">
                  <c:v>6693</c:v>
                </c:pt>
                <c:pt idx="9522">
                  <c:v>6705</c:v>
                </c:pt>
                <c:pt idx="9523">
                  <c:v>6717</c:v>
                </c:pt>
                <c:pt idx="9524">
                  <c:v>6729</c:v>
                </c:pt>
                <c:pt idx="9525">
                  <c:v>6741</c:v>
                </c:pt>
                <c:pt idx="9526">
                  <c:v>6753</c:v>
                </c:pt>
                <c:pt idx="9527">
                  <c:v>6765</c:v>
                </c:pt>
                <c:pt idx="9528">
                  <c:v>6777</c:v>
                </c:pt>
                <c:pt idx="9529">
                  <c:v>6789</c:v>
                </c:pt>
                <c:pt idx="9530">
                  <c:v>6801</c:v>
                </c:pt>
                <c:pt idx="9531">
                  <c:v>6813</c:v>
                </c:pt>
                <c:pt idx="9532">
                  <c:v>6825</c:v>
                </c:pt>
                <c:pt idx="9533">
                  <c:v>6837</c:v>
                </c:pt>
                <c:pt idx="9534">
                  <c:v>6849</c:v>
                </c:pt>
                <c:pt idx="9535">
                  <c:v>6861</c:v>
                </c:pt>
                <c:pt idx="9536">
                  <c:v>6873</c:v>
                </c:pt>
                <c:pt idx="9537">
                  <c:v>6885</c:v>
                </c:pt>
                <c:pt idx="9538">
                  <c:v>6897</c:v>
                </c:pt>
                <c:pt idx="9539">
                  <c:v>6909</c:v>
                </c:pt>
                <c:pt idx="9540">
                  <c:v>6921</c:v>
                </c:pt>
                <c:pt idx="9541">
                  <c:v>6933</c:v>
                </c:pt>
                <c:pt idx="9542">
                  <c:v>6945</c:v>
                </c:pt>
                <c:pt idx="9543">
                  <c:v>6957</c:v>
                </c:pt>
                <c:pt idx="9544">
                  <c:v>6969</c:v>
                </c:pt>
                <c:pt idx="9545">
                  <c:v>6981</c:v>
                </c:pt>
                <c:pt idx="9546">
                  <c:v>6993</c:v>
                </c:pt>
                <c:pt idx="9547">
                  <c:v>7005</c:v>
                </c:pt>
                <c:pt idx="9548">
                  <c:v>7017</c:v>
                </c:pt>
                <c:pt idx="9549">
                  <c:v>7029</c:v>
                </c:pt>
                <c:pt idx="9550">
                  <c:v>7041</c:v>
                </c:pt>
                <c:pt idx="9551">
                  <c:v>7053</c:v>
                </c:pt>
                <c:pt idx="9552">
                  <c:v>7065</c:v>
                </c:pt>
                <c:pt idx="9553">
                  <c:v>7077</c:v>
                </c:pt>
                <c:pt idx="9554">
                  <c:v>7089</c:v>
                </c:pt>
                <c:pt idx="9555">
                  <c:v>7101</c:v>
                </c:pt>
                <c:pt idx="9556">
                  <c:v>7113</c:v>
                </c:pt>
                <c:pt idx="9557">
                  <c:v>7125</c:v>
                </c:pt>
                <c:pt idx="9558">
                  <c:v>7137</c:v>
                </c:pt>
                <c:pt idx="9559">
                  <c:v>7149</c:v>
                </c:pt>
                <c:pt idx="9560">
                  <c:v>7161</c:v>
                </c:pt>
                <c:pt idx="9561">
                  <c:v>7173</c:v>
                </c:pt>
                <c:pt idx="9562">
                  <c:v>7185</c:v>
                </c:pt>
                <c:pt idx="9563">
                  <c:v>7197</c:v>
                </c:pt>
                <c:pt idx="9564">
                  <c:v>7209</c:v>
                </c:pt>
                <c:pt idx="9565">
                  <c:v>7221</c:v>
                </c:pt>
                <c:pt idx="9566">
                  <c:v>7233</c:v>
                </c:pt>
                <c:pt idx="9567">
                  <c:v>7245</c:v>
                </c:pt>
                <c:pt idx="9568">
                  <c:v>7257</c:v>
                </c:pt>
                <c:pt idx="9569">
                  <c:v>7269</c:v>
                </c:pt>
                <c:pt idx="9570">
                  <c:v>7281</c:v>
                </c:pt>
                <c:pt idx="9571">
                  <c:v>7293</c:v>
                </c:pt>
                <c:pt idx="9572">
                  <c:v>7305</c:v>
                </c:pt>
                <c:pt idx="9573">
                  <c:v>7317</c:v>
                </c:pt>
                <c:pt idx="9574">
                  <c:v>7329</c:v>
                </c:pt>
                <c:pt idx="9575">
                  <c:v>7341</c:v>
                </c:pt>
                <c:pt idx="9576">
                  <c:v>7353</c:v>
                </c:pt>
                <c:pt idx="9577">
                  <c:v>7365</c:v>
                </c:pt>
                <c:pt idx="9578">
                  <c:v>7377</c:v>
                </c:pt>
                <c:pt idx="9579">
                  <c:v>7389</c:v>
                </c:pt>
                <c:pt idx="9580">
                  <c:v>7401</c:v>
                </c:pt>
                <c:pt idx="9581">
                  <c:v>7413</c:v>
                </c:pt>
                <c:pt idx="9582">
                  <c:v>7425</c:v>
                </c:pt>
                <c:pt idx="9583">
                  <c:v>7437</c:v>
                </c:pt>
                <c:pt idx="9584">
                  <c:v>7449</c:v>
                </c:pt>
                <c:pt idx="9585">
                  <c:v>7461</c:v>
                </c:pt>
                <c:pt idx="9586">
                  <c:v>7473</c:v>
                </c:pt>
                <c:pt idx="9587">
                  <c:v>7485</c:v>
                </c:pt>
                <c:pt idx="9588">
                  <c:v>7497</c:v>
                </c:pt>
                <c:pt idx="9589">
                  <c:v>7509</c:v>
                </c:pt>
                <c:pt idx="9590">
                  <c:v>7521</c:v>
                </c:pt>
                <c:pt idx="9591">
                  <c:v>7533</c:v>
                </c:pt>
                <c:pt idx="9592">
                  <c:v>7545</c:v>
                </c:pt>
                <c:pt idx="9593">
                  <c:v>7557</c:v>
                </c:pt>
                <c:pt idx="9594">
                  <c:v>7569</c:v>
                </c:pt>
                <c:pt idx="9595">
                  <c:v>7581</c:v>
                </c:pt>
                <c:pt idx="9596">
                  <c:v>7593</c:v>
                </c:pt>
                <c:pt idx="9597">
                  <c:v>7605</c:v>
                </c:pt>
                <c:pt idx="9598">
                  <c:v>7617</c:v>
                </c:pt>
                <c:pt idx="9599">
                  <c:v>7629</c:v>
                </c:pt>
                <c:pt idx="9600">
                  <c:v>7641</c:v>
                </c:pt>
                <c:pt idx="9601">
                  <c:v>7653</c:v>
                </c:pt>
                <c:pt idx="9602">
                  <c:v>7665</c:v>
                </c:pt>
                <c:pt idx="9603">
                  <c:v>7677</c:v>
                </c:pt>
                <c:pt idx="9604">
                  <c:v>7689</c:v>
                </c:pt>
                <c:pt idx="9605">
                  <c:v>7701</c:v>
                </c:pt>
                <c:pt idx="9606">
                  <c:v>7713</c:v>
                </c:pt>
                <c:pt idx="9607">
                  <c:v>7725</c:v>
                </c:pt>
                <c:pt idx="9608">
                  <c:v>7737</c:v>
                </c:pt>
                <c:pt idx="9609">
                  <c:v>7749</c:v>
                </c:pt>
                <c:pt idx="9610">
                  <c:v>7761</c:v>
                </c:pt>
                <c:pt idx="9611">
                  <c:v>7773</c:v>
                </c:pt>
                <c:pt idx="9612">
                  <c:v>7785</c:v>
                </c:pt>
                <c:pt idx="9613">
                  <c:v>7797</c:v>
                </c:pt>
                <c:pt idx="9614">
                  <c:v>7809</c:v>
                </c:pt>
                <c:pt idx="9615">
                  <c:v>7821</c:v>
                </c:pt>
                <c:pt idx="9616">
                  <c:v>7833</c:v>
                </c:pt>
                <c:pt idx="9617">
                  <c:v>7845</c:v>
                </c:pt>
                <c:pt idx="9618">
                  <c:v>7857</c:v>
                </c:pt>
                <c:pt idx="9619">
                  <c:v>7869</c:v>
                </c:pt>
                <c:pt idx="9620">
                  <c:v>7881</c:v>
                </c:pt>
                <c:pt idx="9621">
                  <c:v>7893</c:v>
                </c:pt>
                <c:pt idx="9622">
                  <c:v>7905</c:v>
                </c:pt>
                <c:pt idx="9623">
                  <c:v>7917</c:v>
                </c:pt>
                <c:pt idx="9624">
                  <c:v>7929</c:v>
                </c:pt>
                <c:pt idx="9625">
                  <c:v>7941</c:v>
                </c:pt>
                <c:pt idx="9626">
                  <c:v>7953</c:v>
                </c:pt>
                <c:pt idx="9627">
                  <c:v>7965</c:v>
                </c:pt>
                <c:pt idx="9628">
                  <c:v>7977</c:v>
                </c:pt>
                <c:pt idx="9629">
                  <c:v>7989</c:v>
                </c:pt>
                <c:pt idx="9630">
                  <c:v>8001</c:v>
                </c:pt>
                <c:pt idx="9631">
                  <c:v>8013</c:v>
                </c:pt>
                <c:pt idx="9632">
                  <c:v>8025</c:v>
                </c:pt>
                <c:pt idx="9633">
                  <c:v>8037</c:v>
                </c:pt>
                <c:pt idx="9634">
                  <c:v>8049</c:v>
                </c:pt>
                <c:pt idx="9635">
                  <c:v>8061</c:v>
                </c:pt>
                <c:pt idx="9636">
                  <c:v>8073</c:v>
                </c:pt>
                <c:pt idx="9637">
                  <c:v>8085</c:v>
                </c:pt>
                <c:pt idx="9638">
                  <c:v>8097</c:v>
                </c:pt>
                <c:pt idx="9639">
                  <c:v>8109</c:v>
                </c:pt>
                <c:pt idx="9640">
                  <c:v>8121</c:v>
                </c:pt>
                <c:pt idx="9641">
                  <c:v>8133</c:v>
                </c:pt>
                <c:pt idx="9642">
                  <c:v>8145</c:v>
                </c:pt>
                <c:pt idx="9643">
                  <c:v>8157</c:v>
                </c:pt>
                <c:pt idx="9644">
                  <c:v>8169</c:v>
                </c:pt>
                <c:pt idx="9645">
                  <c:v>8181</c:v>
                </c:pt>
                <c:pt idx="9646">
                  <c:v>8193</c:v>
                </c:pt>
                <c:pt idx="9647">
                  <c:v>8205</c:v>
                </c:pt>
                <c:pt idx="9648">
                  <c:v>8217</c:v>
                </c:pt>
                <c:pt idx="9649">
                  <c:v>8229</c:v>
                </c:pt>
                <c:pt idx="9650">
                  <c:v>8241</c:v>
                </c:pt>
                <c:pt idx="9651">
                  <c:v>8253</c:v>
                </c:pt>
                <c:pt idx="9652">
                  <c:v>8265</c:v>
                </c:pt>
                <c:pt idx="9653">
                  <c:v>8277</c:v>
                </c:pt>
                <c:pt idx="9654">
                  <c:v>8289</c:v>
                </c:pt>
                <c:pt idx="9655">
                  <c:v>8301</c:v>
                </c:pt>
                <c:pt idx="9656">
                  <c:v>8313</c:v>
                </c:pt>
                <c:pt idx="9657">
                  <c:v>8325</c:v>
                </c:pt>
                <c:pt idx="9658">
                  <c:v>8337</c:v>
                </c:pt>
                <c:pt idx="9659">
                  <c:v>8349</c:v>
                </c:pt>
                <c:pt idx="9660">
                  <c:v>8361</c:v>
                </c:pt>
                <c:pt idx="9661">
                  <c:v>8373</c:v>
                </c:pt>
                <c:pt idx="9662">
                  <c:v>8385</c:v>
                </c:pt>
                <c:pt idx="9663">
                  <c:v>8397</c:v>
                </c:pt>
                <c:pt idx="9664">
                  <c:v>8409</c:v>
                </c:pt>
                <c:pt idx="9665">
                  <c:v>8421</c:v>
                </c:pt>
                <c:pt idx="9666">
                  <c:v>8433</c:v>
                </c:pt>
                <c:pt idx="9667">
                  <c:v>8445</c:v>
                </c:pt>
                <c:pt idx="9668">
                  <c:v>8457</c:v>
                </c:pt>
                <c:pt idx="9669">
                  <c:v>8469</c:v>
                </c:pt>
                <c:pt idx="9670">
                  <c:v>8481</c:v>
                </c:pt>
                <c:pt idx="9671">
                  <c:v>8493</c:v>
                </c:pt>
                <c:pt idx="9672">
                  <c:v>8505</c:v>
                </c:pt>
                <c:pt idx="9673">
                  <c:v>8517</c:v>
                </c:pt>
                <c:pt idx="9674">
                  <c:v>8529</c:v>
                </c:pt>
                <c:pt idx="9675">
                  <c:v>8541</c:v>
                </c:pt>
                <c:pt idx="9676">
                  <c:v>8553</c:v>
                </c:pt>
                <c:pt idx="9677">
                  <c:v>8565</c:v>
                </c:pt>
                <c:pt idx="9678">
                  <c:v>8577</c:v>
                </c:pt>
                <c:pt idx="9679">
                  <c:v>8589</c:v>
                </c:pt>
                <c:pt idx="9680">
                  <c:v>8601</c:v>
                </c:pt>
                <c:pt idx="9681">
                  <c:v>8613</c:v>
                </c:pt>
                <c:pt idx="9682">
                  <c:v>8625</c:v>
                </c:pt>
                <c:pt idx="9683">
                  <c:v>8637</c:v>
                </c:pt>
                <c:pt idx="9684">
                  <c:v>8649</c:v>
                </c:pt>
                <c:pt idx="9685">
                  <c:v>8661</c:v>
                </c:pt>
                <c:pt idx="9686">
                  <c:v>8673</c:v>
                </c:pt>
                <c:pt idx="9687">
                  <c:v>8685</c:v>
                </c:pt>
                <c:pt idx="9688">
                  <c:v>8697</c:v>
                </c:pt>
                <c:pt idx="9689">
                  <c:v>8709</c:v>
                </c:pt>
                <c:pt idx="9690">
                  <c:v>8721</c:v>
                </c:pt>
                <c:pt idx="9691">
                  <c:v>8733</c:v>
                </c:pt>
                <c:pt idx="9692">
                  <c:v>8745</c:v>
                </c:pt>
                <c:pt idx="9693">
                  <c:v>8757</c:v>
                </c:pt>
                <c:pt idx="9694">
                  <c:v>8769</c:v>
                </c:pt>
                <c:pt idx="9695">
                  <c:v>8781</c:v>
                </c:pt>
                <c:pt idx="9696">
                  <c:v>8793</c:v>
                </c:pt>
                <c:pt idx="9697">
                  <c:v>8805</c:v>
                </c:pt>
                <c:pt idx="9698">
                  <c:v>8817</c:v>
                </c:pt>
                <c:pt idx="9699">
                  <c:v>8829</c:v>
                </c:pt>
                <c:pt idx="9700">
                  <c:v>8841</c:v>
                </c:pt>
                <c:pt idx="9701">
                  <c:v>8853</c:v>
                </c:pt>
                <c:pt idx="9702">
                  <c:v>8865</c:v>
                </c:pt>
                <c:pt idx="9703">
                  <c:v>8877</c:v>
                </c:pt>
                <c:pt idx="9704">
                  <c:v>8889</c:v>
                </c:pt>
                <c:pt idx="9705">
                  <c:v>8901</c:v>
                </c:pt>
                <c:pt idx="9706">
                  <c:v>8913</c:v>
                </c:pt>
                <c:pt idx="9707">
                  <c:v>8925</c:v>
                </c:pt>
                <c:pt idx="9708">
                  <c:v>8937</c:v>
                </c:pt>
                <c:pt idx="9709">
                  <c:v>8949</c:v>
                </c:pt>
                <c:pt idx="9710">
                  <c:v>8961</c:v>
                </c:pt>
                <c:pt idx="9711">
                  <c:v>8973</c:v>
                </c:pt>
                <c:pt idx="9712">
                  <c:v>8985</c:v>
                </c:pt>
                <c:pt idx="9713">
                  <c:v>8997</c:v>
                </c:pt>
                <c:pt idx="9714">
                  <c:v>9009</c:v>
                </c:pt>
                <c:pt idx="9715">
                  <c:v>9021</c:v>
                </c:pt>
                <c:pt idx="9716">
                  <c:v>9033</c:v>
                </c:pt>
                <c:pt idx="9717">
                  <c:v>9045</c:v>
                </c:pt>
                <c:pt idx="9718">
                  <c:v>9057</c:v>
                </c:pt>
                <c:pt idx="9719">
                  <c:v>9069</c:v>
                </c:pt>
                <c:pt idx="9720">
                  <c:v>9081</c:v>
                </c:pt>
                <c:pt idx="9721">
                  <c:v>9093</c:v>
                </c:pt>
                <c:pt idx="9722">
                  <c:v>9105</c:v>
                </c:pt>
                <c:pt idx="9723">
                  <c:v>9117</c:v>
                </c:pt>
                <c:pt idx="9724">
                  <c:v>9129</c:v>
                </c:pt>
                <c:pt idx="9725">
                  <c:v>9141</c:v>
                </c:pt>
                <c:pt idx="9726">
                  <c:v>9153</c:v>
                </c:pt>
                <c:pt idx="9727">
                  <c:v>9165</c:v>
                </c:pt>
                <c:pt idx="9728">
                  <c:v>9177</c:v>
                </c:pt>
                <c:pt idx="9729">
                  <c:v>9189</c:v>
                </c:pt>
                <c:pt idx="9730">
                  <c:v>9201</c:v>
                </c:pt>
                <c:pt idx="9731">
                  <c:v>9213</c:v>
                </c:pt>
                <c:pt idx="9732">
                  <c:v>9225</c:v>
                </c:pt>
                <c:pt idx="9733">
                  <c:v>9237</c:v>
                </c:pt>
                <c:pt idx="9734">
                  <c:v>9249</c:v>
                </c:pt>
                <c:pt idx="9735">
                  <c:v>9261</c:v>
                </c:pt>
                <c:pt idx="9736">
                  <c:v>9273</c:v>
                </c:pt>
                <c:pt idx="9737">
                  <c:v>9285</c:v>
                </c:pt>
                <c:pt idx="9738">
                  <c:v>9297</c:v>
                </c:pt>
                <c:pt idx="9739">
                  <c:v>9309</c:v>
                </c:pt>
                <c:pt idx="9740">
                  <c:v>9321</c:v>
                </c:pt>
                <c:pt idx="9741">
                  <c:v>9333</c:v>
                </c:pt>
                <c:pt idx="9742">
                  <c:v>9345</c:v>
                </c:pt>
                <c:pt idx="9743">
                  <c:v>9357</c:v>
                </c:pt>
                <c:pt idx="9744">
                  <c:v>9369</c:v>
                </c:pt>
                <c:pt idx="9745">
                  <c:v>9381</c:v>
                </c:pt>
                <c:pt idx="9746">
                  <c:v>9393</c:v>
                </c:pt>
                <c:pt idx="9747">
                  <c:v>9405</c:v>
                </c:pt>
                <c:pt idx="9748">
                  <c:v>9417</c:v>
                </c:pt>
                <c:pt idx="9749">
                  <c:v>9429</c:v>
                </c:pt>
                <c:pt idx="9750">
                  <c:v>9441</c:v>
                </c:pt>
                <c:pt idx="9751">
                  <c:v>9453</c:v>
                </c:pt>
                <c:pt idx="9752">
                  <c:v>9465</c:v>
                </c:pt>
                <c:pt idx="9753">
                  <c:v>9477</c:v>
                </c:pt>
                <c:pt idx="9754">
                  <c:v>9489</c:v>
                </c:pt>
                <c:pt idx="9755">
                  <c:v>9501</c:v>
                </c:pt>
                <c:pt idx="9756">
                  <c:v>9513</c:v>
                </c:pt>
                <c:pt idx="9757">
                  <c:v>9525</c:v>
                </c:pt>
                <c:pt idx="9758">
                  <c:v>9537</c:v>
                </c:pt>
                <c:pt idx="9759">
                  <c:v>9549</c:v>
                </c:pt>
                <c:pt idx="9760">
                  <c:v>9561</c:v>
                </c:pt>
                <c:pt idx="9761">
                  <c:v>9573</c:v>
                </c:pt>
                <c:pt idx="9762">
                  <c:v>9585</c:v>
                </c:pt>
                <c:pt idx="9763">
                  <c:v>9597</c:v>
                </c:pt>
                <c:pt idx="9764">
                  <c:v>9609</c:v>
                </c:pt>
                <c:pt idx="9765">
                  <c:v>9621</c:v>
                </c:pt>
                <c:pt idx="9766">
                  <c:v>9633</c:v>
                </c:pt>
                <c:pt idx="9767">
                  <c:v>9645</c:v>
                </c:pt>
                <c:pt idx="9768">
                  <c:v>9657</c:v>
                </c:pt>
                <c:pt idx="9769">
                  <c:v>9669</c:v>
                </c:pt>
                <c:pt idx="9770">
                  <c:v>9681</c:v>
                </c:pt>
                <c:pt idx="9771">
                  <c:v>9693</c:v>
                </c:pt>
                <c:pt idx="9772">
                  <c:v>9705</c:v>
                </c:pt>
                <c:pt idx="9773">
                  <c:v>9717</c:v>
                </c:pt>
                <c:pt idx="9774">
                  <c:v>9729</c:v>
                </c:pt>
                <c:pt idx="9775">
                  <c:v>9741</c:v>
                </c:pt>
                <c:pt idx="9776">
                  <c:v>9753</c:v>
                </c:pt>
                <c:pt idx="9777">
                  <c:v>9765</c:v>
                </c:pt>
                <c:pt idx="9778">
                  <c:v>9777</c:v>
                </c:pt>
                <c:pt idx="9779">
                  <c:v>9789</c:v>
                </c:pt>
                <c:pt idx="9780">
                  <c:v>9801</c:v>
                </c:pt>
                <c:pt idx="9781">
                  <c:v>9813</c:v>
                </c:pt>
                <c:pt idx="9782">
                  <c:v>9825</c:v>
                </c:pt>
                <c:pt idx="9783">
                  <c:v>9837</c:v>
                </c:pt>
                <c:pt idx="9784">
                  <c:v>9849</c:v>
                </c:pt>
                <c:pt idx="9785">
                  <c:v>9861</c:v>
                </c:pt>
                <c:pt idx="9786">
                  <c:v>9873</c:v>
                </c:pt>
                <c:pt idx="9787">
                  <c:v>9885</c:v>
                </c:pt>
                <c:pt idx="9788">
                  <c:v>9897</c:v>
                </c:pt>
                <c:pt idx="9789">
                  <c:v>9909</c:v>
                </c:pt>
                <c:pt idx="9790">
                  <c:v>9921</c:v>
                </c:pt>
                <c:pt idx="9791">
                  <c:v>9933</c:v>
                </c:pt>
                <c:pt idx="9792">
                  <c:v>9945</c:v>
                </c:pt>
                <c:pt idx="9793">
                  <c:v>9957</c:v>
                </c:pt>
                <c:pt idx="9794">
                  <c:v>9969</c:v>
                </c:pt>
                <c:pt idx="9795">
                  <c:v>9981</c:v>
                </c:pt>
                <c:pt idx="9796">
                  <c:v>9993</c:v>
                </c:pt>
                <c:pt idx="9797">
                  <c:v>10005</c:v>
                </c:pt>
                <c:pt idx="9798">
                  <c:v>10017</c:v>
                </c:pt>
                <c:pt idx="9799">
                  <c:v>10029</c:v>
                </c:pt>
                <c:pt idx="9800">
                  <c:v>10041</c:v>
                </c:pt>
                <c:pt idx="9801">
                  <c:v>10053</c:v>
                </c:pt>
                <c:pt idx="9802">
                  <c:v>10065</c:v>
                </c:pt>
                <c:pt idx="9803">
                  <c:v>10077</c:v>
                </c:pt>
                <c:pt idx="9804">
                  <c:v>10089</c:v>
                </c:pt>
                <c:pt idx="9805">
                  <c:v>10101</c:v>
                </c:pt>
                <c:pt idx="9806">
                  <c:v>10113</c:v>
                </c:pt>
                <c:pt idx="9807">
                  <c:v>10125</c:v>
                </c:pt>
                <c:pt idx="9808">
                  <c:v>10137</c:v>
                </c:pt>
                <c:pt idx="9809">
                  <c:v>10149</c:v>
                </c:pt>
                <c:pt idx="9810">
                  <c:v>10161</c:v>
                </c:pt>
                <c:pt idx="9811">
                  <c:v>10173</c:v>
                </c:pt>
                <c:pt idx="9812">
                  <c:v>10185</c:v>
                </c:pt>
                <c:pt idx="9813">
                  <c:v>10197</c:v>
                </c:pt>
                <c:pt idx="9814">
                  <c:v>10209</c:v>
                </c:pt>
                <c:pt idx="9815">
                  <c:v>10221</c:v>
                </c:pt>
                <c:pt idx="9816">
                  <c:v>10233</c:v>
                </c:pt>
                <c:pt idx="9817">
                  <c:v>10245</c:v>
                </c:pt>
                <c:pt idx="9818">
                  <c:v>10257</c:v>
                </c:pt>
                <c:pt idx="9819">
                  <c:v>10269</c:v>
                </c:pt>
                <c:pt idx="9820">
                  <c:v>10281</c:v>
                </c:pt>
                <c:pt idx="9821">
                  <c:v>10293</c:v>
                </c:pt>
                <c:pt idx="9822">
                  <c:v>10305</c:v>
                </c:pt>
                <c:pt idx="9823">
                  <c:v>10317</c:v>
                </c:pt>
                <c:pt idx="9824">
                  <c:v>10329</c:v>
                </c:pt>
                <c:pt idx="9825">
                  <c:v>10341</c:v>
                </c:pt>
                <c:pt idx="9826">
                  <c:v>10353</c:v>
                </c:pt>
                <c:pt idx="9827">
                  <c:v>10365</c:v>
                </c:pt>
                <c:pt idx="9828">
                  <c:v>10377</c:v>
                </c:pt>
                <c:pt idx="9829">
                  <c:v>10389</c:v>
                </c:pt>
                <c:pt idx="9830">
                  <c:v>10401</c:v>
                </c:pt>
                <c:pt idx="9831">
                  <c:v>10413</c:v>
                </c:pt>
                <c:pt idx="9832">
                  <c:v>10425</c:v>
                </c:pt>
                <c:pt idx="9833">
                  <c:v>10437</c:v>
                </c:pt>
                <c:pt idx="9834">
                  <c:v>10449</c:v>
                </c:pt>
                <c:pt idx="9835">
                  <c:v>10461</c:v>
                </c:pt>
                <c:pt idx="9836">
                  <c:v>10473</c:v>
                </c:pt>
                <c:pt idx="9837">
                  <c:v>10485</c:v>
                </c:pt>
                <c:pt idx="9838">
                  <c:v>10497</c:v>
                </c:pt>
                <c:pt idx="9839">
                  <c:v>10509</c:v>
                </c:pt>
                <c:pt idx="9840">
                  <c:v>10521</c:v>
                </c:pt>
                <c:pt idx="9841">
                  <c:v>10533</c:v>
                </c:pt>
                <c:pt idx="9842">
                  <c:v>10545</c:v>
                </c:pt>
                <c:pt idx="9843">
                  <c:v>10557</c:v>
                </c:pt>
                <c:pt idx="9844">
                  <c:v>10569</c:v>
                </c:pt>
                <c:pt idx="9845">
                  <c:v>10581</c:v>
                </c:pt>
                <c:pt idx="9846">
                  <c:v>10593</c:v>
                </c:pt>
                <c:pt idx="9847">
                  <c:v>10605</c:v>
                </c:pt>
                <c:pt idx="9848">
                  <c:v>10617</c:v>
                </c:pt>
                <c:pt idx="9849">
                  <c:v>10629</c:v>
                </c:pt>
                <c:pt idx="9850">
                  <c:v>10641</c:v>
                </c:pt>
                <c:pt idx="9851">
                  <c:v>10653</c:v>
                </c:pt>
                <c:pt idx="9852">
                  <c:v>10665</c:v>
                </c:pt>
                <c:pt idx="9853">
                  <c:v>10677</c:v>
                </c:pt>
                <c:pt idx="9854">
                  <c:v>10689</c:v>
                </c:pt>
                <c:pt idx="9855">
                  <c:v>10701</c:v>
                </c:pt>
                <c:pt idx="9856">
                  <c:v>10713</c:v>
                </c:pt>
                <c:pt idx="9857">
                  <c:v>10725</c:v>
                </c:pt>
                <c:pt idx="9858">
                  <c:v>10737</c:v>
                </c:pt>
                <c:pt idx="9859">
                  <c:v>10749</c:v>
                </c:pt>
                <c:pt idx="9860">
                  <c:v>10761</c:v>
                </c:pt>
                <c:pt idx="9861">
                  <c:v>10773</c:v>
                </c:pt>
                <c:pt idx="9862">
                  <c:v>10785</c:v>
                </c:pt>
                <c:pt idx="9863">
                  <c:v>10797</c:v>
                </c:pt>
                <c:pt idx="9864">
                  <c:v>10809</c:v>
                </c:pt>
                <c:pt idx="9865">
                  <c:v>10821</c:v>
                </c:pt>
                <c:pt idx="9866">
                  <c:v>10833</c:v>
                </c:pt>
                <c:pt idx="9867">
                  <c:v>10845</c:v>
                </c:pt>
                <c:pt idx="9868">
                  <c:v>10857</c:v>
                </c:pt>
                <c:pt idx="9869">
                  <c:v>10869</c:v>
                </c:pt>
                <c:pt idx="9870">
                  <c:v>10881</c:v>
                </c:pt>
                <c:pt idx="9871">
                  <c:v>10893</c:v>
                </c:pt>
                <c:pt idx="9872">
                  <c:v>10905</c:v>
                </c:pt>
                <c:pt idx="9873">
                  <c:v>10917</c:v>
                </c:pt>
                <c:pt idx="9874">
                  <c:v>10929</c:v>
                </c:pt>
                <c:pt idx="9875">
                  <c:v>10941</c:v>
                </c:pt>
                <c:pt idx="9876">
                  <c:v>10953</c:v>
                </c:pt>
                <c:pt idx="9877">
                  <c:v>10965</c:v>
                </c:pt>
                <c:pt idx="9878">
                  <c:v>10977</c:v>
                </c:pt>
                <c:pt idx="9879">
                  <c:v>10989</c:v>
                </c:pt>
                <c:pt idx="9880">
                  <c:v>11001</c:v>
                </c:pt>
                <c:pt idx="9881">
                  <c:v>11013</c:v>
                </c:pt>
                <c:pt idx="9882">
                  <c:v>11025</c:v>
                </c:pt>
                <c:pt idx="9883">
                  <c:v>11037</c:v>
                </c:pt>
                <c:pt idx="9884">
                  <c:v>11049</c:v>
                </c:pt>
                <c:pt idx="9885">
                  <c:v>11061</c:v>
                </c:pt>
                <c:pt idx="9886">
                  <c:v>11073</c:v>
                </c:pt>
                <c:pt idx="9887">
                  <c:v>11085</c:v>
                </c:pt>
                <c:pt idx="9888">
                  <c:v>11097</c:v>
                </c:pt>
                <c:pt idx="9889">
                  <c:v>11109</c:v>
                </c:pt>
                <c:pt idx="9890">
                  <c:v>11121</c:v>
                </c:pt>
                <c:pt idx="9891">
                  <c:v>11133</c:v>
                </c:pt>
                <c:pt idx="9892">
                  <c:v>11145</c:v>
                </c:pt>
                <c:pt idx="9893">
                  <c:v>11157</c:v>
                </c:pt>
                <c:pt idx="9894">
                  <c:v>11169</c:v>
                </c:pt>
                <c:pt idx="9895">
                  <c:v>11181</c:v>
                </c:pt>
                <c:pt idx="9896">
                  <c:v>11193</c:v>
                </c:pt>
                <c:pt idx="9897">
                  <c:v>11205</c:v>
                </c:pt>
                <c:pt idx="9898">
                  <c:v>11217</c:v>
                </c:pt>
                <c:pt idx="9899">
                  <c:v>11229</c:v>
                </c:pt>
                <c:pt idx="9900">
                  <c:v>11241</c:v>
                </c:pt>
                <c:pt idx="9901">
                  <c:v>11253</c:v>
                </c:pt>
                <c:pt idx="9902">
                  <c:v>11265</c:v>
                </c:pt>
                <c:pt idx="9903">
                  <c:v>11277</c:v>
                </c:pt>
                <c:pt idx="9904">
                  <c:v>11289</c:v>
                </c:pt>
                <c:pt idx="9905">
                  <c:v>10</c:v>
                </c:pt>
                <c:pt idx="9906">
                  <c:v>22</c:v>
                </c:pt>
                <c:pt idx="9907">
                  <c:v>34</c:v>
                </c:pt>
                <c:pt idx="9908">
                  <c:v>46</c:v>
                </c:pt>
                <c:pt idx="9909">
                  <c:v>58</c:v>
                </c:pt>
                <c:pt idx="9910">
                  <c:v>70</c:v>
                </c:pt>
                <c:pt idx="9911">
                  <c:v>82</c:v>
                </c:pt>
                <c:pt idx="9912">
                  <c:v>94</c:v>
                </c:pt>
                <c:pt idx="9913">
                  <c:v>106</c:v>
                </c:pt>
                <c:pt idx="9914">
                  <c:v>118</c:v>
                </c:pt>
                <c:pt idx="9915">
                  <c:v>130</c:v>
                </c:pt>
                <c:pt idx="9916">
                  <c:v>142</c:v>
                </c:pt>
                <c:pt idx="9917">
                  <c:v>154</c:v>
                </c:pt>
                <c:pt idx="9918">
                  <c:v>166</c:v>
                </c:pt>
                <c:pt idx="9919">
                  <c:v>178</c:v>
                </c:pt>
                <c:pt idx="9920">
                  <c:v>190</c:v>
                </c:pt>
                <c:pt idx="9921">
                  <c:v>202</c:v>
                </c:pt>
                <c:pt idx="9922">
                  <c:v>214</c:v>
                </c:pt>
                <c:pt idx="9923">
                  <c:v>226</c:v>
                </c:pt>
                <c:pt idx="9924">
                  <c:v>238</c:v>
                </c:pt>
                <c:pt idx="9925">
                  <c:v>250</c:v>
                </c:pt>
                <c:pt idx="9926">
                  <c:v>262</c:v>
                </c:pt>
                <c:pt idx="9927">
                  <c:v>274</c:v>
                </c:pt>
                <c:pt idx="9928">
                  <c:v>286</c:v>
                </c:pt>
                <c:pt idx="9929">
                  <c:v>298</c:v>
                </c:pt>
                <c:pt idx="9930">
                  <c:v>310</c:v>
                </c:pt>
                <c:pt idx="9931">
                  <c:v>322</c:v>
                </c:pt>
                <c:pt idx="9932">
                  <c:v>334</c:v>
                </c:pt>
                <c:pt idx="9933">
                  <c:v>346</c:v>
                </c:pt>
                <c:pt idx="9934">
                  <c:v>358</c:v>
                </c:pt>
                <c:pt idx="9935">
                  <c:v>370</c:v>
                </c:pt>
                <c:pt idx="9936">
                  <c:v>382</c:v>
                </c:pt>
                <c:pt idx="9937">
                  <c:v>394</c:v>
                </c:pt>
                <c:pt idx="9938">
                  <c:v>406</c:v>
                </c:pt>
                <c:pt idx="9939">
                  <c:v>418</c:v>
                </c:pt>
                <c:pt idx="9940">
                  <c:v>430</c:v>
                </c:pt>
                <c:pt idx="9941">
                  <c:v>442</c:v>
                </c:pt>
                <c:pt idx="9942">
                  <c:v>454</c:v>
                </c:pt>
                <c:pt idx="9943">
                  <c:v>466</c:v>
                </c:pt>
                <c:pt idx="9944">
                  <c:v>478</c:v>
                </c:pt>
                <c:pt idx="9945">
                  <c:v>490</c:v>
                </c:pt>
                <c:pt idx="9946">
                  <c:v>502</c:v>
                </c:pt>
                <c:pt idx="9947">
                  <c:v>514</c:v>
                </c:pt>
                <c:pt idx="9948">
                  <c:v>526</c:v>
                </c:pt>
                <c:pt idx="9949">
                  <c:v>538</c:v>
                </c:pt>
                <c:pt idx="9950">
                  <c:v>550</c:v>
                </c:pt>
                <c:pt idx="9951">
                  <c:v>562</c:v>
                </c:pt>
                <c:pt idx="9952">
                  <c:v>574</c:v>
                </c:pt>
                <c:pt idx="9953">
                  <c:v>586</c:v>
                </c:pt>
                <c:pt idx="9954">
                  <c:v>598</c:v>
                </c:pt>
                <c:pt idx="9955">
                  <c:v>610</c:v>
                </c:pt>
                <c:pt idx="9956">
                  <c:v>622</c:v>
                </c:pt>
                <c:pt idx="9957">
                  <c:v>634</c:v>
                </c:pt>
                <c:pt idx="9958">
                  <c:v>646</c:v>
                </c:pt>
                <c:pt idx="9959">
                  <c:v>658</c:v>
                </c:pt>
                <c:pt idx="9960">
                  <c:v>670</c:v>
                </c:pt>
                <c:pt idx="9961">
                  <c:v>682</c:v>
                </c:pt>
                <c:pt idx="9962">
                  <c:v>694</c:v>
                </c:pt>
                <c:pt idx="9963">
                  <c:v>706</c:v>
                </c:pt>
                <c:pt idx="9964">
                  <c:v>718</c:v>
                </c:pt>
                <c:pt idx="9965">
                  <c:v>730</c:v>
                </c:pt>
                <c:pt idx="9966">
                  <c:v>742</c:v>
                </c:pt>
                <c:pt idx="9967">
                  <c:v>754</c:v>
                </c:pt>
                <c:pt idx="9968">
                  <c:v>766</c:v>
                </c:pt>
                <c:pt idx="9969">
                  <c:v>778</c:v>
                </c:pt>
                <c:pt idx="9970">
                  <c:v>790</c:v>
                </c:pt>
                <c:pt idx="9971">
                  <c:v>802</c:v>
                </c:pt>
                <c:pt idx="9972">
                  <c:v>814</c:v>
                </c:pt>
                <c:pt idx="9973">
                  <c:v>826</c:v>
                </c:pt>
                <c:pt idx="9974">
                  <c:v>838</c:v>
                </c:pt>
                <c:pt idx="9975">
                  <c:v>850</c:v>
                </c:pt>
                <c:pt idx="9976">
                  <c:v>862</c:v>
                </c:pt>
                <c:pt idx="9977">
                  <c:v>874</c:v>
                </c:pt>
                <c:pt idx="9978">
                  <c:v>886</c:v>
                </c:pt>
                <c:pt idx="9979">
                  <c:v>898</c:v>
                </c:pt>
                <c:pt idx="9980">
                  <c:v>910</c:v>
                </c:pt>
                <c:pt idx="9981">
                  <c:v>922</c:v>
                </c:pt>
                <c:pt idx="9982">
                  <c:v>934</c:v>
                </c:pt>
                <c:pt idx="9983">
                  <c:v>946</c:v>
                </c:pt>
                <c:pt idx="9984">
                  <c:v>958</c:v>
                </c:pt>
                <c:pt idx="9985">
                  <c:v>970</c:v>
                </c:pt>
                <c:pt idx="9986">
                  <c:v>982</c:v>
                </c:pt>
                <c:pt idx="9987">
                  <c:v>994</c:v>
                </c:pt>
                <c:pt idx="9988">
                  <c:v>1006</c:v>
                </c:pt>
                <c:pt idx="9989">
                  <c:v>1018</c:v>
                </c:pt>
                <c:pt idx="9990">
                  <c:v>1030</c:v>
                </c:pt>
                <c:pt idx="9991">
                  <c:v>1042</c:v>
                </c:pt>
                <c:pt idx="9992">
                  <c:v>1054</c:v>
                </c:pt>
                <c:pt idx="9993">
                  <c:v>1066</c:v>
                </c:pt>
                <c:pt idx="9994">
                  <c:v>1078</c:v>
                </c:pt>
                <c:pt idx="9995">
                  <c:v>1090</c:v>
                </c:pt>
                <c:pt idx="9996">
                  <c:v>1102</c:v>
                </c:pt>
                <c:pt idx="9997">
                  <c:v>1114</c:v>
                </c:pt>
                <c:pt idx="9998">
                  <c:v>1126</c:v>
                </c:pt>
                <c:pt idx="9999">
                  <c:v>1138</c:v>
                </c:pt>
                <c:pt idx="10000">
                  <c:v>1150</c:v>
                </c:pt>
                <c:pt idx="10001">
                  <c:v>1162</c:v>
                </c:pt>
                <c:pt idx="10002">
                  <c:v>1174</c:v>
                </c:pt>
                <c:pt idx="10003">
                  <c:v>1186</c:v>
                </c:pt>
                <c:pt idx="10004">
                  <c:v>1198</c:v>
                </c:pt>
                <c:pt idx="10005">
                  <c:v>1210</c:v>
                </c:pt>
                <c:pt idx="10006">
                  <c:v>1222</c:v>
                </c:pt>
                <c:pt idx="10007">
                  <c:v>1234</c:v>
                </c:pt>
                <c:pt idx="10008">
                  <c:v>1246</c:v>
                </c:pt>
                <c:pt idx="10009">
                  <c:v>1258</c:v>
                </c:pt>
                <c:pt idx="10010">
                  <c:v>1270</c:v>
                </c:pt>
                <c:pt idx="10011">
                  <c:v>1282</c:v>
                </c:pt>
                <c:pt idx="10012">
                  <c:v>1294</c:v>
                </c:pt>
                <c:pt idx="10013">
                  <c:v>1306</c:v>
                </c:pt>
                <c:pt idx="10014">
                  <c:v>1318</c:v>
                </c:pt>
                <c:pt idx="10015">
                  <c:v>1330</c:v>
                </c:pt>
                <c:pt idx="10016">
                  <c:v>1342</c:v>
                </c:pt>
                <c:pt idx="10017">
                  <c:v>1354</c:v>
                </c:pt>
                <c:pt idx="10018">
                  <c:v>1366</c:v>
                </c:pt>
                <c:pt idx="10019">
                  <c:v>1378</c:v>
                </c:pt>
                <c:pt idx="10020">
                  <c:v>1390</c:v>
                </c:pt>
                <c:pt idx="10021">
                  <c:v>1402</c:v>
                </c:pt>
                <c:pt idx="10022">
                  <c:v>1414</c:v>
                </c:pt>
                <c:pt idx="10023">
                  <c:v>1426</c:v>
                </c:pt>
                <c:pt idx="10024">
                  <c:v>1438</c:v>
                </c:pt>
                <c:pt idx="10025">
                  <c:v>1450</c:v>
                </c:pt>
                <c:pt idx="10026">
                  <c:v>1462</c:v>
                </c:pt>
                <c:pt idx="10027">
                  <c:v>1474</c:v>
                </c:pt>
                <c:pt idx="10028">
                  <c:v>1486</c:v>
                </c:pt>
                <c:pt idx="10029">
                  <c:v>1498</c:v>
                </c:pt>
                <c:pt idx="10030">
                  <c:v>1510</c:v>
                </c:pt>
                <c:pt idx="10031">
                  <c:v>1522</c:v>
                </c:pt>
                <c:pt idx="10032">
                  <c:v>1534</c:v>
                </c:pt>
                <c:pt idx="10033">
                  <c:v>1546</c:v>
                </c:pt>
                <c:pt idx="10034">
                  <c:v>1558</c:v>
                </c:pt>
                <c:pt idx="10035">
                  <c:v>1570</c:v>
                </c:pt>
                <c:pt idx="10036">
                  <c:v>1582</c:v>
                </c:pt>
                <c:pt idx="10037">
                  <c:v>1594</c:v>
                </c:pt>
                <c:pt idx="10038">
                  <c:v>1606</c:v>
                </c:pt>
                <c:pt idx="10039">
                  <c:v>1618</c:v>
                </c:pt>
                <c:pt idx="10040">
                  <c:v>1630</c:v>
                </c:pt>
                <c:pt idx="10041">
                  <c:v>1642</c:v>
                </c:pt>
                <c:pt idx="10042">
                  <c:v>1654</c:v>
                </c:pt>
                <c:pt idx="10043">
                  <c:v>1666</c:v>
                </c:pt>
                <c:pt idx="10044">
                  <c:v>1678</c:v>
                </c:pt>
                <c:pt idx="10045">
                  <c:v>1690</c:v>
                </c:pt>
                <c:pt idx="10046">
                  <c:v>1702</c:v>
                </c:pt>
                <c:pt idx="10047">
                  <c:v>1714</c:v>
                </c:pt>
                <c:pt idx="10048">
                  <c:v>1726</c:v>
                </c:pt>
                <c:pt idx="10049">
                  <c:v>1738</c:v>
                </c:pt>
                <c:pt idx="10050">
                  <c:v>1750</c:v>
                </c:pt>
                <c:pt idx="10051">
                  <c:v>1762</c:v>
                </c:pt>
                <c:pt idx="10052">
                  <c:v>1774</c:v>
                </c:pt>
                <c:pt idx="10053">
                  <c:v>1786</c:v>
                </c:pt>
                <c:pt idx="10054">
                  <c:v>1798</c:v>
                </c:pt>
                <c:pt idx="10055">
                  <c:v>1810</c:v>
                </c:pt>
                <c:pt idx="10056">
                  <c:v>1822</c:v>
                </c:pt>
                <c:pt idx="10057">
                  <c:v>1834</c:v>
                </c:pt>
                <c:pt idx="10058">
                  <c:v>1846</c:v>
                </c:pt>
                <c:pt idx="10059">
                  <c:v>1858</c:v>
                </c:pt>
                <c:pt idx="10060">
                  <c:v>1870</c:v>
                </c:pt>
                <c:pt idx="10061">
                  <c:v>1882</c:v>
                </c:pt>
                <c:pt idx="10062">
                  <c:v>1894</c:v>
                </c:pt>
                <c:pt idx="10063">
                  <c:v>1906</c:v>
                </c:pt>
                <c:pt idx="10064">
                  <c:v>1918</c:v>
                </c:pt>
                <c:pt idx="10065">
                  <c:v>1930</c:v>
                </c:pt>
                <c:pt idx="10066">
                  <c:v>1942</c:v>
                </c:pt>
                <c:pt idx="10067">
                  <c:v>1954</c:v>
                </c:pt>
                <c:pt idx="10068">
                  <c:v>1966</c:v>
                </c:pt>
                <c:pt idx="10069">
                  <c:v>1978</c:v>
                </c:pt>
                <c:pt idx="10070">
                  <c:v>1990</c:v>
                </c:pt>
                <c:pt idx="10071">
                  <c:v>2002</c:v>
                </c:pt>
                <c:pt idx="10072">
                  <c:v>2014</c:v>
                </c:pt>
                <c:pt idx="10073">
                  <c:v>2026</c:v>
                </c:pt>
                <c:pt idx="10074">
                  <c:v>2038</c:v>
                </c:pt>
                <c:pt idx="10075">
                  <c:v>2050</c:v>
                </c:pt>
                <c:pt idx="10076">
                  <c:v>2062</c:v>
                </c:pt>
                <c:pt idx="10077">
                  <c:v>2074</c:v>
                </c:pt>
                <c:pt idx="10078">
                  <c:v>2086</c:v>
                </c:pt>
                <c:pt idx="10079">
                  <c:v>2098</c:v>
                </c:pt>
                <c:pt idx="10080">
                  <c:v>2110</c:v>
                </c:pt>
                <c:pt idx="10081">
                  <c:v>2122</c:v>
                </c:pt>
                <c:pt idx="10082">
                  <c:v>2134</c:v>
                </c:pt>
                <c:pt idx="10083">
                  <c:v>2146</c:v>
                </c:pt>
                <c:pt idx="10084">
                  <c:v>2158</c:v>
                </c:pt>
                <c:pt idx="10085">
                  <c:v>2170</c:v>
                </c:pt>
                <c:pt idx="10086">
                  <c:v>2182</c:v>
                </c:pt>
                <c:pt idx="10087">
                  <c:v>2194</c:v>
                </c:pt>
                <c:pt idx="10088">
                  <c:v>2206</c:v>
                </c:pt>
                <c:pt idx="10089">
                  <c:v>2218</c:v>
                </c:pt>
                <c:pt idx="10090">
                  <c:v>2230</c:v>
                </c:pt>
                <c:pt idx="10091">
                  <c:v>2242</c:v>
                </c:pt>
                <c:pt idx="10092">
                  <c:v>2254</c:v>
                </c:pt>
                <c:pt idx="10093">
                  <c:v>2266</c:v>
                </c:pt>
                <c:pt idx="10094">
                  <c:v>2278</c:v>
                </c:pt>
                <c:pt idx="10095">
                  <c:v>2290</c:v>
                </c:pt>
                <c:pt idx="10096">
                  <c:v>2302</c:v>
                </c:pt>
                <c:pt idx="10097">
                  <c:v>2314</c:v>
                </c:pt>
                <c:pt idx="10098">
                  <c:v>2326</c:v>
                </c:pt>
                <c:pt idx="10099">
                  <c:v>2338</c:v>
                </c:pt>
                <c:pt idx="10100">
                  <c:v>2350</c:v>
                </c:pt>
                <c:pt idx="10101">
                  <c:v>2362</c:v>
                </c:pt>
                <c:pt idx="10102">
                  <c:v>2374</c:v>
                </c:pt>
                <c:pt idx="10103">
                  <c:v>2386</c:v>
                </c:pt>
                <c:pt idx="10104">
                  <c:v>2398</c:v>
                </c:pt>
                <c:pt idx="10105">
                  <c:v>2410</c:v>
                </c:pt>
                <c:pt idx="10106">
                  <c:v>2422</c:v>
                </c:pt>
                <c:pt idx="10107">
                  <c:v>2434</c:v>
                </c:pt>
                <c:pt idx="10108">
                  <c:v>2446</c:v>
                </c:pt>
                <c:pt idx="10109">
                  <c:v>2458</c:v>
                </c:pt>
                <c:pt idx="10110">
                  <c:v>2470</c:v>
                </c:pt>
                <c:pt idx="10111">
                  <c:v>2482</c:v>
                </c:pt>
                <c:pt idx="10112">
                  <c:v>2494</c:v>
                </c:pt>
                <c:pt idx="10113">
                  <c:v>2506</c:v>
                </c:pt>
                <c:pt idx="10114">
                  <c:v>2518</c:v>
                </c:pt>
                <c:pt idx="10115">
                  <c:v>2530</c:v>
                </c:pt>
                <c:pt idx="10116">
                  <c:v>2542</c:v>
                </c:pt>
                <c:pt idx="10117">
                  <c:v>2554</c:v>
                </c:pt>
                <c:pt idx="10118">
                  <c:v>2566</c:v>
                </c:pt>
                <c:pt idx="10119">
                  <c:v>2578</c:v>
                </c:pt>
                <c:pt idx="10120">
                  <c:v>2590</c:v>
                </c:pt>
                <c:pt idx="10121">
                  <c:v>2602</c:v>
                </c:pt>
                <c:pt idx="10122">
                  <c:v>2614</c:v>
                </c:pt>
                <c:pt idx="10123">
                  <c:v>2626</c:v>
                </c:pt>
                <c:pt idx="10124">
                  <c:v>2638</c:v>
                </c:pt>
                <c:pt idx="10125">
                  <c:v>2650</c:v>
                </c:pt>
                <c:pt idx="10126">
                  <c:v>2662</c:v>
                </c:pt>
                <c:pt idx="10127">
                  <c:v>2674</c:v>
                </c:pt>
                <c:pt idx="10128">
                  <c:v>2686</c:v>
                </c:pt>
                <c:pt idx="10129">
                  <c:v>2698</c:v>
                </c:pt>
                <c:pt idx="10130">
                  <c:v>2710</c:v>
                </c:pt>
                <c:pt idx="10131">
                  <c:v>2722</c:v>
                </c:pt>
                <c:pt idx="10132">
                  <c:v>2734</c:v>
                </c:pt>
                <c:pt idx="10133">
                  <c:v>2746</c:v>
                </c:pt>
                <c:pt idx="10134">
                  <c:v>2758</c:v>
                </c:pt>
                <c:pt idx="10135">
                  <c:v>2770</c:v>
                </c:pt>
                <c:pt idx="10136">
                  <c:v>2782</c:v>
                </c:pt>
                <c:pt idx="10137">
                  <c:v>2794</c:v>
                </c:pt>
                <c:pt idx="10138">
                  <c:v>2806</c:v>
                </c:pt>
                <c:pt idx="10139">
                  <c:v>2818</c:v>
                </c:pt>
                <c:pt idx="10140">
                  <c:v>2830</c:v>
                </c:pt>
                <c:pt idx="10141">
                  <c:v>2842</c:v>
                </c:pt>
                <c:pt idx="10142">
                  <c:v>2854</c:v>
                </c:pt>
                <c:pt idx="10143">
                  <c:v>2866</c:v>
                </c:pt>
                <c:pt idx="10144">
                  <c:v>2878</c:v>
                </c:pt>
                <c:pt idx="10145">
                  <c:v>2890</c:v>
                </c:pt>
                <c:pt idx="10146">
                  <c:v>2902</c:v>
                </c:pt>
                <c:pt idx="10147">
                  <c:v>2914</c:v>
                </c:pt>
                <c:pt idx="10148">
                  <c:v>2926</c:v>
                </c:pt>
                <c:pt idx="10149">
                  <c:v>2938</c:v>
                </c:pt>
                <c:pt idx="10150">
                  <c:v>2950</c:v>
                </c:pt>
                <c:pt idx="10151">
                  <c:v>2962</c:v>
                </c:pt>
                <c:pt idx="10152">
                  <c:v>2974</c:v>
                </c:pt>
                <c:pt idx="10153">
                  <c:v>2986</c:v>
                </c:pt>
                <c:pt idx="10154">
                  <c:v>2998</c:v>
                </c:pt>
                <c:pt idx="10155">
                  <c:v>3010</c:v>
                </c:pt>
                <c:pt idx="10156">
                  <c:v>3022</c:v>
                </c:pt>
                <c:pt idx="10157">
                  <c:v>3034</c:v>
                </c:pt>
                <c:pt idx="10158">
                  <c:v>3046</c:v>
                </c:pt>
                <c:pt idx="10159">
                  <c:v>3058</c:v>
                </c:pt>
                <c:pt idx="10160">
                  <c:v>3070</c:v>
                </c:pt>
                <c:pt idx="10161">
                  <c:v>3082</c:v>
                </c:pt>
                <c:pt idx="10162">
                  <c:v>3094</c:v>
                </c:pt>
                <c:pt idx="10163">
                  <c:v>3106</c:v>
                </c:pt>
                <c:pt idx="10164">
                  <c:v>3118</c:v>
                </c:pt>
                <c:pt idx="10165">
                  <c:v>3130</c:v>
                </c:pt>
                <c:pt idx="10166">
                  <c:v>3142</c:v>
                </c:pt>
                <c:pt idx="10167">
                  <c:v>3154</c:v>
                </c:pt>
                <c:pt idx="10168">
                  <c:v>3166</c:v>
                </c:pt>
                <c:pt idx="10169">
                  <c:v>3178</c:v>
                </c:pt>
                <c:pt idx="10170">
                  <c:v>3190</c:v>
                </c:pt>
                <c:pt idx="10171">
                  <c:v>3202</c:v>
                </c:pt>
                <c:pt idx="10172">
                  <c:v>3214</c:v>
                </c:pt>
                <c:pt idx="10173">
                  <c:v>3226</c:v>
                </c:pt>
                <c:pt idx="10174">
                  <c:v>3238</c:v>
                </c:pt>
                <c:pt idx="10175">
                  <c:v>3250</c:v>
                </c:pt>
                <c:pt idx="10176">
                  <c:v>3262</c:v>
                </c:pt>
                <c:pt idx="10177">
                  <c:v>3274</c:v>
                </c:pt>
                <c:pt idx="10178">
                  <c:v>3286</c:v>
                </c:pt>
                <c:pt idx="10179">
                  <c:v>3298</c:v>
                </c:pt>
                <c:pt idx="10180">
                  <c:v>3310</c:v>
                </c:pt>
                <c:pt idx="10181">
                  <c:v>3322</c:v>
                </c:pt>
                <c:pt idx="10182">
                  <c:v>3334</c:v>
                </c:pt>
                <c:pt idx="10183">
                  <c:v>3346</c:v>
                </c:pt>
                <c:pt idx="10184">
                  <c:v>3358</c:v>
                </c:pt>
                <c:pt idx="10185">
                  <c:v>3370</c:v>
                </c:pt>
                <c:pt idx="10186">
                  <c:v>3382</c:v>
                </c:pt>
                <c:pt idx="10187">
                  <c:v>3394</c:v>
                </c:pt>
                <c:pt idx="10188">
                  <c:v>3406</c:v>
                </c:pt>
                <c:pt idx="10189">
                  <c:v>3418</c:v>
                </c:pt>
                <c:pt idx="10190">
                  <c:v>3430</c:v>
                </c:pt>
                <c:pt idx="10191">
                  <c:v>3442</c:v>
                </c:pt>
                <c:pt idx="10192">
                  <c:v>3454</c:v>
                </c:pt>
                <c:pt idx="10193">
                  <c:v>3466</c:v>
                </c:pt>
                <c:pt idx="10194">
                  <c:v>3478</c:v>
                </c:pt>
                <c:pt idx="10195">
                  <c:v>3490</c:v>
                </c:pt>
                <c:pt idx="10196">
                  <c:v>3502</c:v>
                </c:pt>
                <c:pt idx="10197">
                  <c:v>3514</c:v>
                </c:pt>
                <c:pt idx="10198">
                  <c:v>3526</c:v>
                </c:pt>
                <c:pt idx="10199">
                  <c:v>3538</c:v>
                </c:pt>
                <c:pt idx="10200">
                  <c:v>3550</c:v>
                </c:pt>
                <c:pt idx="10201">
                  <c:v>3562</c:v>
                </c:pt>
                <c:pt idx="10202">
                  <c:v>3574</c:v>
                </c:pt>
                <c:pt idx="10203">
                  <c:v>3586</c:v>
                </c:pt>
                <c:pt idx="10204">
                  <c:v>3598</c:v>
                </c:pt>
                <c:pt idx="10205">
                  <c:v>3610</c:v>
                </c:pt>
                <c:pt idx="10206">
                  <c:v>3622</c:v>
                </c:pt>
                <c:pt idx="10207">
                  <c:v>3634</c:v>
                </c:pt>
                <c:pt idx="10208">
                  <c:v>3646</c:v>
                </c:pt>
                <c:pt idx="10209">
                  <c:v>3658</c:v>
                </c:pt>
                <c:pt idx="10210">
                  <c:v>3670</c:v>
                </c:pt>
                <c:pt idx="10211">
                  <c:v>3682</c:v>
                </c:pt>
                <c:pt idx="10212">
                  <c:v>3694</c:v>
                </c:pt>
                <c:pt idx="10213">
                  <c:v>3706</c:v>
                </c:pt>
                <c:pt idx="10214">
                  <c:v>3718</c:v>
                </c:pt>
                <c:pt idx="10215">
                  <c:v>3730</c:v>
                </c:pt>
                <c:pt idx="10216">
                  <c:v>3742</c:v>
                </c:pt>
                <c:pt idx="10217">
                  <c:v>3754</c:v>
                </c:pt>
                <c:pt idx="10218">
                  <c:v>3766</c:v>
                </c:pt>
                <c:pt idx="10219">
                  <c:v>3778</c:v>
                </c:pt>
                <c:pt idx="10220">
                  <c:v>3790</c:v>
                </c:pt>
                <c:pt idx="10221">
                  <c:v>3802</c:v>
                </c:pt>
                <c:pt idx="10222">
                  <c:v>3814</c:v>
                </c:pt>
                <c:pt idx="10223">
                  <c:v>3826</c:v>
                </c:pt>
                <c:pt idx="10224">
                  <c:v>3838</c:v>
                </c:pt>
                <c:pt idx="10225">
                  <c:v>3850</c:v>
                </c:pt>
                <c:pt idx="10226">
                  <c:v>3862</c:v>
                </c:pt>
                <c:pt idx="10227">
                  <c:v>3874</c:v>
                </c:pt>
                <c:pt idx="10228">
                  <c:v>3886</c:v>
                </c:pt>
                <c:pt idx="10229">
                  <c:v>3898</c:v>
                </c:pt>
                <c:pt idx="10230">
                  <c:v>3910</c:v>
                </c:pt>
                <c:pt idx="10231">
                  <c:v>3922</c:v>
                </c:pt>
                <c:pt idx="10232">
                  <c:v>3934</c:v>
                </c:pt>
                <c:pt idx="10233">
                  <c:v>3946</c:v>
                </c:pt>
                <c:pt idx="10234">
                  <c:v>3958</c:v>
                </c:pt>
                <c:pt idx="10235">
                  <c:v>3970</c:v>
                </c:pt>
                <c:pt idx="10236">
                  <c:v>3982</c:v>
                </c:pt>
                <c:pt idx="10237">
                  <c:v>3994</c:v>
                </c:pt>
                <c:pt idx="10238">
                  <c:v>4006</c:v>
                </c:pt>
                <c:pt idx="10239">
                  <c:v>4018</c:v>
                </c:pt>
                <c:pt idx="10240">
                  <c:v>4030</c:v>
                </c:pt>
                <c:pt idx="10241">
                  <c:v>4042</c:v>
                </c:pt>
                <c:pt idx="10242">
                  <c:v>4054</c:v>
                </c:pt>
                <c:pt idx="10243">
                  <c:v>4066</c:v>
                </c:pt>
                <c:pt idx="10244">
                  <c:v>4078</c:v>
                </c:pt>
                <c:pt idx="10245">
                  <c:v>4090</c:v>
                </c:pt>
                <c:pt idx="10246">
                  <c:v>4102</c:v>
                </c:pt>
                <c:pt idx="10247">
                  <c:v>4114</c:v>
                </c:pt>
                <c:pt idx="10248">
                  <c:v>4126</c:v>
                </c:pt>
                <c:pt idx="10249">
                  <c:v>4138</c:v>
                </c:pt>
                <c:pt idx="10250">
                  <c:v>4150</c:v>
                </c:pt>
                <c:pt idx="10251">
                  <c:v>4162</c:v>
                </c:pt>
                <c:pt idx="10252">
                  <c:v>4174</c:v>
                </c:pt>
                <c:pt idx="10253">
                  <c:v>4186</c:v>
                </c:pt>
                <c:pt idx="10254">
                  <c:v>4198</c:v>
                </c:pt>
                <c:pt idx="10255">
                  <c:v>4210</c:v>
                </c:pt>
                <c:pt idx="10256">
                  <c:v>4222</c:v>
                </c:pt>
                <c:pt idx="10257">
                  <c:v>4234</c:v>
                </c:pt>
                <c:pt idx="10258">
                  <c:v>4246</c:v>
                </c:pt>
                <c:pt idx="10259">
                  <c:v>4258</c:v>
                </c:pt>
                <c:pt idx="10260">
                  <c:v>4270</c:v>
                </c:pt>
                <c:pt idx="10261">
                  <c:v>4282</c:v>
                </c:pt>
                <c:pt idx="10262">
                  <c:v>4294</c:v>
                </c:pt>
                <c:pt idx="10263">
                  <c:v>4306</c:v>
                </c:pt>
                <c:pt idx="10264">
                  <c:v>4318</c:v>
                </c:pt>
                <c:pt idx="10265">
                  <c:v>4330</c:v>
                </c:pt>
                <c:pt idx="10266">
                  <c:v>4342</c:v>
                </c:pt>
                <c:pt idx="10267">
                  <c:v>4354</c:v>
                </c:pt>
                <c:pt idx="10268">
                  <c:v>4366</c:v>
                </c:pt>
                <c:pt idx="10269">
                  <c:v>4378</c:v>
                </c:pt>
                <c:pt idx="10270">
                  <c:v>4390</c:v>
                </c:pt>
                <c:pt idx="10271">
                  <c:v>4402</c:v>
                </c:pt>
                <c:pt idx="10272">
                  <c:v>4414</c:v>
                </c:pt>
                <c:pt idx="10273">
                  <c:v>4426</c:v>
                </c:pt>
                <c:pt idx="10274">
                  <c:v>4438</c:v>
                </c:pt>
                <c:pt idx="10275">
                  <c:v>4450</c:v>
                </c:pt>
                <c:pt idx="10276">
                  <c:v>4462</c:v>
                </c:pt>
                <c:pt idx="10277">
                  <c:v>4474</c:v>
                </c:pt>
                <c:pt idx="10278">
                  <c:v>4486</c:v>
                </c:pt>
                <c:pt idx="10279">
                  <c:v>4498</c:v>
                </c:pt>
                <c:pt idx="10280">
                  <c:v>4510</c:v>
                </c:pt>
                <c:pt idx="10281">
                  <c:v>4522</c:v>
                </c:pt>
                <c:pt idx="10282">
                  <c:v>4534</c:v>
                </c:pt>
                <c:pt idx="10283">
                  <c:v>4546</c:v>
                </c:pt>
                <c:pt idx="10284">
                  <c:v>4558</c:v>
                </c:pt>
                <c:pt idx="10285">
                  <c:v>4570</c:v>
                </c:pt>
                <c:pt idx="10286">
                  <c:v>4582</c:v>
                </c:pt>
                <c:pt idx="10287">
                  <c:v>4594</c:v>
                </c:pt>
                <c:pt idx="10288">
                  <c:v>4606</c:v>
                </c:pt>
                <c:pt idx="10289">
                  <c:v>4618</c:v>
                </c:pt>
                <c:pt idx="10290">
                  <c:v>4630</c:v>
                </c:pt>
                <c:pt idx="10291">
                  <c:v>4642</c:v>
                </c:pt>
                <c:pt idx="10292">
                  <c:v>4654</c:v>
                </c:pt>
                <c:pt idx="10293">
                  <c:v>4666</c:v>
                </c:pt>
                <c:pt idx="10294">
                  <c:v>4678</c:v>
                </c:pt>
                <c:pt idx="10295">
                  <c:v>4690</c:v>
                </c:pt>
                <c:pt idx="10296">
                  <c:v>4702</c:v>
                </c:pt>
                <c:pt idx="10297">
                  <c:v>4714</c:v>
                </c:pt>
                <c:pt idx="10298">
                  <c:v>4726</c:v>
                </c:pt>
                <c:pt idx="10299">
                  <c:v>4738</c:v>
                </c:pt>
                <c:pt idx="10300">
                  <c:v>4750</c:v>
                </c:pt>
                <c:pt idx="10301">
                  <c:v>4762</c:v>
                </c:pt>
                <c:pt idx="10302">
                  <c:v>4774</c:v>
                </c:pt>
                <c:pt idx="10303">
                  <c:v>4786</c:v>
                </c:pt>
                <c:pt idx="10304">
                  <c:v>4798</c:v>
                </c:pt>
                <c:pt idx="10305">
                  <c:v>4810</c:v>
                </c:pt>
                <c:pt idx="10306">
                  <c:v>4822</c:v>
                </c:pt>
                <c:pt idx="10307">
                  <c:v>4834</c:v>
                </c:pt>
                <c:pt idx="10308">
                  <c:v>4846</c:v>
                </c:pt>
                <c:pt idx="10309">
                  <c:v>4858</c:v>
                </c:pt>
                <c:pt idx="10310">
                  <c:v>4870</c:v>
                </c:pt>
                <c:pt idx="10311">
                  <c:v>4882</c:v>
                </c:pt>
                <c:pt idx="10312">
                  <c:v>4894</c:v>
                </c:pt>
                <c:pt idx="10313">
                  <c:v>4906</c:v>
                </c:pt>
                <c:pt idx="10314">
                  <c:v>4918</c:v>
                </c:pt>
                <c:pt idx="10315">
                  <c:v>4930</c:v>
                </c:pt>
                <c:pt idx="10316">
                  <c:v>4942</c:v>
                </c:pt>
                <c:pt idx="10317">
                  <c:v>4954</c:v>
                </c:pt>
                <c:pt idx="10318">
                  <c:v>4966</c:v>
                </c:pt>
                <c:pt idx="10319">
                  <c:v>4978</c:v>
                </c:pt>
                <c:pt idx="10320">
                  <c:v>4990</c:v>
                </c:pt>
                <c:pt idx="10321">
                  <c:v>5002</c:v>
                </c:pt>
                <c:pt idx="10322">
                  <c:v>5014</c:v>
                </c:pt>
                <c:pt idx="10323">
                  <c:v>5026</c:v>
                </c:pt>
                <c:pt idx="10324">
                  <c:v>5038</c:v>
                </c:pt>
                <c:pt idx="10325">
                  <c:v>5050</c:v>
                </c:pt>
                <c:pt idx="10326">
                  <c:v>5062</c:v>
                </c:pt>
                <c:pt idx="10327">
                  <c:v>5074</c:v>
                </c:pt>
                <c:pt idx="10328">
                  <c:v>5086</c:v>
                </c:pt>
                <c:pt idx="10329">
                  <c:v>5098</c:v>
                </c:pt>
                <c:pt idx="10330">
                  <c:v>5110</c:v>
                </c:pt>
                <c:pt idx="10331">
                  <c:v>5122</c:v>
                </c:pt>
                <c:pt idx="10332">
                  <c:v>5134</c:v>
                </c:pt>
                <c:pt idx="10333">
                  <c:v>5146</c:v>
                </c:pt>
                <c:pt idx="10334">
                  <c:v>5158</c:v>
                </c:pt>
                <c:pt idx="10335">
                  <c:v>5170</c:v>
                </c:pt>
                <c:pt idx="10336">
                  <c:v>5182</c:v>
                </c:pt>
                <c:pt idx="10337">
                  <c:v>5194</c:v>
                </c:pt>
                <c:pt idx="10338">
                  <c:v>5206</c:v>
                </c:pt>
                <c:pt idx="10339">
                  <c:v>5218</c:v>
                </c:pt>
                <c:pt idx="10340">
                  <c:v>5230</c:v>
                </c:pt>
                <c:pt idx="10341">
                  <c:v>5242</c:v>
                </c:pt>
                <c:pt idx="10342">
                  <c:v>5254</c:v>
                </c:pt>
                <c:pt idx="10343">
                  <c:v>5266</c:v>
                </c:pt>
                <c:pt idx="10344">
                  <c:v>5278</c:v>
                </c:pt>
                <c:pt idx="10345">
                  <c:v>5290</c:v>
                </c:pt>
                <c:pt idx="10346">
                  <c:v>5302</c:v>
                </c:pt>
                <c:pt idx="10347">
                  <c:v>5314</c:v>
                </c:pt>
                <c:pt idx="10348">
                  <c:v>5326</c:v>
                </c:pt>
                <c:pt idx="10349">
                  <c:v>5338</c:v>
                </c:pt>
                <c:pt idx="10350">
                  <c:v>5350</c:v>
                </c:pt>
                <c:pt idx="10351">
                  <c:v>5362</c:v>
                </c:pt>
                <c:pt idx="10352">
                  <c:v>5374</c:v>
                </c:pt>
                <c:pt idx="10353">
                  <c:v>5386</c:v>
                </c:pt>
                <c:pt idx="10354">
                  <c:v>5398</c:v>
                </c:pt>
                <c:pt idx="10355">
                  <c:v>5410</c:v>
                </c:pt>
                <c:pt idx="10356">
                  <c:v>5422</c:v>
                </c:pt>
                <c:pt idx="10357">
                  <c:v>5434</c:v>
                </c:pt>
                <c:pt idx="10358">
                  <c:v>5446</c:v>
                </c:pt>
                <c:pt idx="10359">
                  <c:v>5458</c:v>
                </c:pt>
                <c:pt idx="10360">
                  <c:v>5470</c:v>
                </c:pt>
                <c:pt idx="10361">
                  <c:v>5482</c:v>
                </c:pt>
                <c:pt idx="10362">
                  <c:v>5494</c:v>
                </c:pt>
                <c:pt idx="10363">
                  <c:v>5506</c:v>
                </c:pt>
                <c:pt idx="10364">
                  <c:v>5518</c:v>
                </c:pt>
                <c:pt idx="10365">
                  <c:v>5530</c:v>
                </c:pt>
                <c:pt idx="10366">
                  <c:v>5542</c:v>
                </c:pt>
                <c:pt idx="10367">
                  <c:v>5554</c:v>
                </c:pt>
                <c:pt idx="10368">
                  <c:v>5566</c:v>
                </c:pt>
                <c:pt idx="10369">
                  <c:v>5578</c:v>
                </c:pt>
                <c:pt idx="10370">
                  <c:v>5590</c:v>
                </c:pt>
                <c:pt idx="10371">
                  <c:v>5602</c:v>
                </c:pt>
                <c:pt idx="10372">
                  <c:v>5614</c:v>
                </c:pt>
                <c:pt idx="10373">
                  <c:v>5626</c:v>
                </c:pt>
                <c:pt idx="10374">
                  <c:v>5638</c:v>
                </c:pt>
                <c:pt idx="10375">
                  <c:v>5650</c:v>
                </c:pt>
                <c:pt idx="10376">
                  <c:v>5662</c:v>
                </c:pt>
                <c:pt idx="10377">
                  <c:v>5674</c:v>
                </c:pt>
                <c:pt idx="10378">
                  <c:v>5686</c:v>
                </c:pt>
                <c:pt idx="10379">
                  <c:v>5698</c:v>
                </c:pt>
                <c:pt idx="10380">
                  <c:v>5710</c:v>
                </c:pt>
                <c:pt idx="10381">
                  <c:v>5722</c:v>
                </c:pt>
                <c:pt idx="10382">
                  <c:v>5734</c:v>
                </c:pt>
                <c:pt idx="10383">
                  <c:v>5746</c:v>
                </c:pt>
                <c:pt idx="10384">
                  <c:v>5758</c:v>
                </c:pt>
                <c:pt idx="10385">
                  <c:v>5770</c:v>
                </c:pt>
                <c:pt idx="10386">
                  <c:v>5782</c:v>
                </c:pt>
                <c:pt idx="10387">
                  <c:v>5794</c:v>
                </c:pt>
                <c:pt idx="10388">
                  <c:v>5806</c:v>
                </c:pt>
                <c:pt idx="10389">
                  <c:v>5818</c:v>
                </c:pt>
                <c:pt idx="10390">
                  <c:v>5830</c:v>
                </c:pt>
                <c:pt idx="10391">
                  <c:v>5842</c:v>
                </c:pt>
                <c:pt idx="10392">
                  <c:v>5854</c:v>
                </c:pt>
                <c:pt idx="10393">
                  <c:v>5866</c:v>
                </c:pt>
                <c:pt idx="10394">
                  <c:v>5878</c:v>
                </c:pt>
                <c:pt idx="10395">
                  <c:v>5890</c:v>
                </c:pt>
                <c:pt idx="10396">
                  <c:v>5902</c:v>
                </c:pt>
                <c:pt idx="10397">
                  <c:v>5914</c:v>
                </c:pt>
                <c:pt idx="10398">
                  <c:v>5926</c:v>
                </c:pt>
                <c:pt idx="10399">
                  <c:v>5938</c:v>
                </c:pt>
                <c:pt idx="10400">
                  <c:v>5950</c:v>
                </c:pt>
                <c:pt idx="10401">
                  <c:v>5962</c:v>
                </c:pt>
                <c:pt idx="10402">
                  <c:v>5974</c:v>
                </c:pt>
                <c:pt idx="10403">
                  <c:v>5986</c:v>
                </c:pt>
                <c:pt idx="10404">
                  <c:v>5998</c:v>
                </c:pt>
                <c:pt idx="10405">
                  <c:v>6010</c:v>
                </c:pt>
                <c:pt idx="10406">
                  <c:v>6022</c:v>
                </c:pt>
                <c:pt idx="10407">
                  <c:v>6034</c:v>
                </c:pt>
                <c:pt idx="10408">
                  <c:v>6046</c:v>
                </c:pt>
                <c:pt idx="10409">
                  <c:v>6058</c:v>
                </c:pt>
                <c:pt idx="10410">
                  <c:v>6070</c:v>
                </c:pt>
                <c:pt idx="10411">
                  <c:v>6082</c:v>
                </c:pt>
                <c:pt idx="10412">
                  <c:v>6094</c:v>
                </c:pt>
                <c:pt idx="10413">
                  <c:v>6106</c:v>
                </c:pt>
                <c:pt idx="10414">
                  <c:v>6118</c:v>
                </c:pt>
                <c:pt idx="10415">
                  <c:v>6130</c:v>
                </c:pt>
                <c:pt idx="10416">
                  <c:v>6142</c:v>
                </c:pt>
                <c:pt idx="10417">
                  <c:v>6154</c:v>
                </c:pt>
                <c:pt idx="10418">
                  <c:v>6166</c:v>
                </c:pt>
                <c:pt idx="10419">
                  <c:v>6178</c:v>
                </c:pt>
                <c:pt idx="10420">
                  <c:v>6190</c:v>
                </c:pt>
                <c:pt idx="10421">
                  <c:v>6202</c:v>
                </c:pt>
                <c:pt idx="10422">
                  <c:v>6214</c:v>
                </c:pt>
                <c:pt idx="10423">
                  <c:v>6226</c:v>
                </c:pt>
                <c:pt idx="10424">
                  <c:v>6238</c:v>
                </c:pt>
                <c:pt idx="10425">
                  <c:v>6250</c:v>
                </c:pt>
                <c:pt idx="10426">
                  <c:v>6262</c:v>
                </c:pt>
                <c:pt idx="10427">
                  <c:v>6274</c:v>
                </c:pt>
                <c:pt idx="10428">
                  <c:v>6286</c:v>
                </c:pt>
                <c:pt idx="10429">
                  <c:v>6298</c:v>
                </c:pt>
                <c:pt idx="10430">
                  <c:v>6310</c:v>
                </c:pt>
                <c:pt idx="10431">
                  <c:v>6322</c:v>
                </c:pt>
                <c:pt idx="10432">
                  <c:v>6334</c:v>
                </c:pt>
                <c:pt idx="10433">
                  <c:v>6346</c:v>
                </c:pt>
                <c:pt idx="10434">
                  <c:v>6358</c:v>
                </c:pt>
                <c:pt idx="10435">
                  <c:v>6370</c:v>
                </c:pt>
                <c:pt idx="10436">
                  <c:v>6382</c:v>
                </c:pt>
                <c:pt idx="10437">
                  <c:v>6394</c:v>
                </c:pt>
                <c:pt idx="10438">
                  <c:v>6406</c:v>
                </c:pt>
                <c:pt idx="10439">
                  <c:v>6418</c:v>
                </c:pt>
                <c:pt idx="10440">
                  <c:v>6430</c:v>
                </c:pt>
                <c:pt idx="10441">
                  <c:v>6442</c:v>
                </c:pt>
                <c:pt idx="10442">
                  <c:v>6454</c:v>
                </c:pt>
                <c:pt idx="10443">
                  <c:v>6466</c:v>
                </c:pt>
                <c:pt idx="10444">
                  <c:v>6478</c:v>
                </c:pt>
                <c:pt idx="10445">
                  <c:v>6490</c:v>
                </c:pt>
                <c:pt idx="10446">
                  <c:v>6502</c:v>
                </c:pt>
                <c:pt idx="10447">
                  <c:v>6514</c:v>
                </c:pt>
                <c:pt idx="10448">
                  <c:v>6526</c:v>
                </c:pt>
                <c:pt idx="10449">
                  <c:v>6538</c:v>
                </c:pt>
                <c:pt idx="10450">
                  <c:v>6550</c:v>
                </c:pt>
                <c:pt idx="10451">
                  <c:v>6562</c:v>
                </c:pt>
                <c:pt idx="10452">
                  <c:v>6574</c:v>
                </c:pt>
                <c:pt idx="10453">
                  <c:v>6586</c:v>
                </c:pt>
                <c:pt idx="10454">
                  <c:v>6598</c:v>
                </c:pt>
                <c:pt idx="10455">
                  <c:v>6610</c:v>
                </c:pt>
                <c:pt idx="10456">
                  <c:v>6622</c:v>
                </c:pt>
                <c:pt idx="10457">
                  <c:v>6634</c:v>
                </c:pt>
                <c:pt idx="10458">
                  <c:v>6646</c:v>
                </c:pt>
                <c:pt idx="10459">
                  <c:v>6658</c:v>
                </c:pt>
                <c:pt idx="10460">
                  <c:v>6670</c:v>
                </c:pt>
                <c:pt idx="10461">
                  <c:v>6682</c:v>
                </c:pt>
                <c:pt idx="10462">
                  <c:v>6694</c:v>
                </c:pt>
                <c:pt idx="10463">
                  <c:v>6706</c:v>
                </c:pt>
                <c:pt idx="10464">
                  <c:v>6718</c:v>
                </c:pt>
                <c:pt idx="10465">
                  <c:v>6730</c:v>
                </c:pt>
                <c:pt idx="10466">
                  <c:v>6742</c:v>
                </c:pt>
                <c:pt idx="10467">
                  <c:v>6754</c:v>
                </c:pt>
                <c:pt idx="10468">
                  <c:v>6766</c:v>
                </c:pt>
                <c:pt idx="10469">
                  <c:v>6778</c:v>
                </c:pt>
                <c:pt idx="10470">
                  <c:v>6790</c:v>
                </c:pt>
                <c:pt idx="10471">
                  <c:v>6802</c:v>
                </c:pt>
                <c:pt idx="10472">
                  <c:v>6814</c:v>
                </c:pt>
                <c:pt idx="10473">
                  <c:v>6826</c:v>
                </c:pt>
                <c:pt idx="10474">
                  <c:v>6838</c:v>
                </c:pt>
                <c:pt idx="10475">
                  <c:v>6850</c:v>
                </c:pt>
                <c:pt idx="10476">
                  <c:v>6862</c:v>
                </c:pt>
                <c:pt idx="10477">
                  <c:v>6874</c:v>
                </c:pt>
                <c:pt idx="10478">
                  <c:v>6886</c:v>
                </c:pt>
                <c:pt idx="10479">
                  <c:v>6898</c:v>
                </c:pt>
                <c:pt idx="10480">
                  <c:v>6910</c:v>
                </c:pt>
                <c:pt idx="10481">
                  <c:v>6922</c:v>
                </c:pt>
                <c:pt idx="10482">
                  <c:v>6934</c:v>
                </c:pt>
                <c:pt idx="10483">
                  <c:v>6946</c:v>
                </c:pt>
                <c:pt idx="10484">
                  <c:v>6958</c:v>
                </c:pt>
                <c:pt idx="10485">
                  <c:v>6970</c:v>
                </c:pt>
                <c:pt idx="10486">
                  <c:v>6982</c:v>
                </c:pt>
                <c:pt idx="10487">
                  <c:v>6994</c:v>
                </c:pt>
                <c:pt idx="10488">
                  <c:v>7006</c:v>
                </c:pt>
                <c:pt idx="10489">
                  <c:v>7018</c:v>
                </c:pt>
                <c:pt idx="10490">
                  <c:v>7030</c:v>
                </c:pt>
                <c:pt idx="10491">
                  <c:v>7042</c:v>
                </c:pt>
                <c:pt idx="10492">
                  <c:v>7054</c:v>
                </c:pt>
                <c:pt idx="10493">
                  <c:v>7066</c:v>
                </c:pt>
                <c:pt idx="10494">
                  <c:v>7078</c:v>
                </c:pt>
                <c:pt idx="10495">
                  <c:v>7090</c:v>
                </c:pt>
                <c:pt idx="10496">
                  <c:v>7102</c:v>
                </c:pt>
                <c:pt idx="10497">
                  <c:v>7114</c:v>
                </c:pt>
                <c:pt idx="10498">
                  <c:v>7126</c:v>
                </c:pt>
                <c:pt idx="10499">
                  <c:v>7138</c:v>
                </c:pt>
                <c:pt idx="10500">
                  <c:v>7150</c:v>
                </c:pt>
                <c:pt idx="10501">
                  <c:v>7162</c:v>
                </c:pt>
                <c:pt idx="10502">
                  <c:v>7174</c:v>
                </c:pt>
                <c:pt idx="10503">
                  <c:v>7186</c:v>
                </c:pt>
                <c:pt idx="10504">
                  <c:v>7198</c:v>
                </c:pt>
                <c:pt idx="10505">
                  <c:v>7210</c:v>
                </c:pt>
                <c:pt idx="10506">
                  <c:v>7222</c:v>
                </c:pt>
                <c:pt idx="10507">
                  <c:v>7234</c:v>
                </c:pt>
                <c:pt idx="10508">
                  <c:v>7246</c:v>
                </c:pt>
                <c:pt idx="10509">
                  <c:v>7258</c:v>
                </c:pt>
                <c:pt idx="10510">
                  <c:v>7270</c:v>
                </c:pt>
                <c:pt idx="10511">
                  <c:v>7282</c:v>
                </c:pt>
                <c:pt idx="10512">
                  <c:v>7294</c:v>
                </c:pt>
                <c:pt idx="10513">
                  <c:v>7306</c:v>
                </c:pt>
                <c:pt idx="10514">
                  <c:v>7318</c:v>
                </c:pt>
                <c:pt idx="10515">
                  <c:v>7330</c:v>
                </c:pt>
                <c:pt idx="10516">
                  <c:v>7342</c:v>
                </c:pt>
                <c:pt idx="10517">
                  <c:v>7354</c:v>
                </c:pt>
                <c:pt idx="10518">
                  <c:v>7366</c:v>
                </c:pt>
                <c:pt idx="10519">
                  <c:v>7378</c:v>
                </c:pt>
                <c:pt idx="10520">
                  <c:v>7390</c:v>
                </c:pt>
                <c:pt idx="10521">
                  <c:v>7402</c:v>
                </c:pt>
                <c:pt idx="10522">
                  <c:v>7414</c:v>
                </c:pt>
                <c:pt idx="10523">
                  <c:v>7426</c:v>
                </c:pt>
                <c:pt idx="10524">
                  <c:v>7438</c:v>
                </c:pt>
                <c:pt idx="10525">
                  <c:v>7450</c:v>
                </c:pt>
                <c:pt idx="10526">
                  <c:v>7462</c:v>
                </c:pt>
                <c:pt idx="10527">
                  <c:v>7474</c:v>
                </c:pt>
                <c:pt idx="10528">
                  <c:v>7486</c:v>
                </c:pt>
                <c:pt idx="10529">
                  <c:v>7498</c:v>
                </c:pt>
                <c:pt idx="10530">
                  <c:v>7510</c:v>
                </c:pt>
                <c:pt idx="10531">
                  <c:v>7522</c:v>
                </c:pt>
                <c:pt idx="10532">
                  <c:v>7534</c:v>
                </c:pt>
                <c:pt idx="10533">
                  <c:v>7546</c:v>
                </c:pt>
                <c:pt idx="10534">
                  <c:v>7558</c:v>
                </c:pt>
                <c:pt idx="10535">
                  <c:v>7570</c:v>
                </c:pt>
                <c:pt idx="10536">
                  <c:v>7582</c:v>
                </c:pt>
                <c:pt idx="10537">
                  <c:v>7594</c:v>
                </c:pt>
                <c:pt idx="10538">
                  <c:v>7606</c:v>
                </c:pt>
                <c:pt idx="10539">
                  <c:v>7618</c:v>
                </c:pt>
                <c:pt idx="10540">
                  <c:v>7630</c:v>
                </c:pt>
                <c:pt idx="10541">
                  <c:v>7642</c:v>
                </c:pt>
                <c:pt idx="10542">
                  <c:v>7654</c:v>
                </c:pt>
                <c:pt idx="10543">
                  <c:v>7666</c:v>
                </c:pt>
                <c:pt idx="10544">
                  <c:v>7678</c:v>
                </c:pt>
                <c:pt idx="10545">
                  <c:v>7690</c:v>
                </c:pt>
                <c:pt idx="10546">
                  <c:v>7702</c:v>
                </c:pt>
                <c:pt idx="10547">
                  <c:v>7714</c:v>
                </c:pt>
                <c:pt idx="10548">
                  <c:v>7726</c:v>
                </c:pt>
                <c:pt idx="10549">
                  <c:v>7738</c:v>
                </c:pt>
                <c:pt idx="10550">
                  <c:v>7750</c:v>
                </c:pt>
                <c:pt idx="10551">
                  <c:v>7762</c:v>
                </c:pt>
                <c:pt idx="10552">
                  <c:v>7774</c:v>
                </c:pt>
                <c:pt idx="10553">
                  <c:v>7786</c:v>
                </c:pt>
                <c:pt idx="10554">
                  <c:v>7798</c:v>
                </c:pt>
                <c:pt idx="10555">
                  <c:v>7810</c:v>
                </c:pt>
                <c:pt idx="10556">
                  <c:v>7822</c:v>
                </c:pt>
                <c:pt idx="10557">
                  <c:v>7834</c:v>
                </c:pt>
                <c:pt idx="10558">
                  <c:v>7846</c:v>
                </c:pt>
                <c:pt idx="10559">
                  <c:v>7858</c:v>
                </c:pt>
                <c:pt idx="10560">
                  <c:v>7870</c:v>
                </c:pt>
                <c:pt idx="10561">
                  <c:v>7882</c:v>
                </c:pt>
                <c:pt idx="10562">
                  <c:v>7894</c:v>
                </c:pt>
                <c:pt idx="10563">
                  <c:v>7906</c:v>
                </c:pt>
                <c:pt idx="10564">
                  <c:v>7918</c:v>
                </c:pt>
                <c:pt idx="10565">
                  <c:v>7930</c:v>
                </c:pt>
                <c:pt idx="10566">
                  <c:v>7942</c:v>
                </c:pt>
                <c:pt idx="10567">
                  <c:v>7954</c:v>
                </c:pt>
                <c:pt idx="10568">
                  <c:v>7966</c:v>
                </c:pt>
                <c:pt idx="10569">
                  <c:v>7978</c:v>
                </c:pt>
                <c:pt idx="10570">
                  <c:v>7990</c:v>
                </c:pt>
                <c:pt idx="10571">
                  <c:v>8002</c:v>
                </c:pt>
                <c:pt idx="10572">
                  <c:v>8014</c:v>
                </c:pt>
                <c:pt idx="10573">
                  <c:v>8026</c:v>
                </c:pt>
                <c:pt idx="10574">
                  <c:v>8038</c:v>
                </c:pt>
                <c:pt idx="10575">
                  <c:v>8050</c:v>
                </c:pt>
                <c:pt idx="10576">
                  <c:v>8062</c:v>
                </c:pt>
                <c:pt idx="10577">
                  <c:v>8074</c:v>
                </c:pt>
                <c:pt idx="10578">
                  <c:v>8086</c:v>
                </c:pt>
                <c:pt idx="10579">
                  <c:v>8098</c:v>
                </c:pt>
                <c:pt idx="10580">
                  <c:v>8110</c:v>
                </c:pt>
                <c:pt idx="10581">
                  <c:v>8122</c:v>
                </c:pt>
                <c:pt idx="10582">
                  <c:v>8134</c:v>
                </c:pt>
                <c:pt idx="10583">
                  <c:v>8146</c:v>
                </c:pt>
                <c:pt idx="10584">
                  <c:v>8158</c:v>
                </c:pt>
                <c:pt idx="10585">
                  <c:v>8170</c:v>
                </c:pt>
                <c:pt idx="10586">
                  <c:v>8182</c:v>
                </c:pt>
                <c:pt idx="10587">
                  <c:v>8194</c:v>
                </c:pt>
                <c:pt idx="10588">
                  <c:v>8206</c:v>
                </c:pt>
                <c:pt idx="10589">
                  <c:v>8218</c:v>
                </c:pt>
                <c:pt idx="10590">
                  <c:v>8230</c:v>
                </c:pt>
                <c:pt idx="10591">
                  <c:v>8242</c:v>
                </c:pt>
                <c:pt idx="10592">
                  <c:v>8254</c:v>
                </c:pt>
                <c:pt idx="10593">
                  <c:v>8266</c:v>
                </c:pt>
                <c:pt idx="10594">
                  <c:v>8278</c:v>
                </c:pt>
                <c:pt idx="10595">
                  <c:v>8290</c:v>
                </c:pt>
                <c:pt idx="10596">
                  <c:v>8302</c:v>
                </c:pt>
                <c:pt idx="10597">
                  <c:v>8314</c:v>
                </c:pt>
                <c:pt idx="10598">
                  <c:v>8326</c:v>
                </c:pt>
                <c:pt idx="10599">
                  <c:v>8338</c:v>
                </c:pt>
                <c:pt idx="10600">
                  <c:v>8350</c:v>
                </c:pt>
                <c:pt idx="10601">
                  <c:v>8362</c:v>
                </c:pt>
                <c:pt idx="10602">
                  <c:v>8374</c:v>
                </c:pt>
                <c:pt idx="10603">
                  <c:v>8386</c:v>
                </c:pt>
                <c:pt idx="10604">
                  <c:v>8398</c:v>
                </c:pt>
                <c:pt idx="10605">
                  <c:v>8410</c:v>
                </c:pt>
                <c:pt idx="10606">
                  <c:v>8422</c:v>
                </c:pt>
                <c:pt idx="10607">
                  <c:v>8434</c:v>
                </c:pt>
                <c:pt idx="10608">
                  <c:v>8446</c:v>
                </c:pt>
                <c:pt idx="10609">
                  <c:v>8458</c:v>
                </c:pt>
                <c:pt idx="10610">
                  <c:v>8470</c:v>
                </c:pt>
                <c:pt idx="10611">
                  <c:v>8482</c:v>
                </c:pt>
                <c:pt idx="10612">
                  <c:v>8494</c:v>
                </c:pt>
                <c:pt idx="10613">
                  <c:v>8506</c:v>
                </c:pt>
                <c:pt idx="10614">
                  <c:v>8518</c:v>
                </c:pt>
                <c:pt idx="10615">
                  <c:v>8530</c:v>
                </c:pt>
                <c:pt idx="10616">
                  <c:v>8542</c:v>
                </c:pt>
                <c:pt idx="10617">
                  <c:v>8554</c:v>
                </c:pt>
                <c:pt idx="10618">
                  <c:v>8566</c:v>
                </c:pt>
                <c:pt idx="10619">
                  <c:v>8578</c:v>
                </c:pt>
                <c:pt idx="10620">
                  <c:v>8590</c:v>
                </c:pt>
                <c:pt idx="10621">
                  <c:v>8602</c:v>
                </c:pt>
                <c:pt idx="10622">
                  <c:v>8614</c:v>
                </c:pt>
                <c:pt idx="10623">
                  <c:v>8626</c:v>
                </c:pt>
                <c:pt idx="10624">
                  <c:v>8638</c:v>
                </c:pt>
                <c:pt idx="10625">
                  <c:v>8650</c:v>
                </c:pt>
                <c:pt idx="10626">
                  <c:v>8662</c:v>
                </c:pt>
                <c:pt idx="10627">
                  <c:v>8674</c:v>
                </c:pt>
                <c:pt idx="10628">
                  <c:v>8686</c:v>
                </c:pt>
                <c:pt idx="10629">
                  <c:v>8698</c:v>
                </c:pt>
                <c:pt idx="10630">
                  <c:v>8710</c:v>
                </c:pt>
                <c:pt idx="10631">
                  <c:v>8722</c:v>
                </c:pt>
                <c:pt idx="10632">
                  <c:v>8734</c:v>
                </c:pt>
                <c:pt idx="10633">
                  <c:v>8746</c:v>
                </c:pt>
                <c:pt idx="10634">
                  <c:v>8758</c:v>
                </c:pt>
                <c:pt idx="10635">
                  <c:v>8770</c:v>
                </c:pt>
                <c:pt idx="10636">
                  <c:v>8782</c:v>
                </c:pt>
                <c:pt idx="10637">
                  <c:v>8794</c:v>
                </c:pt>
                <c:pt idx="10638">
                  <c:v>8806</c:v>
                </c:pt>
                <c:pt idx="10639">
                  <c:v>8818</c:v>
                </c:pt>
                <c:pt idx="10640">
                  <c:v>8830</c:v>
                </c:pt>
                <c:pt idx="10641">
                  <c:v>8842</c:v>
                </c:pt>
                <c:pt idx="10642">
                  <c:v>8854</c:v>
                </c:pt>
                <c:pt idx="10643">
                  <c:v>8866</c:v>
                </c:pt>
                <c:pt idx="10644">
                  <c:v>8878</c:v>
                </c:pt>
                <c:pt idx="10645">
                  <c:v>8890</c:v>
                </c:pt>
                <c:pt idx="10646">
                  <c:v>8902</c:v>
                </c:pt>
                <c:pt idx="10647">
                  <c:v>8914</c:v>
                </c:pt>
                <c:pt idx="10648">
                  <c:v>8926</c:v>
                </c:pt>
                <c:pt idx="10649">
                  <c:v>8938</c:v>
                </c:pt>
                <c:pt idx="10650">
                  <c:v>8950</c:v>
                </c:pt>
                <c:pt idx="10651">
                  <c:v>8962</c:v>
                </c:pt>
                <c:pt idx="10652">
                  <c:v>8974</c:v>
                </c:pt>
                <c:pt idx="10653">
                  <c:v>8986</c:v>
                </c:pt>
                <c:pt idx="10654">
                  <c:v>8998</c:v>
                </c:pt>
                <c:pt idx="10655">
                  <c:v>9010</c:v>
                </c:pt>
                <c:pt idx="10656">
                  <c:v>9022</c:v>
                </c:pt>
                <c:pt idx="10657">
                  <c:v>9034</c:v>
                </c:pt>
                <c:pt idx="10658">
                  <c:v>9046</c:v>
                </c:pt>
                <c:pt idx="10659">
                  <c:v>9058</c:v>
                </c:pt>
                <c:pt idx="10660">
                  <c:v>9070</c:v>
                </c:pt>
                <c:pt idx="10661">
                  <c:v>9082</c:v>
                </c:pt>
                <c:pt idx="10662">
                  <c:v>9094</c:v>
                </c:pt>
                <c:pt idx="10663">
                  <c:v>9106</c:v>
                </c:pt>
                <c:pt idx="10664">
                  <c:v>9118</c:v>
                </c:pt>
                <c:pt idx="10665">
                  <c:v>9130</c:v>
                </c:pt>
                <c:pt idx="10666">
                  <c:v>9142</c:v>
                </c:pt>
                <c:pt idx="10667">
                  <c:v>9154</c:v>
                </c:pt>
                <c:pt idx="10668">
                  <c:v>9166</c:v>
                </c:pt>
                <c:pt idx="10669">
                  <c:v>9178</c:v>
                </c:pt>
                <c:pt idx="10670">
                  <c:v>9190</c:v>
                </c:pt>
                <c:pt idx="10671">
                  <c:v>9202</c:v>
                </c:pt>
                <c:pt idx="10672">
                  <c:v>9214</c:v>
                </c:pt>
                <c:pt idx="10673">
                  <c:v>9226</c:v>
                </c:pt>
                <c:pt idx="10674">
                  <c:v>9238</c:v>
                </c:pt>
                <c:pt idx="10675">
                  <c:v>9250</c:v>
                </c:pt>
                <c:pt idx="10676">
                  <c:v>9262</c:v>
                </c:pt>
                <c:pt idx="10677">
                  <c:v>9274</c:v>
                </c:pt>
                <c:pt idx="10678">
                  <c:v>9286</c:v>
                </c:pt>
                <c:pt idx="10679">
                  <c:v>9298</c:v>
                </c:pt>
                <c:pt idx="10680">
                  <c:v>9310</c:v>
                </c:pt>
                <c:pt idx="10681">
                  <c:v>9322</c:v>
                </c:pt>
                <c:pt idx="10682">
                  <c:v>9334</c:v>
                </c:pt>
                <c:pt idx="10683">
                  <c:v>9346</c:v>
                </c:pt>
                <c:pt idx="10684">
                  <c:v>9358</c:v>
                </c:pt>
                <c:pt idx="10685">
                  <c:v>9370</c:v>
                </c:pt>
                <c:pt idx="10686">
                  <c:v>9382</c:v>
                </c:pt>
                <c:pt idx="10687">
                  <c:v>9394</c:v>
                </c:pt>
                <c:pt idx="10688">
                  <c:v>9406</c:v>
                </c:pt>
                <c:pt idx="10689">
                  <c:v>9418</c:v>
                </c:pt>
                <c:pt idx="10690">
                  <c:v>9430</c:v>
                </c:pt>
                <c:pt idx="10691">
                  <c:v>9442</c:v>
                </c:pt>
                <c:pt idx="10692">
                  <c:v>9454</c:v>
                </c:pt>
                <c:pt idx="10693">
                  <c:v>9466</c:v>
                </c:pt>
                <c:pt idx="10694">
                  <c:v>9478</c:v>
                </c:pt>
                <c:pt idx="10695">
                  <c:v>9490</c:v>
                </c:pt>
                <c:pt idx="10696">
                  <c:v>9502</c:v>
                </c:pt>
                <c:pt idx="10697">
                  <c:v>9514</c:v>
                </c:pt>
                <c:pt idx="10698">
                  <c:v>9526</c:v>
                </c:pt>
                <c:pt idx="10699">
                  <c:v>9538</c:v>
                </c:pt>
                <c:pt idx="10700">
                  <c:v>9550</c:v>
                </c:pt>
                <c:pt idx="10701">
                  <c:v>9562</c:v>
                </c:pt>
                <c:pt idx="10702">
                  <c:v>9574</c:v>
                </c:pt>
                <c:pt idx="10703">
                  <c:v>9586</c:v>
                </c:pt>
                <c:pt idx="10704">
                  <c:v>9598</c:v>
                </c:pt>
                <c:pt idx="10705">
                  <c:v>9610</c:v>
                </c:pt>
                <c:pt idx="10706">
                  <c:v>9622</c:v>
                </c:pt>
                <c:pt idx="10707">
                  <c:v>9634</c:v>
                </c:pt>
                <c:pt idx="10708">
                  <c:v>9646</c:v>
                </c:pt>
                <c:pt idx="10709">
                  <c:v>9658</c:v>
                </c:pt>
                <c:pt idx="10710">
                  <c:v>9670</c:v>
                </c:pt>
                <c:pt idx="10711">
                  <c:v>9682</c:v>
                </c:pt>
                <c:pt idx="10712">
                  <c:v>9694</c:v>
                </c:pt>
                <c:pt idx="10713">
                  <c:v>9706</c:v>
                </c:pt>
                <c:pt idx="10714">
                  <c:v>9718</c:v>
                </c:pt>
                <c:pt idx="10715">
                  <c:v>9730</c:v>
                </c:pt>
                <c:pt idx="10716">
                  <c:v>9742</c:v>
                </c:pt>
                <c:pt idx="10717">
                  <c:v>9754</c:v>
                </c:pt>
                <c:pt idx="10718">
                  <c:v>9766</c:v>
                </c:pt>
                <c:pt idx="10719">
                  <c:v>9778</c:v>
                </c:pt>
                <c:pt idx="10720">
                  <c:v>9790</c:v>
                </c:pt>
                <c:pt idx="10721">
                  <c:v>9802</c:v>
                </c:pt>
                <c:pt idx="10722">
                  <c:v>9814</c:v>
                </c:pt>
                <c:pt idx="10723">
                  <c:v>9826</c:v>
                </c:pt>
                <c:pt idx="10724">
                  <c:v>9838</c:v>
                </c:pt>
                <c:pt idx="10725">
                  <c:v>9850</c:v>
                </c:pt>
                <c:pt idx="10726">
                  <c:v>9862</c:v>
                </c:pt>
                <c:pt idx="10727">
                  <c:v>9874</c:v>
                </c:pt>
                <c:pt idx="10728">
                  <c:v>9886</c:v>
                </c:pt>
                <c:pt idx="10729">
                  <c:v>9898</c:v>
                </c:pt>
                <c:pt idx="10730">
                  <c:v>9910</c:v>
                </c:pt>
                <c:pt idx="10731">
                  <c:v>9922</c:v>
                </c:pt>
                <c:pt idx="10732">
                  <c:v>9934</c:v>
                </c:pt>
                <c:pt idx="10733">
                  <c:v>9946</c:v>
                </c:pt>
                <c:pt idx="10734">
                  <c:v>9958</c:v>
                </c:pt>
                <c:pt idx="10735">
                  <c:v>9970</c:v>
                </c:pt>
                <c:pt idx="10736">
                  <c:v>9982</c:v>
                </c:pt>
                <c:pt idx="10737">
                  <c:v>9994</c:v>
                </c:pt>
                <c:pt idx="10738">
                  <c:v>10006</c:v>
                </c:pt>
                <c:pt idx="10739">
                  <c:v>10018</c:v>
                </c:pt>
                <c:pt idx="10740">
                  <c:v>10030</c:v>
                </c:pt>
                <c:pt idx="10741">
                  <c:v>10042</c:v>
                </c:pt>
                <c:pt idx="10742">
                  <c:v>10054</c:v>
                </c:pt>
                <c:pt idx="10743">
                  <c:v>10066</c:v>
                </c:pt>
                <c:pt idx="10744">
                  <c:v>10078</c:v>
                </c:pt>
                <c:pt idx="10745">
                  <c:v>10090</c:v>
                </c:pt>
                <c:pt idx="10746">
                  <c:v>10102</c:v>
                </c:pt>
                <c:pt idx="10747">
                  <c:v>10114</c:v>
                </c:pt>
                <c:pt idx="10748">
                  <c:v>10126</c:v>
                </c:pt>
                <c:pt idx="10749">
                  <c:v>10138</c:v>
                </c:pt>
                <c:pt idx="10750">
                  <c:v>10150</c:v>
                </c:pt>
                <c:pt idx="10751">
                  <c:v>10162</c:v>
                </c:pt>
                <c:pt idx="10752">
                  <c:v>10174</c:v>
                </c:pt>
                <c:pt idx="10753">
                  <c:v>10186</c:v>
                </c:pt>
                <c:pt idx="10754">
                  <c:v>10198</c:v>
                </c:pt>
                <c:pt idx="10755">
                  <c:v>10210</c:v>
                </c:pt>
                <c:pt idx="10756">
                  <c:v>10222</c:v>
                </c:pt>
                <c:pt idx="10757">
                  <c:v>10234</c:v>
                </c:pt>
                <c:pt idx="10758">
                  <c:v>10246</c:v>
                </c:pt>
                <c:pt idx="10759">
                  <c:v>10258</c:v>
                </c:pt>
                <c:pt idx="10760">
                  <c:v>10270</c:v>
                </c:pt>
                <c:pt idx="10761">
                  <c:v>10282</c:v>
                </c:pt>
                <c:pt idx="10762">
                  <c:v>10294</c:v>
                </c:pt>
                <c:pt idx="10763">
                  <c:v>10306</c:v>
                </c:pt>
                <c:pt idx="10764">
                  <c:v>10318</c:v>
                </c:pt>
                <c:pt idx="10765">
                  <c:v>10330</c:v>
                </c:pt>
                <c:pt idx="10766">
                  <c:v>10342</c:v>
                </c:pt>
                <c:pt idx="10767">
                  <c:v>10354</c:v>
                </c:pt>
                <c:pt idx="10768">
                  <c:v>10366</c:v>
                </c:pt>
                <c:pt idx="10769">
                  <c:v>10378</c:v>
                </c:pt>
                <c:pt idx="10770">
                  <c:v>10390</c:v>
                </c:pt>
                <c:pt idx="10771">
                  <c:v>10402</c:v>
                </c:pt>
                <c:pt idx="10772">
                  <c:v>10414</c:v>
                </c:pt>
                <c:pt idx="10773">
                  <c:v>10426</c:v>
                </c:pt>
                <c:pt idx="10774">
                  <c:v>10438</c:v>
                </c:pt>
                <c:pt idx="10775">
                  <c:v>10450</c:v>
                </c:pt>
                <c:pt idx="10776">
                  <c:v>10462</c:v>
                </c:pt>
                <c:pt idx="10777">
                  <c:v>10474</c:v>
                </c:pt>
                <c:pt idx="10778">
                  <c:v>10486</c:v>
                </c:pt>
                <c:pt idx="10779">
                  <c:v>10498</c:v>
                </c:pt>
                <c:pt idx="10780">
                  <c:v>10510</c:v>
                </c:pt>
                <c:pt idx="10781">
                  <c:v>10522</c:v>
                </c:pt>
                <c:pt idx="10782">
                  <c:v>10534</c:v>
                </c:pt>
                <c:pt idx="10783">
                  <c:v>10546</c:v>
                </c:pt>
                <c:pt idx="10784">
                  <c:v>10558</c:v>
                </c:pt>
                <c:pt idx="10785">
                  <c:v>10570</c:v>
                </c:pt>
                <c:pt idx="10786">
                  <c:v>10582</c:v>
                </c:pt>
                <c:pt idx="10787">
                  <c:v>10594</c:v>
                </c:pt>
                <c:pt idx="10788">
                  <c:v>10606</c:v>
                </c:pt>
                <c:pt idx="10789">
                  <c:v>10618</c:v>
                </c:pt>
                <c:pt idx="10790">
                  <c:v>10630</c:v>
                </c:pt>
                <c:pt idx="10791">
                  <c:v>10642</c:v>
                </c:pt>
                <c:pt idx="10792">
                  <c:v>10654</c:v>
                </c:pt>
                <c:pt idx="10793">
                  <c:v>10666</c:v>
                </c:pt>
                <c:pt idx="10794">
                  <c:v>10678</c:v>
                </c:pt>
                <c:pt idx="10795">
                  <c:v>10690</c:v>
                </c:pt>
                <c:pt idx="10796">
                  <c:v>10702</c:v>
                </c:pt>
                <c:pt idx="10797">
                  <c:v>10714</c:v>
                </c:pt>
                <c:pt idx="10798">
                  <c:v>10726</c:v>
                </c:pt>
                <c:pt idx="10799">
                  <c:v>10738</c:v>
                </c:pt>
                <c:pt idx="10800">
                  <c:v>10750</c:v>
                </c:pt>
                <c:pt idx="10801">
                  <c:v>10762</c:v>
                </c:pt>
                <c:pt idx="10802">
                  <c:v>10774</c:v>
                </c:pt>
                <c:pt idx="10803">
                  <c:v>10786</c:v>
                </c:pt>
                <c:pt idx="10804">
                  <c:v>10798</c:v>
                </c:pt>
                <c:pt idx="10805">
                  <c:v>10810</c:v>
                </c:pt>
                <c:pt idx="10806">
                  <c:v>10822</c:v>
                </c:pt>
                <c:pt idx="10807">
                  <c:v>10834</c:v>
                </c:pt>
                <c:pt idx="10808">
                  <c:v>10846</c:v>
                </c:pt>
                <c:pt idx="10809">
                  <c:v>10858</c:v>
                </c:pt>
                <c:pt idx="10810">
                  <c:v>10870</c:v>
                </c:pt>
                <c:pt idx="10811">
                  <c:v>10882</c:v>
                </c:pt>
                <c:pt idx="10812">
                  <c:v>10894</c:v>
                </c:pt>
                <c:pt idx="10813">
                  <c:v>10906</c:v>
                </c:pt>
                <c:pt idx="10814">
                  <c:v>10918</c:v>
                </c:pt>
                <c:pt idx="10815">
                  <c:v>10930</c:v>
                </c:pt>
                <c:pt idx="10816">
                  <c:v>10942</c:v>
                </c:pt>
                <c:pt idx="10817">
                  <c:v>10954</c:v>
                </c:pt>
                <c:pt idx="10818">
                  <c:v>10966</c:v>
                </c:pt>
                <c:pt idx="10819">
                  <c:v>10978</c:v>
                </c:pt>
                <c:pt idx="10820">
                  <c:v>10990</c:v>
                </c:pt>
                <c:pt idx="10821">
                  <c:v>11002</c:v>
                </c:pt>
                <c:pt idx="10822">
                  <c:v>11014</c:v>
                </c:pt>
                <c:pt idx="10823">
                  <c:v>11026</c:v>
                </c:pt>
                <c:pt idx="10824">
                  <c:v>11038</c:v>
                </c:pt>
                <c:pt idx="10825">
                  <c:v>11050</c:v>
                </c:pt>
                <c:pt idx="10826">
                  <c:v>11062</c:v>
                </c:pt>
                <c:pt idx="10827">
                  <c:v>11074</c:v>
                </c:pt>
                <c:pt idx="10828">
                  <c:v>11086</c:v>
                </c:pt>
                <c:pt idx="10829">
                  <c:v>11098</c:v>
                </c:pt>
                <c:pt idx="10830">
                  <c:v>11110</c:v>
                </c:pt>
                <c:pt idx="10831">
                  <c:v>11122</c:v>
                </c:pt>
                <c:pt idx="10832">
                  <c:v>11134</c:v>
                </c:pt>
                <c:pt idx="10833">
                  <c:v>11146</c:v>
                </c:pt>
                <c:pt idx="10834">
                  <c:v>11158</c:v>
                </c:pt>
                <c:pt idx="10835">
                  <c:v>11170</c:v>
                </c:pt>
                <c:pt idx="10836">
                  <c:v>11182</c:v>
                </c:pt>
                <c:pt idx="10837">
                  <c:v>11194</c:v>
                </c:pt>
                <c:pt idx="10838">
                  <c:v>11206</c:v>
                </c:pt>
                <c:pt idx="10839">
                  <c:v>11218</c:v>
                </c:pt>
                <c:pt idx="10840">
                  <c:v>11230</c:v>
                </c:pt>
                <c:pt idx="10841">
                  <c:v>11242</c:v>
                </c:pt>
                <c:pt idx="10842">
                  <c:v>11254</c:v>
                </c:pt>
                <c:pt idx="10843">
                  <c:v>11266</c:v>
                </c:pt>
                <c:pt idx="10844">
                  <c:v>11278</c:v>
                </c:pt>
                <c:pt idx="10845">
                  <c:v>11290</c:v>
                </c:pt>
                <c:pt idx="10846">
                  <c:v>11</c:v>
                </c:pt>
                <c:pt idx="10847">
                  <c:v>23</c:v>
                </c:pt>
                <c:pt idx="10848">
                  <c:v>35</c:v>
                </c:pt>
                <c:pt idx="10849">
                  <c:v>47</c:v>
                </c:pt>
                <c:pt idx="10850">
                  <c:v>59</c:v>
                </c:pt>
                <c:pt idx="10851">
                  <c:v>71</c:v>
                </c:pt>
                <c:pt idx="10852">
                  <c:v>83</c:v>
                </c:pt>
                <c:pt idx="10853">
                  <c:v>95</c:v>
                </c:pt>
                <c:pt idx="10854">
                  <c:v>107</c:v>
                </c:pt>
                <c:pt idx="10855">
                  <c:v>119</c:v>
                </c:pt>
                <c:pt idx="10856">
                  <c:v>131</c:v>
                </c:pt>
                <c:pt idx="10857">
                  <c:v>143</c:v>
                </c:pt>
                <c:pt idx="10858">
                  <c:v>155</c:v>
                </c:pt>
                <c:pt idx="10859">
                  <c:v>167</c:v>
                </c:pt>
                <c:pt idx="10860">
                  <c:v>179</c:v>
                </c:pt>
                <c:pt idx="10861">
                  <c:v>191</c:v>
                </c:pt>
                <c:pt idx="10862">
                  <c:v>203</c:v>
                </c:pt>
                <c:pt idx="10863">
                  <c:v>215</c:v>
                </c:pt>
                <c:pt idx="10864">
                  <c:v>227</c:v>
                </c:pt>
                <c:pt idx="10865">
                  <c:v>239</c:v>
                </c:pt>
                <c:pt idx="10866">
                  <c:v>251</c:v>
                </c:pt>
                <c:pt idx="10867">
                  <c:v>263</c:v>
                </c:pt>
                <c:pt idx="10868">
                  <c:v>275</c:v>
                </c:pt>
                <c:pt idx="10869">
                  <c:v>287</c:v>
                </c:pt>
                <c:pt idx="10870">
                  <c:v>299</c:v>
                </c:pt>
                <c:pt idx="10871">
                  <c:v>311</c:v>
                </c:pt>
                <c:pt idx="10872">
                  <c:v>323</c:v>
                </c:pt>
                <c:pt idx="10873">
                  <c:v>335</c:v>
                </c:pt>
                <c:pt idx="10874">
                  <c:v>347</c:v>
                </c:pt>
                <c:pt idx="10875">
                  <c:v>359</c:v>
                </c:pt>
                <c:pt idx="10876">
                  <c:v>371</c:v>
                </c:pt>
                <c:pt idx="10877">
                  <c:v>383</c:v>
                </c:pt>
                <c:pt idx="10878">
                  <c:v>395</c:v>
                </c:pt>
                <c:pt idx="10879">
                  <c:v>407</c:v>
                </c:pt>
                <c:pt idx="10880">
                  <c:v>419</c:v>
                </c:pt>
                <c:pt idx="10881">
                  <c:v>431</c:v>
                </c:pt>
                <c:pt idx="10882">
                  <c:v>443</c:v>
                </c:pt>
                <c:pt idx="10883">
                  <c:v>455</c:v>
                </c:pt>
                <c:pt idx="10884">
                  <c:v>467</c:v>
                </c:pt>
                <c:pt idx="10885">
                  <c:v>479</c:v>
                </c:pt>
                <c:pt idx="10886">
                  <c:v>491</c:v>
                </c:pt>
                <c:pt idx="10887">
                  <c:v>503</c:v>
                </c:pt>
                <c:pt idx="10888">
                  <c:v>515</c:v>
                </c:pt>
                <c:pt idx="10889">
                  <c:v>527</c:v>
                </c:pt>
                <c:pt idx="10890">
                  <c:v>539</c:v>
                </c:pt>
                <c:pt idx="10891">
                  <c:v>551</c:v>
                </c:pt>
                <c:pt idx="10892">
                  <c:v>563</c:v>
                </c:pt>
                <c:pt idx="10893">
                  <c:v>575</c:v>
                </c:pt>
                <c:pt idx="10894">
                  <c:v>587</c:v>
                </c:pt>
                <c:pt idx="10895">
                  <c:v>599</c:v>
                </c:pt>
                <c:pt idx="10896">
                  <c:v>611</c:v>
                </c:pt>
                <c:pt idx="10897">
                  <c:v>623</c:v>
                </c:pt>
                <c:pt idx="10898">
                  <c:v>635</c:v>
                </c:pt>
                <c:pt idx="10899">
                  <c:v>647</c:v>
                </c:pt>
                <c:pt idx="10900">
                  <c:v>659</c:v>
                </c:pt>
                <c:pt idx="10901">
                  <c:v>671</c:v>
                </c:pt>
                <c:pt idx="10902">
                  <c:v>683</c:v>
                </c:pt>
                <c:pt idx="10903">
                  <c:v>695</c:v>
                </c:pt>
                <c:pt idx="10904">
                  <c:v>707</c:v>
                </c:pt>
                <c:pt idx="10905">
                  <c:v>719</c:v>
                </c:pt>
                <c:pt idx="10906">
                  <c:v>731</c:v>
                </c:pt>
                <c:pt idx="10907">
                  <c:v>743</c:v>
                </c:pt>
                <c:pt idx="10908">
                  <c:v>755</c:v>
                </c:pt>
                <c:pt idx="10909">
                  <c:v>767</c:v>
                </c:pt>
                <c:pt idx="10910">
                  <c:v>779</c:v>
                </c:pt>
                <c:pt idx="10911">
                  <c:v>791</c:v>
                </c:pt>
                <c:pt idx="10912">
                  <c:v>803</c:v>
                </c:pt>
                <c:pt idx="10913">
                  <c:v>815</c:v>
                </c:pt>
                <c:pt idx="10914">
                  <c:v>827</c:v>
                </c:pt>
                <c:pt idx="10915">
                  <c:v>839</c:v>
                </c:pt>
                <c:pt idx="10916">
                  <c:v>851</c:v>
                </c:pt>
                <c:pt idx="10917">
                  <c:v>863</c:v>
                </c:pt>
                <c:pt idx="10918">
                  <c:v>875</c:v>
                </c:pt>
                <c:pt idx="10919">
                  <c:v>887</c:v>
                </c:pt>
                <c:pt idx="10920">
                  <c:v>899</c:v>
                </c:pt>
                <c:pt idx="10921">
                  <c:v>911</c:v>
                </c:pt>
                <c:pt idx="10922">
                  <c:v>923</c:v>
                </c:pt>
                <c:pt idx="10923">
                  <c:v>935</c:v>
                </c:pt>
                <c:pt idx="10924">
                  <c:v>947</c:v>
                </c:pt>
                <c:pt idx="10925">
                  <c:v>959</c:v>
                </c:pt>
                <c:pt idx="10926">
                  <c:v>971</c:v>
                </c:pt>
                <c:pt idx="10927">
                  <c:v>983</c:v>
                </c:pt>
                <c:pt idx="10928">
                  <c:v>995</c:v>
                </c:pt>
                <c:pt idx="10929">
                  <c:v>1007</c:v>
                </c:pt>
                <c:pt idx="10930">
                  <c:v>1019</c:v>
                </c:pt>
                <c:pt idx="10931">
                  <c:v>1031</c:v>
                </c:pt>
                <c:pt idx="10932">
                  <c:v>1043</c:v>
                </c:pt>
                <c:pt idx="10933">
                  <c:v>1055</c:v>
                </c:pt>
                <c:pt idx="10934">
                  <c:v>1067</c:v>
                </c:pt>
                <c:pt idx="10935">
                  <c:v>1079</c:v>
                </c:pt>
                <c:pt idx="10936">
                  <c:v>1091</c:v>
                </c:pt>
                <c:pt idx="10937">
                  <c:v>1103</c:v>
                </c:pt>
                <c:pt idx="10938">
                  <c:v>1115</c:v>
                </c:pt>
                <c:pt idx="10939">
                  <c:v>1127</c:v>
                </c:pt>
                <c:pt idx="10940">
                  <c:v>1139</c:v>
                </c:pt>
                <c:pt idx="10941">
                  <c:v>1151</c:v>
                </c:pt>
                <c:pt idx="10942">
                  <c:v>1163</c:v>
                </c:pt>
                <c:pt idx="10943">
                  <c:v>1175</c:v>
                </c:pt>
                <c:pt idx="10944">
                  <c:v>1187</c:v>
                </c:pt>
                <c:pt idx="10945">
                  <c:v>1199</c:v>
                </c:pt>
                <c:pt idx="10946">
                  <c:v>1211</c:v>
                </c:pt>
                <c:pt idx="10947">
                  <c:v>1223</c:v>
                </c:pt>
                <c:pt idx="10948">
                  <c:v>1235</c:v>
                </c:pt>
                <c:pt idx="10949">
                  <c:v>1247</c:v>
                </c:pt>
                <c:pt idx="10950">
                  <c:v>1259</c:v>
                </c:pt>
                <c:pt idx="10951">
                  <c:v>1271</c:v>
                </c:pt>
                <c:pt idx="10952">
                  <c:v>1283</c:v>
                </c:pt>
                <c:pt idx="10953">
                  <c:v>1295</c:v>
                </c:pt>
                <c:pt idx="10954">
                  <c:v>1307</c:v>
                </c:pt>
                <c:pt idx="10955">
                  <c:v>1319</c:v>
                </c:pt>
                <c:pt idx="10956">
                  <c:v>1331</c:v>
                </c:pt>
                <c:pt idx="10957">
                  <c:v>1343</c:v>
                </c:pt>
                <c:pt idx="10958">
                  <c:v>1355</c:v>
                </c:pt>
                <c:pt idx="10959">
                  <c:v>1367</c:v>
                </c:pt>
                <c:pt idx="10960">
                  <c:v>1379</c:v>
                </c:pt>
                <c:pt idx="10961">
                  <c:v>1391</c:v>
                </c:pt>
                <c:pt idx="10962">
                  <c:v>1403</c:v>
                </c:pt>
                <c:pt idx="10963">
                  <c:v>1415</c:v>
                </c:pt>
                <c:pt idx="10964">
                  <c:v>1427</c:v>
                </c:pt>
                <c:pt idx="10965">
                  <c:v>1439</c:v>
                </c:pt>
                <c:pt idx="10966">
                  <c:v>1451</c:v>
                </c:pt>
                <c:pt idx="10967">
                  <c:v>1463</c:v>
                </c:pt>
                <c:pt idx="10968">
                  <c:v>1475</c:v>
                </c:pt>
                <c:pt idx="10969">
                  <c:v>1487</c:v>
                </c:pt>
                <c:pt idx="10970">
                  <c:v>1499</c:v>
                </c:pt>
                <c:pt idx="10971">
                  <c:v>1511</c:v>
                </c:pt>
                <c:pt idx="10972">
                  <c:v>1523</c:v>
                </c:pt>
                <c:pt idx="10973">
                  <c:v>1535</c:v>
                </c:pt>
                <c:pt idx="10974">
                  <c:v>1547</c:v>
                </c:pt>
                <c:pt idx="10975">
                  <c:v>1559</c:v>
                </c:pt>
                <c:pt idx="10976">
                  <c:v>1571</c:v>
                </c:pt>
                <c:pt idx="10977">
                  <c:v>1583</c:v>
                </c:pt>
                <c:pt idx="10978">
                  <c:v>1595</c:v>
                </c:pt>
                <c:pt idx="10979">
                  <c:v>1607</c:v>
                </c:pt>
                <c:pt idx="10980">
                  <c:v>1619</c:v>
                </c:pt>
                <c:pt idx="10981">
                  <c:v>1631</c:v>
                </c:pt>
                <c:pt idx="10982">
                  <c:v>1643</c:v>
                </c:pt>
                <c:pt idx="10983">
                  <c:v>1655</c:v>
                </c:pt>
                <c:pt idx="10984">
                  <c:v>1667</c:v>
                </c:pt>
                <c:pt idx="10985">
                  <c:v>1679</c:v>
                </c:pt>
                <c:pt idx="10986">
                  <c:v>1691</c:v>
                </c:pt>
                <c:pt idx="10987">
                  <c:v>1703</c:v>
                </c:pt>
                <c:pt idx="10988">
                  <c:v>1715</c:v>
                </c:pt>
                <c:pt idx="10989">
                  <c:v>1727</c:v>
                </c:pt>
                <c:pt idx="10990">
                  <c:v>1739</c:v>
                </c:pt>
                <c:pt idx="10991">
                  <c:v>1751</c:v>
                </c:pt>
                <c:pt idx="10992">
                  <c:v>1763</c:v>
                </c:pt>
                <c:pt idx="10993">
                  <c:v>1775</c:v>
                </c:pt>
                <c:pt idx="10994">
                  <c:v>1787</c:v>
                </c:pt>
                <c:pt idx="10995">
                  <c:v>1799</c:v>
                </c:pt>
                <c:pt idx="10996">
                  <c:v>1811</c:v>
                </c:pt>
                <c:pt idx="10997">
                  <c:v>1823</c:v>
                </c:pt>
                <c:pt idx="10998">
                  <c:v>1835</c:v>
                </c:pt>
                <c:pt idx="10999">
                  <c:v>1847</c:v>
                </c:pt>
                <c:pt idx="11000">
                  <c:v>1859</c:v>
                </c:pt>
                <c:pt idx="11001">
                  <c:v>1871</c:v>
                </c:pt>
                <c:pt idx="11002">
                  <c:v>1883</c:v>
                </c:pt>
                <c:pt idx="11003">
                  <c:v>1895</c:v>
                </c:pt>
                <c:pt idx="11004">
                  <c:v>1907</c:v>
                </c:pt>
                <c:pt idx="11005">
                  <c:v>1919</c:v>
                </c:pt>
                <c:pt idx="11006">
                  <c:v>1931</c:v>
                </c:pt>
                <c:pt idx="11007">
                  <c:v>1943</c:v>
                </c:pt>
                <c:pt idx="11008">
                  <c:v>1955</c:v>
                </c:pt>
                <c:pt idx="11009">
                  <c:v>1967</c:v>
                </c:pt>
                <c:pt idx="11010">
                  <c:v>1979</c:v>
                </c:pt>
                <c:pt idx="11011">
                  <c:v>1991</c:v>
                </c:pt>
                <c:pt idx="11012">
                  <c:v>2003</c:v>
                </c:pt>
                <c:pt idx="11013">
                  <c:v>2015</c:v>
                </c:pt>
                <c:pt idx="11014">
                  <c:v>2027</c:v>
                </c:pt>
                <c:pt idx="11015">
                  <c:v>2039</c:v>
                </c:pt>
                <c:pt idx="11016">
                  <c:v>2051</c:v>
                </c:pt>
                <c:pt idx="11017">
                  <c:v>2063</c:v>
                </c:pt>
                <c:pt idx="11018">
                  <c:v>2075</c:v>
                </c:pt>
                <c:pt idx="11019">
                  <c:v>2087</c:v>
                </c:pt>
                <c:pt idx="11020">
                  <c:v>2099</c:v>
                </c:pt>
                <c:pt idx="11021">
                  <c:v>2111</c:v>
                </c:pt>
                <c:pt idx="11022">
                  <c:v>2123</c:v>
                </c:pt>
                <c:pt idx="11023">
                  <c:v>2135</c:v>
                </c:pt>
                <c:pt idx="11024">
                  <c:v>2147</c:v>
                </c:pt>
                <c:pt idx="11025">
                  <c:v>2159</c:v>
                </c:pt>
                <c:pt idx="11026">
                  <c:v>2171</c:v>
                </c:pt>
                <c:pt idx="11027">
                  <c:v>2183</c:v>
                </c:pt>
                <c:pt idx="11028">
                  <c:v>2195</c:v>
                </c:pt>
                <c:pt idx="11029">
                  <c:v>2207</c:v>
                </c:pt>
                <c:pt idx="11030">
                  <c:v>2219</c:v>
                </c:pt>
                <c:pt idx="11031">
                  <c:v>2231</c:v>
                </c:pt>
                <c:pt idx="11032">
                  <c:v>2243</c:v>
                </c:pt>
                <c:pt idx="11033">
                  <c:v>2255</c:v>
                </c:pt>
                <c:pt idx="11034">
                  <c:v>2267</c:v>
                </c:pt>
                <c:pt idx="11035">
                  <c:v>2279</c:v>
                </c:pt>
                <c:pt idx="11036">
                  <c:v>2291</c:v>
                </c:pt>
                <c:pt idx="11037">
                  <c:v>2303</c:v>
                </c:pt>
                <c:pt idx="11038">
                  <c:v>2315</c:v>
                </c:pt>
                <c:pt idx="11039">
                  <c:v>2327</c:v>
                </c:pt>
                <c:pt idx="11040">
                  <c:v>2339</c:v>
                </c:pt>
                <c:pt idx="11041">
                  <c:v>2351</c:v>
                </c:pt>
                <c:pt idx="11042">
                  <c:v>2363</c:v>
                </c:pt>
                <c:pt idx="11043">
                  <c:v>2375</c:v>
                </c:pt>
                <c:pt idx="11044">
                  <c:v>2387</c:v>
                </c:pt>
                <c:pt idx="11045">
                  <c:v>2399</c:v>
                </c:pt>
                <c:pt idx="11046">
                  <c:v>2411</c:v>
                </c:pt>
                <c:pt idx="11047">
                  <c:v>2423</c:v>
                </c:pt>
                <c:pt idx="11048">
                  <c:v>2435</c:v>
                </c:pt>
                <c:pt idx="11049">
                  <c:v>2447</c:v>
                </c:pt>
                <c:pt idx="11050">
                  <c:v>2459</c:v>
                </c:pt>
                <c:pt idx="11051">
                  <c:v>2471</c:v>
                </c:pt>
                <c:pt idx="11052">
                  <c:v>2483</c:v>
                </c:pt>
                <c:pt idx="11053">
                  <c:v>2495</c:v>
                </c:pt>
                <c:pt idx="11054">
                  <c:v>2507</c:v>
                </c:pt>
                <c:pt idx="11055">
                  <c:v>2519</c:v>
                </c:pt>
                <c:pt idx="11056">
                  <c:v>2531</c:v>
                </c:pt>
                <c:pt idx="11057">
                  <c:v>2543</c:v>
                </c:pt>
                <c:pt idx="11058">
                  <c:v>2555</c:v>
                </c:pt>
                <c:pt idx="11059">
                  <c:v>2567</c:v>
                </c:pt>
                <c:pt idx="11060">
                  <c:v>2579</c:v>
                </c:pt>
                <c:pt idx="11061">
                  <c:v>2591</c:v>
                </c:pt>
                <c:pt idx="11062">
                  <c:v>2603</c:v>
                </c:pt>
                <c:pt idx="11063">
                  <c:v>2615</c:v>
                </c:pt>
                <c:pt idx="11064">
                  <c:v>2627</c:v>
                </c:pt>
                <c:pt idx="11065">
                  <c:v>2639</c:v>
                </c:pt>
                <c:pt idx="11066">
                  <c:v>2651</c:v>
                </c:pt>
                <c:pt idx="11067">
                  <c:v>2663</c:v>
                </c:pt>
                <c:pt idx="11068">
                  <c:v>2675</c:v>
                </c:pt>
                <c:pt idx="11069">
                  <c:v>2687</c:v>
                </c:pt>
                <c:pt idx="11070">
                  <c:v>2699</c:v>
                </c:pt>
                <c:pt idx="11071">
                  <c:v>2711</c:v>
                </c:pt>
                <c:pt idx="11072">
                  <c:v>2723</c:v>
                </c:pt>
                <c:pt idx="11073">
                  <c:v>2735</c:v>
                </c:pt>
                <c:pt idx="11074">
                  <c:v>2747</c:v>
                </c:pt>
                <c:pt idx="11075">
                  <c:v>2759</c:v>
                </c:pt>
                <c:pt idx="11076">
                  <c:v>2771</c:v>
                </c:pt>
                <c:pt idx="11077">
                  <c:v>2783</c:v>
                </c:pt>
                <c:pt idx="11078">
                  <c:v>2795</c:v>
                </c:pt>
                <c:pt idx="11079">
                  <c:v>2807</c:v>
                </c:pt>
                <c:pt idx="11080">
                  <c:v>2819</c:v>
                </c:pt>
                <c:pt idx="11081">
                  <c:v>2831</c:v>
                </c:pt>
                <c:pt idx="11082">
                  <c:v>2843</c:v>
                </c:pt>
                <c:pt idx="11083">
                  <c:v>2855</c:v>
                </c:pt>
                <c:pt idx="11084">
                  <c:v>2867</c:v>
                </c:pt>
                <c:pt idx="11085">
                  <c:v>2879</c:v>
                </c:pt>
                <c:pt idx="11086">
                  <c:v>2891</c:v>
                </c:pt>
                <c:pt idx="11087">
                  <c:v>2903</c:v>
                </c:pt>
                <c:pt idx="11088">
                  <c:v>2915</c:v>
                </c:pt>
                <c:pt idx="11089">
                  <c:v>2927</c:v>
                </c:pt>
                <c:pt idx="11090">
                  <c:v>2939</c:v>
                </c:pt>
                <c:pt idx="11091">
                  <c:v>2951</c:v>
                </c:pt>
                <c:pt idx="11092">
                  <c:v>2963</c:v>
                </c:pt>
                <c:pt idx="11093">
                  <c:v>2975</c:v>
                </c:pt>
                <c:pt idx="11094">
                  <c:v>2987</c:v>
                </c:pt>
                <c:pt idx="11095">
                  <c:v>2999</c:v>
                </c:pt>
                <c:pt idx="11096">
                  <c:v>3011</c:v>
                </c:pt>
                <c:pt idx="11097">
                  <c:v>3023</c:v>
                </c:pt>
                <c:pt idx="11098">
                  <c:v>3035</c:v>
                </c:pt>
                <c:pt idx="11099">
                  <c:v>3047</c:v>
                </c:pt>
                <c:pt idx="11100">
                  <c:v>3059</c:v>
                </c:pt>
                <c:pt idx="11101">
                  <c:v>3071</c:v>
                </c:pt>
                <c:pt idx="11102">
                  <c:v>3083</c:v>
                </c:pt>
                <c:pt idx="11103">
                  <c:v>3095</c:v>
                </c:pt>
                <c:pt idx="11104">
                  <c:v>3107</c:v>
                </c:pt>
                <c:pt idx="11105">
                  <c:v>3119</c:v>
                </c:pt>
                <c:pt idx="11106">
                  <c:v>3131</c:v>
                </c:pt>
                <c:pt idx="11107">
                  <c:v>3143</c:v>
                </c:pt>
                <c:pt idx="11108">
                  <c:v>3155</c:v>
                </c:pt>
                <c:pt idx="11109">
                  <c:v>3167</c:v>
                </c:pt>
                <c:pt idx="11110">
                  <c:v>3179</c:v>
                </c:pt>
                <c:pt idx="11111">
                  <c:v>3191</c:v>
                </c:pt>
                <c:pt idx="11112">
                  <c:v>3203</c:v>
                </c:pt>
                <c:pt idx="11113">
                  <c:v>3215</c:v>
                </c:pt>
                <c:pt idx="11114">
                  <c:v>3227</c:v>
                </c:pt>
                <c:pt idx="11115">
                  <c:v>3239</c:v>
                </c:pt>
                <c:pt idx="11116">
                  <c:v>3251</c:v>
                </c:pt>
                <c:pt idx="11117">
                  <c:v>3263</c:v>
                </c:pt>
                <c:pt idx="11118">
                  <c:v>3275</c:v>
                </c:pt>
                <c:pt idx="11119">
                  <c:v>3287</c:v>
                </c:pt>
                <c:pt idx="11120">
                  <c:v>3299</c:v>
                </c:pt>
                <c:pt idx="11121">
                  <c:v>3311</c:v>
                </c:pt>
                <c:pt idx="11122">
                  <c:v>3323</c:v>
                </c:pt>
                <c:pt idx="11123">
                  <c:v>3335</c:v>
                </c:pt>
                <c:pt idx="11124">
                  <c:v>3347</c:v>
                </c:pt>
                <c:pt idx="11125">
                  <c:v>3359</c:v>
                </c:pt>
                <c:pt idx="11126">
                  <c:v>3371</c:v>
                </c:pt>
                <c:pt idx="11127">
                  <c:v>3383</c:v>
                </c:pt>
                <c:pt idx="11128">
                  <c:v>3395</c:v>
                </c:pt>
                <c:pt idx="11129">
                  <c:v>3407</c:v>
                </c:pt>
                <c:pt idx="11130">
                  <c:v>3419</c:v>
                </c:pt>
                <c:pt idx="11131">
                  <c:v>3431</c:v>
                </c:pt>
                <c:pt idx="11132">
                  <c:v>3443</c:v>
                </c:pt>
                <c:pt idx="11133">
                  <c:v>3455</c:v>
                </c:pt>
                <c:pt idx="11134">
                  <c:v>3467</c:v>
                </c:pt>
                <c:pt idx="11135">
                  <c:v>3479</c:v>
                </c:pt>
                <c:pt idx="11136">
                  <c:v>3491</c:v>
                </c:pt>
                <c:pt idx="11137">
                  <c:v>3503</c:v>
                </c:pt>
                <c:pt idx="11138">
                  <c:v>3515</c:v>
                </c:pt>
                <c:pt idx="11139">
                  <c:v>3527</c:v>
                </c:pt>
                <c:pt idx="11140">
                  <c:v>3539</c:v>
                </c:pt>
                <c:pt idx="11141">
                  <c:v>3551</c:v>
                </c:pt>
                <c:pt idx="11142">
                  <c:v>3563</c:v>
                </c:pt>
                <c:pt idx="11143">
                  <c:v>3575</c:v>
                </c:pt>
                <c:pt idx="11144">
                  <c:v>3587</c:v>
                </c:pt>
                <c:pt idx="11145">
                  <c:v>3599</c:v>
                </c:pt>
                <c:pt idx="11146">
                  <c:v>3611</c:v>
                </c:pt>
                <c:pt idx="11147">
                  <c:v>3623</c:v>
                </c:pt>
                <c:pt idx="11148">
                  <c:v>3635</c:v>
                </c:pt>
                <c:pt idx="11149">
                  <c:v>3647</c:v>
                </c:pt>
                <c:pt idx="11150">
                  <c:v>3659</c:v>
                </c:pt>
                <c:pt idx="11151">
                  <c:v>3671</c:v>
                </c:pt>
                <c:pt idx="11152">
                  <c:v>3683</c:v>
                </c:pt>
                <c:pt idx="11153">
                  <c:v>3695</c:v>
                </c:pt>
                <c:pt idx="11154">
                  <c:v>3707</c:v>
                </c:pt>
                <c:pt idx="11155">
                  <c:v>3719</c:v>
                </c:pt>
                <c:pt idx="11156">
                  <c:v>3731</c:v>
                </c:pt>
                <c:pt idx="11157">
                  <c:v>3743</c:v>
                </c:pt>
                <c:pt idx="11158">
                  <c:v>3755</c:v>
                </c:pt>
                <c:pt idx="11159">
                  <c:v>3767</c:v>
                </c:pt>
                <c:pt idx="11160">
                  <c:v>3779</c:v>
                </c:pt>
                <c:pt idx="11161">
                  <c:v>3791</c:v>
                </c:pt>
                <c:pt idx="11162">
                  <c:v>3803</c:v>
                </c:pt>
                <c:pt idx="11163">
                  <c:v>3815</c:v>
                </c:pt>
                <c:pt idx="11164">
                  <c:v>3827</c:v>
                </c:pt>
                <c:pt idx="11165">
                  <c:v>3839</c:v>
                </c:pt>
                <c:pt idx="11166">
                  <c:v>3851</c:v>
                </c:pt>
                <c:pt idx="11167">
                  <c:v>3863</c:v>
                </c:pt>
                <c:pt idx="11168">
                  <c:v>3875</c:v>
                </c:pt>
                <c:pt idx="11169">
                  <c:v>3887</c:v>
                </c:pt>
                <c:pt idx="11170">
                  <c:v>3899</c:v>
                </c:pt>
                <c:pt idx="11171">
                  <c:v>3911</c:v>
                </c:pt>
                <c:pt idx="11172">
                  <c:v>3923</c:v>
                </c:pt>
                <c:pt idx="11173">
                  <c:v>3935</c:v>
                </c:pt>
                <c:pt idx="11174">
                  <c:v>3947</c:v>
                </c:pt>
                <c:pt idx="11175">
                  <c:v>3959</c:v>
                </c:pt>
                <c:pt idx="11176">
                  <c:v>3971</c:v>
                </c:pt>
                <c:pt idx="11177">
                  <c:v>3983</c:v>
                </c:pt>
                <c:pt idx="11178">
                  <c:v>3995</c:v>
                </c:pt>
                <c:pt idx="11179">
                  <c:v>4007</c:v>
                </c:pt>
                <c:pt idx="11180">
                  <c:v>4019</c:v>
                </c:pt>
                <c:pt idx="11181">
                  <c:v>4031</c:v>
                </c:pt>
                <c:pt idx="11182">
                  <c:v>4043</c:v>
                </c:pt>
                <c:pt idx="11183">
                  <c:v>4055</c:v>
                </c:pt>
                <c:pt idx="11184">
                  <c:v>4067</c:v>
                </c:pt>
                <c:pt idx="11185">
                  <c:v>4079</c:v>
                </c:pt>
                <c:pt idx="11186">
                  <c:v>4091</c:v>
                </c:pt>
                <c:pt idx="11187">
                  <c:v>4103</c:v>
                </c:pt>
                <c:pt idx="11188">
                  <c:v>4115</c:v>
                </c:pt>
                <c:pt idx="11189">
                  <c:v>4127</c:v>
                </c:pt>
                <c:pt idx="11190">
                  <c:v>4139</c:v>
                </c:pt>
                <c:pt idx="11191">
                  <c:v>4151</c:v>
                </c:pt>
                <c:pt idx="11192">
                  <c:v>4163</c:v>
                </c:pt>
                <c:pt idx="11193">
                  <c:v>4175</c:v>
                </c:pt>
                <c:pt idx="11194">
                  <c:v>4187</c:v>
                </c:pt>
                <c:pt idx="11195">
                  <c:v>4199</c:v>
                </c:pt>
                <c:pt idx="11196">
                  <c:v>4211</c:v>
                </c:pt>
                <c:pt idx="11197">
                  <c:v>4223</c:v>
                </c:pt>
                <c:pt idx="11198">
                  <c:v>4235</c:v>
                </c:pt>
                <c:pt idx="11199">
                  <c:v>4247</c:v>
                </c:pt>
                <c:pt idx="11200">
                  <c:v>4259</c:v>
                </c:pt>
                <c:pt idx="11201">
                  <c:v>4271</c:v>
                </c:pt>
                <c:pt idx="11202">
                  <c:v>4283</c:v>
                </c:pt>
                <c:pt idx="11203">
                  <c:v>4295</c:v>
                </c:pt>
                <c:pt idx="11204">
                  <c:v>4307</c:v>
                </c:pt>
                <c:pt idx="11205">
                  <c:v>4319</c:v>
                </c:pt>
                <c:pt idx="11206">
                  <c:v>4331</c:v>
                </c:pt>
                <c:pt idx="11207">
                  <c:v>4343</c:v>
                </c:pt>
                <c:pt idx="11208">
                  <c:v>4355</c:v>
                </c:pt>
                <c:pt idx="11209">
                  <c:v>4367</c:v>
                </c:pt>
                <c:pt idx="11210">
                  <c:v>4379</c:v>
                </c:pt>
                <c:pt idx="11211">
                  <c:v>4391</c:v>
                </c:pt>
                <c:pt idx="11212">
                  <c:v>4403</c:v>
                </c:pt>
                <c:pt idx="11213">
                  <c:v>4415</c:v>
                </c:pt>
                <c:pt idx="11214">
                  <c:v>4427</c:v>
                </c:pt>
                <c:pt idx="11215">
                  <c:v>4439</c:v>
                </c:pt>
                <c:pt idx="11216">
                  <c:v>4451</c:v>
                </c:pt>
                <c:pt idx="11217">
                  <c:v>4463</c:v>
                </c:pt>
                <c:pt idx="11218">
                  <c:v>4475</c:v>
                </c:pt>
                <c:pt idx="11219">
                  <c:v>4487</c:v>
                </c:pt>
                <c:pt idx="11220">
                  <c:v>4499</c:v>
                </c:pt>
                <c:pt idx="11221">
                  <c:v>4511</c:v>
                </c:pt>
                <c:pt idx="11222">
                  <c:v>4523</c:v>
                </c:pt>
                <c:pt idx="11223">
                  <c:v>4535</c:v>
                </c:pt>
                <c:pt idx="11224">
                  <c:v>4547</c:v>
                </c:pt>
                <c:pt idx="11225">
                  <c:v>4559</c:v>
                </c:pt>
                <c:pt idx="11226">
                  <c:v>4571</c:v>
                </c:pt>
                <c:pt idx="11227">
                  <c:v>4583</c:v>
                </c:pt>
                <c:pt idx="11228">
                  <c:v>4595</c:v>
                </c:pt>
                <c:pt idx="11229">
                  <c:v>4607</c:v>
                </c:pt>
                <c:pt idx="11230">
                  <c:v>4619</c:v>
                </c:pt>
                <c:pt idx="11231">
                  <c:v>4631</c:v>
                </c:pt>
                <c:pt idx="11232">
                  <c:v>4643</c:v>
                </c:pt>
                <c:pt idx="11233">
                  <c:v>4655</c:v>
                </c:pt>
                <c:pt idx="11234">
                  <c:v>4667</c:v>
                </c:pt>
                <c:pt idx="11235">
                  <c:v>4679</c:v>
                </c:pt>
                <c:pt idx="11236">
                  <c:v>4691</c:v>
                </c:pt>
                <c:pt idx="11237">
                  <c:v>4703</c:v>
                </c:pt>
                <c:pt idx="11238">
                  <c:v>4715</c:v>
                </c:pt>
                <c:pt idx="11239">
                  <c:v>4727</c:v>
                </c:pt>
                <c:pt idx="11240">
                  <c:v>4739</c:v>
                </c:pt>
                <c:pt idx="11241">
                  <c:v>4751</c:v>
                </c:pt>
                <c:pt idx="11242">
                  <c:v>4763</c:v>
                </c:pt>
                <c:pt idx="11243">
                  <c:v>4775</c:v>
                </c:pt>
                <c:pt idx="11244">
                  <c:v>4787</c:v>
                </c:pt>
                <c:pt idx="11245">
                  <c:v>4799</c:v>
                </c:pt>
                <c:pt idx="11246">
                  <c:v>4811</c:v>
                </c:pt>
                <c:pt idx="11247">
                  <c:v>4823</c:v>
                </c:pt>
                <c:pt idx="11248">
                  <c:v>4835</c:v>
                </c:pt>
                <c:pt idx="11249">
                  <c:v>4847</c:v>
                </c:pt>
                <c:pt idx="11250">
                  <c:v>4859</c:v>
                </c:pt>
                <c:pt idx="11251">
                  <c:v>4871</c:v>
                </c:pt>
                <c:pt idx="11252">
                  <c:v>4883</c:v>
                </c:pt>
                <c:pt idx="11253">
                  <c:v>4895</c:v>
                </c:pt>
                <c:pt idx="11254">
                  <c:v>4907</c:v>
                </c:pt>
                <c:pt idx="11255">
                  <c:v>4919</c:v>
                </c:pt>
                <c:pt idx="11256">
                  <c:v>4931</c:v>
                </c:pt>
                <c:pt idx="11257">
                  <c:v>4943</c:v>
                </c:pt>
                <c:pt idx="11258">
                  <c:v>4955</c:v>
                </c:pt>
                <c:pt idx="11259">
                  <c:v>4967</c:v>
                </c:pt>
                <c:pt idx="11260">
                  <c:v>4979</c:v>
                </c:pt>
                <c:pt idx="11261">
                  <c:v>4991</c:v>
                </c:pt>
                <c:pt idx="11262">
                  <c:v>5003</c:v>
                </c:pt>
                <c:pt idx="11263">
                  <c:v>5015</c:v>
                </c:pt>
                <c:pt idx="11264">
                  <c:v>5027</c:v>
                </c:pt>
                <c:pt idx="11265">
                  <c:v>5039</c:v>
                </c:pt>
                <c:pt idx="11266">
                  <c:v>5051</c:v>
                </c:pt>
                <c:pt idx="11267">
                  <c:v>5063</c:v>
                </c:pt>
                <c:pt idx="11268">
                  <c:v>5075</c:v>
                </c:pt>
                <c:pt idx="11269">
                  <c:v>5087</c:v>
                </c:pt>
                <c:pt idx="11270">
                  <c:v>5099</c:v>
                </c:pt>
                <c:pt idx="11271">
                  <c:v>5111</c:v>
                </c:pt>
                <c:pt idx="11272">
                  <c:v>5123</c:v>
                </c:pt>
                <c:pt idx="11273">
                  <c:v>5135</c:v>
                </c:pt>
                <c:pt idx="11274">
                  <c:v>5147</c:v>
                </c:pt>
                <c:pt idx="11275">
                  <c:v>5159</c:v>
                </c:pt>
                <c:pt idx="11276">
                  <c:v>5171</c:v>
                </c:pt>
                <c:pt idx="11277">
                  <c:v>5183</c:v>
                </c:pt>
                <c:pt idx="11278">
                  <c:v>5195</c:v>
                </c:pt>
                <c:pt idx="11279">
                  <c:v>5207</c:v>
                </c:pt>
                <c:pt idx="11280">
                  <c:v>5219</c:v>
                </c:pt>
                <c:pt idx="11281">
                  <c:v>5231</c:v>
                </c:pt>
                <c:pt idx="11282">
                  <c:v>5243</c:v>
                </c:pt>
                <c:pt idx="11283">
                  <c:v>5255</c:v>
                </c:pt>
                <c:pt idx="11284">
                  <c:v>5267</c:v>
                </c:pt>
                <c:pt idx="11285">
                  <c:v>5279</c:v>
                </c:pt>
                <c:pt idx="11286">
                  <c:v>5291</c:v>
                </c:pt>
                <c:pt idx="11287">
                  <c:v>5303</c:v>
                </c:pt>
                <c:pt idx="11288">
                  <c:v>5315</c:v>
                </c:pt>
                <c:pt idx="11289">
                  <c:v>5327</c:v>
                </c:pt>
                <c:pt idx="11290">
                  <c:v>5339</c:v>
                </c:pt>
                <c:pt idx="11291">
                  <c:v>5351</c:v>
                </c:pt>
                <c:pt idx="11292">
                  <c:v>5363</c:v>
                </c:pt>
                <c:pt idx="11293">
                  <c:v>5375</c:v>
                </c:pt>
                <c:pt idx="11294">
                  <c:v>5387</c:v>
                </c:pt>
                <c:pt idx="11295">
                  <c:v>5399</c:v>
                </c:pt>
                <c:pt idx="11296">
                  <c:v>5411</c:v>
                </c:pt>
                <c:pt idx="11297">
                  <c:v>5423</c:v>
                </c:pt>
                <c:pt idx="11298">
                  <c:v>5435</c:v>
                </c:pt>
                <c:pt idx="11299">
                  <c:v>5447</c:v>
                </c:pt>
                <c:pt idx="11300">
                  <c:v>5459</c:v>
                </c:pt>
                <c:pt idx="11301">
                  <c:v>5471</c:v>
                </c:pt>
                <c:pt idx="11302">
                  <c:v>5483</c:v>
                </c:pt>
                <c:pt idx="11303">
                  <c:v>5495</c:v>
                </c:pt>
                <c:pt idx="11304">
                  <c:v>5507</c:v>
                </c:pt>
                <c:pt idx="11305">
                  <c:v>5519</c:v>
                </c:pt>
                <c:pt idx="11306">
                  <c:v>5531</c:v>
                </c:pt>
                <c:pt idx="11307">
                  <c:v>5543</c:v>
                </c:pt>
                <c:pt idx="11308">
                  <c:v>5555</c:v>
                </c:pt>
                <c:pt idx="11309">
                  <c:v>5567</c:v>
                </c:pt>
                <c:pt idx="11310">
                  <c:v>5579</c:v>
                </c:pt>
                <c:pt idx="11311">
                  <c:v>5591</c:v>
                </c:pt>
                <c:pt idx="11312">
                  <c:v>5603</c:v>
                </c:pt>
                <c:pt idx="11313">
                  <c:v>5615</c:v>
                </c:pt>
                <c:pt idx="11314">
                  <c:v>5627</c:v>
                </c:pt>
                <c:pt idx="11315">
                  <c:v>5639</c:v>
                </c:pt>
                <c:pt idx="11316">
                  <c:v>5651</c:v>
                </c:pt>
                <c:pt idx="11317">
                  <c:v>5663</c:v>
                </c:pt>
                <c:pt idx="11318">
                  <c:v>5675</c:v>
                </c:pt>
                <c:pt idx="11319">
                  <c:v>5687</c:v>
                </c:pt>
                <c:pt idx="11320">
                  <c:v>5699</c:v>
                </c:pt>
                <c:pt idx="11321">
                  <c:v>5711</c:v>
                </c:pt>
                <c:pt idx="11322">
                  <c:v>5723</c:v>
                </c:pt>
                <c:pt idx="11323">
                  <c:v>5735</c:v>
                </c:pt>
                <c:pt idx="11324">
                  <c:v>5747</c:v>
                </c:pt>
                <c:pt idx="11325">
                  <c:v>5759</c:v>
                </c:pt>
                <c:pt idx="11326">
                  <c:v>5771</c:v>
                </c:pt>
                <c:pt idx="11327">
                  <c:v>5783</c:v>
                </c:pt>
                <c:pt idx="11328">
                  <c:v>5795</c:v>
                </c:pt>
                <c:pt idx="11329">
                  <c:v>5807</c:v>
                </c:pt>
                <c:pt idx="11330">
                  <c:v>5819</c:v>
                </c:pt>
                <c:pt idx="11331">
                  <c:v>5831</c:v>
                </c:pt>
                <c:pt idx="11332">
                  <c:v>5843</c:v>
                </c:pt>
                <c:pt idx="11333">
                  <c:v>5855</c:v>
                </c:pt>
                <c:pt idx="11334">
                  <c:v>5867</c:v>
                </c:pt>
                <c:pt idx="11335">
                  <c:v>5879</c:v>
                </c:pt>
                <c:pt idx="11336">
                  <c:v>5891</c:v>
                </c:pt>
                <c:pt idx="11337">
                  <c:v>5903</c:v>
                </c:pt>
                <c:pt idx="11338">
                  <c:v>5915</c:v>
                </c:pt>
                <c:pt idx="11339">
                  <c:v>5927</c:v>
                </c:pt>
                <c:pt idx="11340">
                  <c:v>5939</c:v>
                </c:pt>
                <c:pt idx="11341">
                  <c:v>5951</c:v>
                </c:pt>
                <c:pt idx="11342">
                  <c:v>5963</c:v>
                </c:pt>
                <c:pt idx="11343">
                  <c:v>5975</c:v>
                </c:pt>
                <c:pt idx="11344">
                  <c:v>5987</c:v>
                </c:pt>
                <c:pt idx="11345">
                  <c:v>5999</c:v>
                </c:pt>
                <c:pt idx="11346">
                  <c:v>6011</c:v>
                </c:pt>
                <c:pt idx="11347">
                  <c:v>6023</c:v>
                </c:pt>
                <c:pt idx="11348">
                  <c:v>6035</c:v>
                </c:pt>
                <c:pt idx="11349">
                  <c:v>6047</c:v>
                </c:pt>
                <c:pt idx="11350">
                  <c:v>6059</c:v>
                </c:pt>
                <c:pt idx="11351">
                  <c:v>6071</c:v>
                </c:pt>
                <c:pt idx="11352">
                  <c:v>6083</c:v>
                </c:pt>
                <c:pt idx="11353">
                  <c:v>6095</c:v>
                </c:pt>
                <c:pt idx="11354">
                  <c:v>6107</c:v>
                </c:pt>
                <c:pt idx="11355">
                  <c:v>6119</c:v>
                </c:pt>
                <c:pt idx="11356">
                  <c:v>6131</c:v>
                </c:pt>
                <c:pt idx="11357">
                  <c:v>6143</c:v>
                </c:pt>
                <c:pt idx="11358">
                  <c:v>6155</c:v>
                </c:pt>
                <c:pt idx="11359">
                  <c:v>6167</c:v>
                </c:pt>
                <c:pt idx="11360">
                  <c:v>6179</c:v>
                </c:pt>
                <c:pt idx="11361">
                  <c:v>6191</c:v>
                </c:pt>
                <c:pt idx="11362">
                  <c:v>6203</c:v>
                </c:pt>
                <c:pt idx="11363">
                  <c:v>6215</c:v>
                </c:pt>
                <c:pt idx="11364">
                  <c:v>6227</c:v>
                </c:pt>
                <c:pt idx="11365">
                  <c:v>6239</c:v>
                </c:pt>
                <c:pt idx="11366">
                  <c:v>6251</c:v>
                </c:pt>
                <c:pt idx="11367">
                  <c:v>6263</c:v>
                </c:pt>
                <c:pt idx="11368">
                  <c:v>6275</c:v>
                </c:pt>
                <c:pt idx="11369">
                  <c:v>6287</c:v>
                </c:pt>
                <c:pt idx="11370">
                  <c:v>6299</c:v>
                </c:pt>
                <c:pt idx="11371">
                  <c:v>6311</c:v>
                </c:pt>
                <c:pt idx="11372">
                  <c:v>6323</c:v>
                </c:pt>
                <c:pt idx="11373">
                  <c:v>6335</c:v>
                </c:pt>
                <c:pt idx="11374">
                  <c:v>6347</c:v>
                </c:pt>
                <c:pt idx="11375">
                  <c:v>6359</c:v>
                </c:pt>
                <c:pt idx="11376">
                  <c:v>6371</c:v>
                </c:pt>
                <c:pt idx="11377">
                  <c:v>6383</c:v>
                </c:pt>
                <c:pt idx="11378">
                  <c:v>6395</c:v>
                </c:pt>
                <c:pt idx="11379">
                  <c:v>6407</c:v>
                </c:pt>
                <c:pt idx="11380">
                  <c:v>6419</c:v>
                </c:pt>
                <c:pt idx="11381">
                  <c:v>6431</c:v>
                </c:pt>
                <c:pt idx="11382">
                  <c:v>6443</c:v>
                </c:pt>
                <c:pt idx="11383">
                  <c:v>6455</c:v>
                </c:pt>
                <c:pt idx="11384">
                  <c:v>6467</c:v>
                </c:pt>
                <c:pt idx="11385">
                  <c:v>6479</c:v>
                </c:pt>
                <c:pt idx="11386">
                  <c:v>6491</c:v>
                </c:pt>
                <c:pt idx="11387">
                  <c:v>6503</c:v>
                </c:pt>
                <c:pt idx="11388">
                  <c:v>6515</c:v>
                </c:pt>
                <c:pt idx="11389">
                  <c:v>6527</c:v>
                </c:pt>
                <c:pt idx="11390">
                  <c:v>6539</c:v>
                </c:pt>
                <c:pt idx="11391">
                  <c:v>6551</c:v>
                </c:pt>
                <c:pt idx="11392">
                  <c:v>6563</c:v>
                </c:pt>
                <c:pt idx="11393">
                  <c:v>6575</c:v>
                </c:pt>
                <c:pt idx="11394">
                  <c:v>6587</c:v>
                </c:pt>
                <c:pt idx="11395">
                  <c:v>6599</c:v>
                </c:pt>
                <c:pt idx="11396">
                  <c:v>6611</c:v>
                </c:pt>
                <c:pt idx="11397">
                  <c:v>6623</c:v>
                </c:pt>
                <c:pt idx="11398">
                  <c:v>6635</c:v>
                </c:pt>
                <c:pt idx="11399">
                  <c:v>6647</c:v>
                </c:pt>
                <c:pt idx="11400">
                  <c:v>6659</c:v>
                </c:pt>
                <c:pt idx="11401">
                  <c:v>6671</c:v>
                </c:pt>
                <c:pt idx="11402">
                  <c:v>6683</c:v>
                </c:pt>
                <c:pt idx="11403">
                  <c:v>6695</c:v>
                </c:pt>
                <c:pt idx="11404">
                  <c:v>6707</c:v>
                </c:pt>
                <c:pt idx="11405">
                  <c:v>6719</c:v>
                </c:pt>
                <c:pt idx="11406">
                  <c:v>6731</c:v>
                </c:pt>
                <c:pt idx="11407">
                  <c:v>6743</c:v>
                </c:pt>
                <c:pt idx="11408">
                  <c:v>6755</c:v>
                </c:pt>
                <c:pt idx="11409">
                  <c:v>6767</c:v>
                </c:pt>
                <c:pt idx="11410">
                  <c:v>6779</c:v>
                </c:pt>
                <c:pt idx="11411">
                  <c:v>6791</c:v>
                </c:pt>
                <c:pt idx="11412">
                  <c:v>6803</c:v>
                </c:pt>
                <c:pt idx="11413">
                  <c:v>6815</c:v>
                </c:pt>
                <c:pt idx="11414">
                  <c:v>6827</c:v>
                </c:pt>
                <c:pt idx="11415">
                  <c:v>6839</c:v>
                </c:pt>
                <c:pt idx="11416">
                  <c:v>6851</c:v>
                </c:pt>
                <c:pt idx="11417">
                  <c:v>6863</c:v>
                </c:pt>
                <c:pt idx="11418">
                  <c:v>6875</c:v>
                </c:pt>
                <c:pt idx="11419">
                  <c:v>6887</c:v>
                </c:pt>
                <c:pt idx="11420">
                  <c:v>6899</c:v>
                </c:pt>
                <c:pt idx="11421">
                  <c:v>6911</c:v>
                </c:pt>
                <c:pt idx="11422">
                  <c:v>6923</c:v>
                </c:pt>
                <c:pt idx="11423">
                  <c:v>6935</c:v>
                </c:pt>
                <c:pt idx="11424">
                  <c:v>6947</c:v>
                </c:pt>
                <c:pt idx="11425">
                  <c:v>6959</c:v>
                </c:pt>
                <c:pt idx="11426">
                  <c:v>6971</c:v>
                </c:pt>
                <c:pt idx="11427">
                  <c:v>6983</c:v>
                </c:pt>
                <c:pt idx="11428">
                  <c:v>6995</c:v>
                </c:pt>
                <c:pt idx="11429">
                  <c:v>7007</c:v>
                </c:pt>
                <c:pt idx="11430">
                  <c:v>7019</c:v>
                </c:pt>
                <c:pt idx="11431">
                  <c:v>7031</c:v>
                </c:pt>
                <c:pt idx="11432">
                  <c:v>7043</c:v>
                </c:pt>
                <c:pt idx="11433">
                  <c:v>7055</c:v>
                </c:pt>
                <c:pt idx="11434">
                  <c:v>7067</c:v>
                </c:pt>
                <c:pt idx="11435">
                  <c:v>7079</c:v>
                </c:pt>
                <c:pt idx="11436">
                  <c:v>7091</c:v>
                </c:pt>
                <c:pt idx="11437">
                  <c:v>7103</c:v>
                </c:pt>
                <c:pt idx="11438">
                  <c:v>7115</c:v>
                </c:pt>
                <c:pt idx="11439">
                  <c:v>7127</c:v>
                </c:pt>
                <c:pt idx="11440">
                  <c:v>7139</c:v>
                </c:pt>
                <c:pt idx="11441">
                  <c:v>7151</c:v>
                </c:pt>
                <c:pt idx="11442">
                  <c:v>7163</c:v>
                </c:pt>
                <c:pt idx="11443">
                  <c:v>7175</c:v>
                </c:pt>
                <c:pt idx="11444">
                  <c:v>7187</c:v>
                </c:pt>
                <c:pt idx="11445">
                  <c:v>7199</c:v>
                </c:pt>
                <c:pt idx="11446">
                  <c:v>7211</c:v>
                </c:pt>
                <c:pt idx="11447">
                  <c:v>7223</c:v>
                </c:pt>
                <c:pt idx="11448">
                  <c:v>7235</c:v>
                </c:pt>
                <c:pt idx="11449">
                  <c:v>7247</c:v>
                </c:pt>
                <c:pt idx="11450">
                  <c:v>7259</c:v>
                </c:pt>
                <c:pt idx="11451">
                  <c:v>7271</c:v>
                </c:pt>
                <c:pt idx="11452">
                  <c:v>7283</c:v>
                </c:pt>
                <c:pt idx="11453">
                  <c:v>7295</c:v>
                </c:pt>
                <c:pt idx="11454">
                  <c:v>7307</c:v>
                </c:pt>
                <c:pt idx="11455">
                  <c:v>7319</c:v>
                </c:pt>
                <c:pt idx="11456">
                  <c:v>7331</c:v>
                </c:pt>
                <c:pt idx="11457">
                  <c:v>7343</c:v>
                </c:pt>
                <c:pt idx="11458">
                  <c:v>7355</c:v>
                </c:pt>
                <c:pt idx="11459">
                  <c:v>7367</c:v>
                </c:pt>
                <c:pt idx="11460">
                  <c:v>7379</c:v>
                </c:pt>
                <c:pt idx="11461">
                  <c:v>7391</c:v>
                </c:pt>
                <c:pt idx="11462">
                  <c:v>7403</c:v>
                </c:pt>
                <c:pt idx="11463">
                  <c:v>7415</c:v>
                </c:pt>
                <c:pt idx="11464">
                  <c:v>7427</c:v>
                </c:pt>
                <c:pt idx="11465">
                  <c:v>7439</c:v>
                </c:pt>
                <c:pt idx="11466">
                  <c:v>7451</c:v>
                </c:pt>
                <c:pt idx="11467">
                  <c:v>7463</c:v>
                </c:pt>
                <c:pt idx="11468">
                  <c:v>7475</c:v>
                </c:pt>
                <c:pt idx="11469">
                  <c:v>7487</c:v>
                </c:pt>
                <c:pt idx="11470">
                  <c:v>7499</c:v>
                </c:pt>
                <c:pt idx="11471">
                  <c:v>7511</c:v>
                </c:pt>
                <c:pt idx="11472">
                  <c:v>7523</c:v>
                </c:pt>
                <c:pt idx="11473">
                  <c:v>7535</c:v>
                </c:pt>
                <c:pt idx="11474">
                  <c:v>7547</c:v>
                </c:pt>
                <c:pt idx="11475">
                  <c:v>7559</c:v>
                </c:pt>
                <c:pt idx="11476">
                  <c:v>7571</c:v>
                </c:pt>
                <c:pt idx="11477">
                  <c:v>7583</c:v>
                </c:pt>
                <c:pt idx="11478">
                  <c:v>7595</c:v>
                </c:pt>
                <c:pt idx="11479">
                  <c:v>7607</c:v>
                </c:pt>
                <c:pt idx="11480">
                  <c:v>7619</c:v>
                </c:pt>
                <c:pt idx="11481">
                  <c:v>7631</c:v>
                </c:pt>
                <c:pt idx="11482">
                  <c:v>7643</c:v>
                </c:pt>
                <c:pt idx="11483">
                  <c:v>7655</c:v>
                </c:pt>
                <c:pt idx="11484">
                  <c:v>7667</c:v>
                </c:pt>
                <c:pt idx="11485">
                  <c:v>7679</c:v>
                </c:pt>
                <c:pt idx="11486">
                  <c:v>7691</c:v>
                </c:pt>
                <c:pt idx="11487">
                  <c:v>7703</c:v>
                </c:pt>
                <c:pt idx="11488">
                  <c:v>7715</c:v>
                </c:pt>
                <c:pt idx="11489">
                  <c:v>7727</c:v>
                </c:pt>
                <c:pt idx="11490">
                  <c:v>7739</c:v>
                </c:pt>
                <c:pt idx="11491">
                  <c:v>7751</c:v>
                </c:pt>
                <c:pt idx="11492">
                  <c:v>7763</c:v>
                </c:pt>
                <c:pt idx="11493">
                  <c:v>7775</c:v>
                </c:pt>
                <c:pt idx="11494">
                  <c:v>7787</c:v>
                </c:pt>
                <c:pt idx="11495">
                  <c:v>7799</c:v>
                </c:pt>
                <c:pt idx="11496">
                  <c:v>7811</c:v>
                </c:pt>
                <c:pt idx="11497">
                  <c:v>7823</c:v>
                </c:pt>
                <c:pt idx="11498">
                  <c:v>7835</c:v>
                </c:pt>
                <c:pt idx="11499">
                  <c:v>7847</c:v>
                </c:pt>
                <c:pt idx="11500">
                  <c:v>7859</c:v>
                </c:pt>
                <c:pt idx="11501">
                  <c:v>7871</c:v>
                </c:pt>
                <c:pt idx="11502">
                  <c:v>7883</c:v>
                </c:pt>
                <c:pt idx="11503">
                  <c:v>7895</c:v>
                </c:pt>
                <c:pt idx="11504">
                  <c:v>7907</c:v>
                </c:pt>
                <c:pt idx="11505">
                  <c:v>7919</c:v>
                </c:pt>
                <c:pt idx="11506">
                  <c:v>7931</c:v>
                </c:pt>
                <c:pt idx="11507">
                  <c:v>7943</c:v>
                </c:pt>
                <c:pt idx="11508">
                  <c:v>7955</c:v>
                </c:pt>
                <c:pt idx="11509">
                  <c:v>7967</c:v>
                </c:pt>
                <c:pt idx="11510">
                  <c:v>7979</c:v>
                </c:pt>
                <c:pt idx="11511">
                  <c:v>7991</c:v>
                </c:pt>
                <c:pt idx="11512">
                  <c:v>8003</c:v>
                </c:pt>
                <c:pt idx="11513">
                  <c:v>8015</c:v>
                </c:pt>
                <c:pt idx="11514">
                  <c:v>8027</c:v>
                </c:pt>
                <c:pt idx="11515">
                  <c:v>8039</c:v>
                </c:pt>
                <c:pt idx="11516">
                  <c:v>8051</c:v>
                </c:pt>
                <c:pt idx="11517">
                  <c:v>8063</c:v>
                </c:pt>
                <c:pt idx="11518">
                  <c:v>8075</c:v>
                </c:pt>
                <c:pt idx="11519">
                  <c:v>8087</c:v>
                </c:pt>
                <c:pt idx="11520">
                  <c:v>8099</c:v>
                </c:pt>
                <c:pt idx="11521">
                  <c:v>8111</c:v>
                </c:pt>
                <c:pt idx="11522">
                  <c:v>8123</c:v>
                </c:pt>
                <c:pt idx="11523">
                  <c:v>8135</c:v>
                </c:pt>
                <c:pt idx="11524">
                  <c:v>8147</c:v>
                </c:pt>
                <c:pt idx="11525">
                  <c:v>8159</c:v>
                </c:pt>
                <c:pt idx="11526">
                  <c:v>8171</c:v>
                </c:pt>
                <c:pt idx="11527">
                  <c:v>8183</c:v>
                </c:pt>
                <c:pt idx="11528">
                  <c:v>8195</c:v>
                </c:pt>
                <c:pt idx="11529">
                  <c:v>8207</c:v>
                </c:pt>
                <c:pt idx="11530">
                  <c:v>8219</c:v>
                </c:pt>
                <c:pt idx="11531">
                  <c:v>8231</c:v>
                </c:pt>
                <c:pt idx="11532">
                  <c:v>8243</c:v>
                </c:pt>
                <c:pt idx="11533">
                  <c:v>8255</c:v>
                </c:pt>
                <c:pt idx="11534">
                  <c:v>8267</c:v>
                </c:pt>
                <c:pt idx="11535">
                  <c:v>8279</c:v>
                </c:pt>
                <c:pt idx="11536">
                  <c:v>8291</c:v>
                </c:pt>
                <c:pt idx="11537">
                  <c:v>8303</c:v>
                </c:pt>
                <c:pt idx="11538">
                  <c:v>8315</c:v>
                </c:pt>
                <c:pt idx="11539">
                  <c:v>8327</c:v>
                </c:pt>
                <c:pt idx="11540">
                  <c:v>8339</c:v>
                </c:pt>
                <c:pt idx="11541">
                  <c:v>8351</c:v>
                </c:pt>
                <c:pt idx="11542">
                  <c:v>8363</c:v>
                </c:pt>
                <c:pt idx="11543">
                  <c:v>8375</c:v>
                </c:pt>
                <c:pt idx="11544">
                  <c:v>8387</c:v>
                </c:pt>
                <c:pt idx="11545">
                  <c:v>8399</c:v>
                </c:pt>
                <c:pt idx="11546">
                  <c:v>8411</c:v>
                </c:pt>
                <c:pt idx="11547">
                  <c:v>8423</c:v>
                </c:pt>
                <c:pt idx="11548">
                  <c:v>8435</c:v>
                </c:pt>
                <c:pt idx="11549">
                  <c:v>8447</c:v>
                </c:pt>
                <c:pt idx="11550">
                  <c:v>8459</c:v>
                </c:pt>
                <c:pt idx="11551">
                  <c:v>8471</c:v>
                </c:pt>
                <c:pt idx="11552">
                  <c:v>8483</c:v>
                </c:pt>
                <c:pt idx="11553">
                  <c:v>8495</c:v>
                </c:pt>
                <c:pt idx="11554">
                  <c:v>8507</c:v>
                </c:pt>
                <c:pt idx="11555">
                  <c:v>8519</c:v>
                </c:pt>
                <c:pt idx="11556">
                  <c:v>8531</c:v>
                </c:pt>
                <c:pt idx="11557">
                  <c:v>8543</c:v>
                </c:pt>
                <c:pt idx="11558">
                  <c:v>8555</c:v>
                </c:pt>
                <c:pt idx="11559">
                  <c:v>8567</c:v>
                </c:pt>
                <c:pt idx="11560">
                  <c:v>8579</c:v>
                </c:pt>
                <c:pt idx="11561">
                  <c:v>8591</c:v>
                </c:pt>
                <c:pt idx="11562">
                  <c:v>8603</c:v>
                </c:pt>
                <c:pt idx="11563">
                  <c:v>8615</c:v>
                </c:pt>
                <c:pt idx="11564">
                  <c:v>8627</c:v>
                </c:pt>
                <c:pt idx="11565">
                  <c:v>8639</c:v>
                </c:pt>
                <c:pt idx="11566">
                  <c:v>8651</c:v>
                </c:pt>
                <c:pt idx="11567">
                  <c:v>8663</c:v>
                </c:pt>
                <c:pt idx="11568">
                  <c:v>8675</c:v>
                </c:pt>
                <c:pt idx="11569">
                  <c:v>8687</c:v>
                </c:pt>
                <c:pt idx="11570">
                  <c:v>8699</c:v>
                </c:pt>
                <c:pt idx="11571">
                  <c:v>8711</c:v>
                </c:pt>
                <c:pt idx="11572">
                  <c:v>8723</c:v>
                </c:pt>
                <c:pt idx="11573">
                  <c:v>8735</c:v>
                </c:pt>
                <c:pt idx="11574">
                  <c:v>8747</c:v>
                </c:pt>
                <c:pt idx="11575">
                  <c:v>8759</c:v>
                </c:pt>
                <c:pt idx="11576">
                  <c:v>8771</c:v>
                </c:pt>
                <c:pt idx="11577">
                  <c:v>8783</c:v>
                </c:pt>
                <c:pt idx="11578">
                  <c:v>8795</c:v>
                </c:pt>
                <c:pt idx="11579">
                  <c:v>8807</c:v>
                </c:pt>
                <c:pt idx="11580">
                  <c:v>8819</c:v>
                </c:pt>
                <c:pt idx="11581">
                  <c:v>8831</c:v>
                </c:pt>
                <c:pt idx="11582">
                  <c:v>8843</c:v>
                </c:pt>
                <c:pt idx="11583">
                  <c:v>8855</c:v>
                </c:pt>
                <c:pt idx="11584">
                  <c:v>8867</c:v>
                </c:pt>
                <c:pt idx="11585">
                  <c:v>8879</c:v>
                </c:pt>
                <c:pt idx="11586">
                  <c:v>8891</c:v>
                </c:pt>
                <c:pt idx="11587">
                  <c:v>8903</c:v>
                </c:pt>
                <c:pt idx="11588">
                  <c:v>8915</c:v>
                </c:pt>
                <c:pt idx="11589">
                  <c:v>8927</c:v>
                </c:pt>
                <c:pt idx="11590">
                  <c:v>8939</c:v>
                </c:pt>
                <c:pt idx="11591">
                  <c:v>8951</c:v>
                </c:pt>
                <c:pt idx="11592">
                  <c:v>8963</c:v>
                </c:pt>
                <c:pt idx="11593">
                  <c:v>8975</c:v>
                </c:pt>
                <c:pt idx="11594">
                  <c:v>8987</c:v>
                </c:pt>
                <c:pt idx="11595">
                  <c:v>8999</c:v>
                </c:pt>
                <c:pt idx="11596">
                  <c:v>9011</c:v>
                </c:pt>
                <c:pt idx="11597">
                  <c:v>9023</c:v>
                </c:pt>
                <c:pt idx="11598">
                  <c:v>9035</c:v>
                </c:pt>
                <c:pt idx="11599">
                  <c:v>9047</c:v>
                </c:pt>
                <c:pt idx="11600">
                  <c:v>9059</c:v>
                </c:pt>
                <c:pt idx="11601">
                  <c:v>9071</c:v>
                </c:pt>
                <c:pt idx="11602">
                  <c:v>9083</c:v>
                </c:pt>
                <c:pt idx="11603">
                  <c:v>9095</c:v>
                </c:pt>
                <c:pt idx="11604">
                  <c:v>9107</c:v>
                </c:pt>
                <c:pt idx="11605">
                  <c:v>9119</c:v>
                </c:pt>
                <c:pt idx="11606">
                  <c:v>9131</c:v>
                </c:pt>
                <c:pt idx="11607">
                  <c:v>9143</c:v>
                </c:pt>
                <c:pt idx="11608">
                  <c:v>9155</c:v>
                </c:pt>
                <c:pt idx="11609">
                  <c:v>9167</c:v>
                </c:pt>
                <c:pt idx="11610">
                  <c:v>9179</c:v>
                </c:pt>
                <c:pt idx="11611">
                  <c:v>9191</c:v>
                </c:pt>
                <c:pt idx="11612">
                  <c:v>9203</c:v>
                </c:pt>
                <c:pt idx="11613">
                  <c:v>9215</c:v>
                </c:pt>
                <c:pt idx="11614">
                  <c:v>9227</c:v>
                </c:pt>
                <c:pt idx="11615">
                  <c:v>9239</c:v>
                </c:pt>
                <c:pt idx="11616">
                  <c:v>9251</c:v>
                </c:pt>
                <c:pt idx="11617">
                  <c:v>9263</c:v>
                </c:pt>
                <c:pt idx="11618">
                  <c:v>9275</c:v>
                </c:pt>
                <c:pt idx="11619">
                  <c:v>9287</c:v>
                </c:pt>
                <c:pt idx="11620">
                  <c:v>9299</c:v>
                </c:pt>
                <c:pt idx="11621">
                  <c:v>9311</c:v>
                </c:pt>
                <c:pt idx="11622">
                  <c:v>9323</c:v>
                </c:pt>
                <c:pt idx="11623">
                  <c:v>9335</c:v>
                </c:pt>
                <c:pt idx="11624">
                  <c:v>9347</c:v>
                </c:pt>
                <c:pt idx="11625">
                  <c:v>9359</c:v>
                </c:pt>
                <c:pt idx="11626">
                  <c:v>9371</c:v>
                </c:pt>
                <c:pt idx="11627">
                  <c:v>9383</c:v>
                </c:pt>
                <c:pt idx="11628">
                  <c:v>9395</c:v>
                </c:pt>
                <c:pt idx="11629">
                  <c:v>9407</c:v>
                </c:pt>
                <c:pt idx="11630">
                  <c:v>9419</c:v>
                </c:pt>
                <c:pt idx="11631">
                  <c:v>9431</c:v>
                </c:pt>
                <c:pt idx="11632">
                  <c:v>9443</c:v>
                </c:pt>
                <c:pt idx="11633">
                  <c:v>9455</c:v>
                </c:pt>
                <c:pt idx="11634">
                  <c:v>9467</c:v>
                </c:pt>
                <c:pt idx="11635">
                  <c:v>9479</c:v>
                </c:pt>
                <c:pt idx="11636">
                  <c:v>9491</c:v>
                </c:pt>
                <c:pt idx="11637">
                  <c:v>9503</c:v>
                </c:pt>
                <c:pt idx="11638">
                  <c:v>9515</c:v>
                </c:pt>
                <c:pt idx="11639">
                  <c:v>9527</c:v>
                </c:pt>
                <c:pt idx="11640">
                  <c:v>9539</c:v>
                </c:pt>
                <c:pt idx="11641">
                  <c:v>9551</c:v>
                </c:pt>
                <c:pt idx="11642">
                  <c:v>9563</c:v>
                </c:pt>
                <c:pt idx="11643">
                  <c:v>9575</c:v>
                </c:pt>
                <c:pt idx="11644">
                  <c:v>9587</c:v>
                </c:pt>
                <c:pt idx="11645">
                  <c:v>9599</c:v>
                </c:pt>
                <c:pt idx="11646">
                  <c:v>9611</c:v>
                </c:pt>
                <c:pt idx="11647">
                  <c:v>9623</c:v>
                </c:pt>
                <c:pt idx="11648">
                  <c:v>9635</c:v>
                </c:pt>
                <c:pt idx="11649">
                  <c:v>9647</c:v>
                </c:pt>
                <c:pt idx="11650">
                  <c:v>9659</c:v>
                </c:pt>
                <c:pt idx="11651">
                  <c:v>9671</c:v>
                </c:pt>
                <c:pt idx="11652">
                  <c:v>9683</c:v>
                </c:pt>
                <c:pt idx="11653">
                  <c:v>9695</c:v>
                </c:pt>
                <c:pt idx="11654">
                  <c:v>9707</c:v>
                </c:pt>
                <c:pt idx="11655">
                  <c:v>9719</c:v>
                </c:pt>
                <c:pt idx="11656">
                  <c:v>9731</c:v>
                </c:pt>
                <c:pt idx="11657">
                  <c:v>9743</c:v>
                </c:pt>
                <c:pt idx="11658">
                  <c:v>9755</c:v>
                </c:pt>
                <c:pt idx="11659">
                  <c:v>9767</c:v>
                </c:pt>
                <c:pt idx="11660">
                  <c:v>9779</c:v>
                </c:pt>
                <c:pt idx="11661">
                  <c:v>9791</c:v>
                </c:pt>
                <c:pt idx="11662">
                  <c:v>9803</c:v>
                </c:pt>
                <c:pt idx="11663">
                  <c:v>9815</c:v>
                </c:pt>
                <c:pt idx="11664">
                  <c:v>9827</c:v>
                </c:pt>
                <c:pt idx="11665">
                  <c:v>9839</c:v>
                </c:pt>
                <c:pt idx="11666">
                  <c:v>9851</c:v>
                </c:pt>
                <c:pt idx="11667">
                  <c:v>9863</c:v>
                </c:pt>
                <c:pt idx="11668">
                  <c:v>9875</c:v>
                </c:pt>
                <c:pt idx="11669">
                  <c:v>9887</c:v>
                </c:pt>
                <c:pt idx="11670">
                  <c:v>9899</c:v>
                </c:pt>
                <c:pt idx="11671">
                  <c:v>9911</c:v>
                </c:pt>
                <c:pt idx="11672">
                  <c:v>9923</c:v>
                </c:pt>
                <c:pt idx="11673">
                  <c:v>9935</c:v>
                </c:pt>
                <c:pt idx="11674">
                  <c:v>9947</c:v>
                </c:pt>
                <c:pt idx="11675">
                  <c:v>9959</c:v>
                </c:pt>
                <c:pt idx="11676">
                  <c:v>9971</c:v>
                </c:pt>
                <c:pt idx="11677">
                  <c:v>9983</c:v>
                </c:pt>
                <c:pt idx="11678">
                  <c:v>9995</c:v>
                </c:pt>
                <c:pt idx="11679">
                  <c:v>10007</c:v>
                </c:pt>
                <c:pt idx="11680">
                  <c:v>10019</c:v>
                </c:pt>
                <c:pt idx="11681">
                  <c:v>10031</c:v>
                </c:pt>
                <c:pt idx="11682">
                  <c:v>10043</c:v>
                </c:pt>
                <c:pt idx="11683">
                  <c:v>10055</c:v>
                </c:pt>
                <c:pt idx="11684">
                  <c:v>10067</c:v>
                </c:pt>
                <c:pt idx="11685">
                  <c:v>10079</c:v>
                </c:pt>
                <c:pt idx="11686">
                  <c:v>10091</c:v>
                </c:pt>
                <c:pt idx="11687">
                  <c:v>10103</c:v>
                </c:pt>
                <c:pt idx="11688">
                  <c:v>10115</c:v>
                </c:pt>
                <c:pt idx="11689">
                  <c:v>10127</c:v>
                </c:pt>
                <c:pt idx="11690">
                  <c:v>10139</c:v>
                </c:pt>
                <c:pt idx="11691">
                  <c:v>10151</c:v>
                </c:pt>
                <c:pt idx="11692">
                  <c:v>10163</c:v>
                </c:pt>
                <c:pt idx="11693">
                  <c:v>10175</c:v>
                </c:pt>
                <c:pt idx="11694">
                  <c:v>10187</c:v>
                </c:pt>
                <c:pt idx="11695">
                  <c:v>10199</c:v>
                </c:pt>
                <c:pt idx="11696">
                  <c:v>10211</c:v>
                </c:pt>
                <c:pt idx="11697">
                  <c:v>10223</c:v>
                </c:pt>
                <c:pt idx="11698">
                  <c:v>10235</c:v>
                </c:pt>
                <c:pt idx="11699">
                  <c:v>10247</c:v>
                </c:pt>
                <c:pt idx="11700">
                  <c:v>10259</c:v>
                </c:pt>
                <c:pt idx="11701">
                  <c:v>10271</c:v>
                </c:pt>
                <c:pt idx="11702">
                  <c:v>10283</c:v>
                </c:pt>
                <c:pt idx="11703">
                  <c:v>10295</c:v>
                </c:pt>
                <c:pt idx="11704">
                  <c:v>10307</c:v>
                </c:pt>
                <c:pt idx="11705">
                  <c:v>10319</c:v>
                </c:pt>
                <c:pt idx="11706">
                  <c:v>10331</c:v>
                </c:pt>
                <c:pt idx="11707">
                  <c:v>10343</c:v>
                </c:pt>
                <c:pt idx="11708">
                  <c:v>10355</c:v>
                </c:pt>
                <c:pt idx="11709">
                  <c:v>10367</c:v>
                </c:pt>
                <c:pt idx="11710">
                  <c:v>10379</c:v>
                </c:pt>
                <c:pt idx="11711">
                  <c:v>10391</c:v>
                </c:pt>
                <c:pt idx="11712">
                  <c:v>10403</c:v>
                </c:pt>
                <c:pt idx="11713">
                  <c:v>10415</c:v>
                </c:pt>
                <c:pt idx="11714">
                  <c:v>10427</c:v>
                </c:pt>
                <c:pt idx="11715">
                  <c:v>10439</c:v>
                </c:pt>
                <c:pt idx="11716">
                  <c:v>10451</c:v>
                </c:pt>
                <c:pt idx="11717">
                  <c:v>10463</c:v>
                </c:pt>
                <c:pt idx="11718">
                  <c:v>10475</c:v>
                </c:pt>
                <c:pt idx="11719">
                  <c:v>10487</c:v>
                </c:pt>
                <c:pt idx="11720">
                  <c:v>10499</c:v>
                </c:pt>
                <c:pt idx="11721">
                  <c:v>10511</c:v>
                </c:pt>
                <c:pt idx="11722">
                  <c:v>10523</c:v>
                </c:pt>
                <c:pt idx="11723">
                  <c:v>10535</c:v>
                </c:pt>
                <c:pt idx="11724">
                  <c:v>10547</c:v>
                </c:pt>
                <c:pt idx="11725">
                  <c:v>10559</c:v>
                </c:pt>
                <c:pt idx="11726">
                  <c:v>10571</c:v>
                </c:pt>
                <c:pt idx="11727">
                  <c:v>10583</c:v>
                </c:pt>
                <c:pt idx="11728">
                  <c:v>10595</c:v>
                </c:pt>
                <c:pt idx="11729">
                  <c:v>10607</c:v>
                </c:pt>
                <c:pt idx="11730">
                  <c:v>10619</c:v>
                </c:pt>
                <c:pt idx="11731">
                  <c:v>10631</c:v>
                </c:pt>
                <c:pt idx="11732">
                  <c:v>10643</c:v>
                </c:pt>
                <c:pt idx="11733">
                  <c:v>10655</c:v>
                </c:pt>
                <c:pt idx="11734">
                  <c:v>10667</c:v>
                </c:pt>
                <c:pt idx="11735">
                  <c:v>10679</c:v>
                </c:pt>
                <c:pt idx="11736">
                  <c:v>10691</c:v>
                </c:pt>
                <c:pt idx="11737">
                  <c:v>10703</c:v>
                </c:pt>
                <c:pt idx="11738">
                  <c:v>10715</c:v>
                </c:pt>
                <c:pt idx="11739">
                  <c:v>10727</c:v>
                </c:pt>
                <c:pt idx="11740">
                  <c:v>10739</c:v>
                </c:pt>
                <c:pt idx="11741">
                  <c:v>10751</c:v>
                </c:pt>
                <c:pt idx="11742">
                  <c:v>10763</c:v>
                </c:pt>
                <c:pt idx="11743">
                  <c:v>10775</c:v>
                </c:pt>
                <c:pt idx="11744">
                  <c:v>10787</c:v>
                </c:pt>
                <c:pt idx="11745">
                  <c:v>10799</c:v>
                </c:pt>
                <c:pt idx="11746">
                  <c:v>10811</c:v>
                </c:pt>
                <c:pt idx="11747">
                  <c:v>10823</c:v>
                </c:pt>
                <c:pt idx="11748">
                  <c:v>10835</c:v>
                </c:pt>
                <c:pt idx="11749">
                  <c:v>10847</c:v>
                </c:pt>
                <c:pt idx="11750">
                  <c:v>10859</c:v>
                </c:pt>
                <c:pt idx="11751">
                  <c:v>10871</c:v>
                </c:pt>
                <c:pt idx="11752">
                  <c:v>10883</c:v>
                </c:pt>
                <c:pt idx="11753">
                  <c:v>10895</c:v>
                </c:pt>
                <c:pt idx="11754">
                  <c:v>10907</c:v>
                </c:pt>
                <c:pt idx="11755">
                  <c:v>10919</c:v>
                </c:pt>
                <c:pt idx="11756">
                  <c:v>10931</c:v>
                </c:pt>
                <c:pt idx="11757">
                  <c:v>10943</c:v>
                </c:pt>
                <c:pt idx="11758">
                  <c:v>10955</c:v>
                </c:pt>
                <c:pt idx="11759">
                  <c:v>10967</c:v>
                </c:pt>
                <c:pt idx="11760">
                  <c:v>10979</c:v>
                </c:pt>
                <c:pt idx="11761">
                  <c:v>10991</c:v>
                </c:pt>
                <c:pt idx="11762">
                  <c:v>11003</c:v>
                </c:pt>
                <c:pt idx="11763">
                  <c:v>11015</c:v>
                </c:pt>
                <c:pt idx="11764">
                  <c:v>11027</c:v>
                </c:pt>
                <c:pt idx="11765">
                  <c:v>11039</c:v>
                </c:pt>
                <c:pt idx="11766">
                  <c:v>11051</c:v>
                </c:pt>
                <c:pt idx="11767">
                  <c:v>11063</c:v>
                </c:pt>
                <c:pt idx="11768">
                  <c:v>11075</c:v>
                </c:pt>
                <c:pt idx="11769">
                  <c:v>11087</c:v>
                </c:pt>
                <c:pt idx="11770">
                  <c:v>11099</c:v>
                </c:pt>
                <c:pt idx="11771">
                  <c:v>11111</c:v>
                </c:pt>
                <c:pt idx="11772">
                  <c:v>11123</c:v>
                </c:pt>
                <c:pt idx="11773">
                  <c:v>11135</c:v>
                </c:pt>
                <c:pt idx="11774">
                  <c:v>11147</c:v>
                </c:pt>
                <c:pt idx="11775">
                  <c:v>11159</c:v>
                </c:pt>
                <c:pt idx="11776">
                  <c:v>11171</c:v>
                </c:pt>
                <c:pt idx="11777">
                  <c:v>11183</c:v>
                </c:pt>
                <c:pt idx="11778">
                  <c:v>11195</c:v>
                </c:pt>
                <c:pt idx="11779">
                  <c:v>11207</c:v>
                </c:pt>
                <c:pt idx="11780">
                  <c:v>11219</c:v>
                </c:pt>
                <c:pt idx="11781">
                  <c:v>11231</c:v>
                </c:pt>
                <c:pt idx="11782">
                  <c:v>11243</c:v>
                </c:pt>
                <c:pt idx="11783">
                  <c:v>11255</c:v>
                </c:pt>
                <c:pt idx="11784">
                  <c:v>11267</c:v>
                </c:pt>
                <c:pt idx="11785">
                  <c:v>11279</c:v>
                </c:pt>
                <c:pt idx="11786">
                  <c:v>11291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4958-9B14-89FCE312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87864"/>
        <c:axId val="337990160"/>
      </c:scatterChart>
      <c:valAx>
        <c:axId val="33798786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0160"/>
        <c:crosses val="autoZero"/>
        <c:crossBetween val="midCat"/>
      </c:valAx>
      <c:valAx>
        <c:axId val="3379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Offset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Stepwise</a:t>
            </a:r>
            <a:r>
              <a:rPr lang="en-US" baseline="0"/>
              <a:t> Access: Fault Number vs Fault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[3]Sheet1!$J$1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[3]Sheet1!$J$2:$J$11790</c:f>
              <c:numCache>
                <c:formatCode>General</c:formatCode>
                <c:ptCount val="11789"/>
                <c:pt idx="16">
                  <c:v>7329</c:v>
                </c:pt>
                <c:pt idx="17">
                  <c:v>1</c:v>
                </c:pt>
                <c:pt idx="18">
                  <c:v>1</c:v>
                </c:pt>
                <c:pt idx="19">
                  <c:v>159</c:v>
                </c:pt>
                <c:pt idx="20">
                  <c:v>837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789</c:v>
                </c:pt>
                <c:pt idx="25">
                  <c:v>2</c:v>
                </c:pt>
                <c:pt idx="26">
                  <c:v>0</c:v>
                </c:pt>
                <c:pt idx="27">
                  <c:v>692</c:v>
                </c:pt>
                <c:pt idx="28">
                  <c:v>1</c:v>
                </c:pt>
                <c:pt idx="29">
                  <c:v>0</c:v>
                </c:pt>
                <c:pt idx="30">
                  <c:v>666</c:v>
                </c:pt>
                <c:pt idx="31">
                  <c:v>1</c:v>
                </c:pt>
                <c:pt idx="32">
                  <c:v>0</c:v>
                </c:pt>
                <c:pt idx="33">
                  <c:v>718</c:v>
                </c:pt>
                <c:pt idx="34">
                  <c:v>2</c:v>
                </c:pt>
                <c:pt idx="35">
                  <c:v>0</c:v>
                </c:pt>
                <c:pt idx="36">
                  <c:v>589</c:v>
                </c:pt>
                <c:pt idx="37">
                  <c:v>2</c:v>
                </c:pt>
                <c:pt idx="38">
                  <c:v>1</c:v>
                </c:pt>
                <c:pt idx="39">
                  <c:v>538</c:v>
                </c:pt>
                <c:pt idx="40">
                  <c:v>1</c:v>
                </c:pt>
                <c:pt idx="41">
                  <c:v>0</c:v>
                </c:pt>
                <c:pt idx="42">
                  <c:v>564</c:v>
                </c:pt>
                <c:pt idx="43">
                  <c:v>1</c:v>
                </c:pt>
                <c:pt idx="44">
                  <c:v>1</c:v>
                </c:pt>
                <c:pt idx="45">
                  <c:v>535</c:v>
                </c:pt>
                <c:pt idx="46">
                  <c:v>0</c:v>
                </c:pt>
                <c:pt idx="47">
                  <c:v>0</c:v>
                </c:pt>
                <c:pt idx="48">
                  <c:v>721</c:v>
                </c:pt>
                <c:pt idx="49">
                  <c:v>1</c:v>
                </c:pt>
                <c:pt idx="50">
                  <c:v>0</c:v>
                </c:pt>
                <c:pt idx="51">
                  <c:v>592</c:v>
                </c:pt>
                <c:pt idx="52">
                  <c:v>1</c:v>
                </c:pt>
                <c:pt idx="53">
                  <c:v>0</c:v>
                </c:pt>
                <c:pt idx="54">
                  <c:v>660</c:v>
                </c:pt>
                <c:pt idx="55">
                  <c:v>1</c:v>
                </c:pt>
                <c:pt idx="56">
                  <c:v>0</c:v>
                </c:pt>
                <c:pt idx="57">
                  <c:v>753</c:v>
                </c:pt>
                <c:pt idx="58">
                  <c:v>1</c:v>
                </c:pt>
                <c:pt idx="59">
                  <c:v>0</c:v>
                </c:pt>
                <c:pt idx="60">
                  <c:v>724</c:v>
                </c:pt>
                <c:pt idx="61">
                  <c:v>1</c:v>
                </c:pt>
                <c:pt idx="62">
                  <c:v>0</c:v>
                </c:pt>
                <c:pt idx="63">
                  <c:v>803</c:v>
                </c:pt>
                <c:pt idx="64">
                  <c:v>2</c:v>
                </c:pt>
                <c:pt idx="65">
                  <c:v>1</c:v>
                </c:pt>
                <c:pt idx="66">
                  <c:v>732</c:v>
                </c:pt>
                <c:pt idx="67">
                  <c:v>1</c:v>
                </c:pt>
                <c:pt idx="68">
                  <c:v>0</c:v>
                </c:pt>
                <c:pt idx="69">
                  <c:v>772</c:v>
                </c:pt>
                <c:pt idx="70">
                  <c:v>1</c:v>
                </c:pt>
                <c:pt idx="71">
                  <c:v>0</c:v>
                </c:pt>
                <c:pt idx="72">
                  <c:v>733</c:v>
                </c:pt>
                <c:pt idx="73">
                  <c:v>2</c:v>
                </c:pt>
                <c:pt idx="74">
                  <c:v>0</c:v>
                </c:pt>
                <c:pt idx="75">
                  <c:v>806</c:v>
                </c:pt>
                <c:pt idx="76">
                  <c:v>1</c:v>
                </c:pt>
                <c:pt idx="77">
                  <c:v>0</c:v>
                </c:pt>
                <c:pt idx="78">
                  <c:v>792</c:v>
                </c:pt>
                <c:pt idx="79">
                  <c:v>2</c:v>
                </c:pt>
                <c:pt idx="80">
                  <c:v>1</c:v>
                </c:pt>
                <c:pt idx="81">
                  <c:v>659</c:v>
                </c:pt>
                <c:pt idx="82">
                  <c:v>1</c:v>
                </c:pt>
                <c:pt idx="83">
                  <c:v>1</c:v>
                </c:pt>
                <c:pt idx="84">
                  <c:v>742</c:v>
                </c:pt>
                <c:pt idx="85">
                  <c:v>2</c:v>
                </c:pt>
                <c:pt idx="86">
                  <c:v>0</c:v>
                </c:pt>
                <c:pt idx="87">
                  <c:v>709</c:v>
                </c:pt>
                <c:pt idx="88">
                  <c:v>2</c:v>
                </c:pt>
                <c:pt idx="89">
                  <c:v>1</c:v>
                </c:pt>
                <c:pt idx="90">
                  <c:v>785</c:v>
                </c:pt>
                <c:pt idx="91">
                  <c:v>1</c:v>
                </c:pt>
                <c:pt idx="92">
                  <c:v>0</c:v>
                </c:pt>
                <c:pt idx="93">
                  <c:v>630</c:v>
                </c:pt>
                <c:pt idx="94">
                  <c:v>0</c:v>
                </c:pt>
                <c:pt idx="95">
                  <c:v>0</c:v>
                </c:pt>
                <c:pt idx="96">
                  <c:v>643</c:v>
                </c:pt>
                <c:pt idx="97">
                  <c:v>1</c:v>
                </c:pt>
                <c:pt idx="98">
                  <c:v>0</c:v>
                </c:pt>
                <c:pt idx="99">
                  <c:v>780</c:v>
                </c:pt>
                <c:pt idx="100">
                  <c:v>1</c:v>
                </c:pt>
                <c:pt idx="101">
                  <c:v>0</c:v>
                </c:pt>
                <c:pt idx="102">
                  <c:v>592</c:v>
                </c:pt>
                <c:pt idx="103">
                  <c:v>1</c:v>
                </c:pt>
                <c:pt idx="104">
                  <c:v>0</c:v>
                </c:pt>
                <c:pt idx="105">
                  <c:v>629</c:v>
                </c:pt>
                <c:pt idx="106">
                  <c:v>1</c:v>
                </c:pt>
                <c:pt idx="107">
                  <c:v>1</c:v>
                </c:pt>
                <c:pt idx="108">
                  <c:v>565</c:v>
                </c:pt>
                <c:pt idx="109">
                  <c:v>0</c:v>
                </c:pt>
                <c:pt idx="110">
                  <c:v>0</c:v>
                </c:pt>
                <c:pt idx="111">
                  <c:v>717</c:v>
                </c:pt>
                <c:pt idx="112">
                  <c:v>0</c:v>
                </c:pt>
                <c:pt idx="113">
                  <c:v>1</c:v>
                </c:pt>
                <c:pt idx="114">
                  <c:v>633</c:v>
                </c:pt>
                <c:pt idx="115">
                  <c:v>1</c:v>
                </c:pt>
                <c:pt idx="116">
                  <c:v>0</c:v>
                </c:pt>
                <c:pt idx="117">
                  <c:v>600</c:v>
                </c:pt>
                <c:pt idx="118">
                  <c:v>1</c:v>
                </c:pt>
                <c:pt idx="119">
                  <c:v>1</c:v>
                </c:pt>
                <c:pt idx="120">
                  <c:v>763</c:v>
                </c:pt>
                <c:pt idx="121">
                  <c:v>1</c:v>
                </c:pt>
                <c:pt idx="122">
                  <c:v>0</c:v>
                </c:pt>
                <c:pt idx="123">
                  <c:v>555</c:v>
                </c:pt>
                <c:pt idx="124">
                  <c:v>0</c:v>
                </c:pt>
                <c:pt idx="125">
                  <c:v>0</c:v>
                </c:pt>
                <c:pt idx="126">
                  <c:v>547</c:v>
                </c:pt>
                <c:pt idx="127">
                  <c:v>0</c:v>
                </c:pt>
                <c:pt idx="128">
                  <c:v>0</c:v>
                </c:pt>
                <c:pt idx="129">
                  <c:v>542</c:v>
                </c:pt>
                <c:pt idx="130">
                  <c:v>1</c:v>
                </c:pt>
                <c:pt idx="131">
                  <c:v>0</c:v>
                </c:pt>
                <c:pt idx="132">
                  <c:v>532</c:v>
                </c:pt>
                <c:pt idx="133">
                  <c:v>1</c:v>
                </c:pt>
                <c:pt idx="134">
                  <c:v>1</c:v>
                </c:pt>
                <c:pt idx="135">
                  <c:v>547</c:v>
                </c:pt>
                <c:pt idx="136">
                  <c:v>1</c:v>
                </c:pt>
                <c:pt idx="137">
                  <c:v>1</c:v>
                </c:pt>
                <c:pt idx="138">
                  <c:v>535</c:v>
                </c:pt>
                <c:pt idx="139">
                  <c:v>0</c:v>
                </c:pt>
                <c:pt idx="140">
                  <c:v>1</c:v>
                </c:pt>
                <c:pt idx="141">
                  <c:v>506</c:v>
                </c:pt>
                <c:pt idx="142">
                  <c:v>0</c:v>
                </c:pt>
                <c:pt idx="143">
                  <c:v>1</c:v>
                </c:pt>
                <c:pt idx="144">
                  <c:v>544</c:v>
                </c:pt>
                <c:pt idx="145">
                  <c:v>1</c:v>
                </c:pt>
                <c:pt idx="146">
                  <c:v>0</c:v>
                </c:pt>
                <c:pt idx="147">
                  <c:v>480</c:v>
                </c:pt>
                <c:pt idx="148">
                  <c:v>1</c:v>
                </c:pt>
                <c:pt idx="149">
                  <c:v>1</c:v>
                </c:pt>
                <c:pt idx="150">
                  <c:v>443</c:v>
                </c:pt>
                <c:pt idx="151">
                  <c:v>1</c:v>
                </c:pt>
                <c:pt idx="152">
                  <c:v>1</c:v>
                </c:pt>
                <c:pt idx="153">
                  <c:v>446</c:v>
                </c:pt>
                <c:pt idx="154">
                  <c:v>0</c:v>
                </c:pt>
                <c:pt idx="155">
                  <c:v>0</c:v>
                </c:pt>
                <c:pt idx="156">
                  <c:v>462</c:v>
                </c:pt>
                <c:pt idx="157">
                  <c:v>1</c:v>
                </c:pt>
                <c:pt idx="158">
                  <c:v>0</c:v>
                </c:pt>
                <c:pt idx="159">
                  <c:v>464</c:v>
                </c:pt>
                <c:pt idx="160">
                  <c:v>1</c:v>
                </c:pt>
                <c:pt idx="161">
                  <c:v>1</c:v>
                </c:pt>
                <c:pt idx="162">
                  <c:v>453</c:v>
                </c:pt>
                <c:pt idx="163">
                  <c:v>0</c:v>
                </c:pt>
                <c:pt idx="164">
                  <c:v>0</c:v>
                </c:pt>
                <c:pt idx="165">
                  <c:v>453</c:v>
                </c:pt>
                <c:pt idx="166">
                  <c:v>0</c:v>
                </c:pt>
                <c:pt idx="167">
                  <c:v>0</c:v>
                </c:pt>
                <c:pt idx="168">
                  <c:v>532</c:v>
                </c:pt>
                <c:pt idx="169">
                  <c:v>0</c:v>
                </c:pt>
                <c:pt idx="170">
                  <c:v>0</c:v>
                </c:pt>
                <c:pt idx="171">
                  <c:v>649</c:v>
                </c:pt>
                <c:pt idx="172">
                  <c:v>1</c:v>
                </c:pt>
                <c:pt idx="173">
                  <c:v>0</c:v>
                </c:pt>
                <c:pt idx="174">
                  <c:v>727</c:v>
                </c:pt>
                <c:pt idx="175">
                  <c:v>1</c:v>
                </c:pt>
                <c:pt idx="176">
                  <c:v>1</c:v>
                </c:pt>
                <c:pt idx="177">
                  <c:v>741</c:v>
                </c:pt>
                <c:pt idx="178">
                  <c:v>0</c:v>
                </c:pt>
                <c:pt idx="179">
                  <c:v>0</c:v>
                </c:pt>
                <c:pt idx="180">
                  <c:v>658</c:v>
                </c:pt>
                <c:pt idx="181">
                  <c:v>0</c:v>
                </c:pt>
                <c:pt idx="182">
                  <c:v>0</c:v>
                </c:pt>
                <c:pt idx="183">
                  <c:v>525</c:v>
                </c:pt>
                <c:pt idx="184">
                  <c:v>0</c:v>
                </c:pt>
                <c:pt idx="185">
                  <c:v>1</c:v>
                </c:pt>
                <c:pt idx="186">
                  <c:v>620</c:v>
                </c:pt>
                <c:pt idx="187">
                  <c:v>1</c:v>
                </c:pt>
                <c:pt idx="188">
                  <c:v>0</c:v>
                </c:pt>
                <c:pt idx="189">
                  <c:v>591</c:v>
                </c:pt>
                <c:pt idx="190">
                  <c:v>1</c:v>
                </c:pt>
                <c:pt idx="191">
                  <c:v>1</c:v>
                </c:pt>
                <c:pt idx="192">
                  <c:v>579</c:v>
                </c:pt>
                <c:pt idx="193">
                  <c:v>1</c:v>
                </c:pt>
                <c:pt idx="194">
                  <c:v>1</c:v>
                </c:pt>
                <c:pt idx="195">
                  <c:v>586</c:v>
                </c:pt>
                <c:pt idx="196">
                  <c:v>1</c:v>
                </c:pt>
                <c:pt idx="197">
                  <c:v>1</c:v>
                </c:pt>
                <c:pt idx="198">
                  <c:v>710</c:v>
                </c:pt>
                <c:pt idx="199">
                  <c:v>1</c:v>
                </c:pt>
                <c:pt idx="200">
                  <c:v>1</c:v>
                </c:pt>
                <c:pt idx="201">
                  <c:v>740</c:v>
                </c:pt>
                <c:pt idx="202">
                  <c:v>1</c:v>
                </c:pt>
                <c:pt idx="203">
                  <c:v>1</c:v>
                </c:pt>
                <c:pt idx="204">
                  <c:v>665</c:v>
                </c:pt>
                <c:pt idx="205">
                  <c:v>1</c:v>
                </c:pt>
                <c:pt idx="206">
                  <c:v>1</c:v>
                </c:pt>
                <c:pt idx="207">
                  <c:v>579</c:v>
                </c:pt>
                <c:pt idx="208">
                  <c:v>1</c:v>
                </c:pt>
                <c:pt idx="209">
                  <c:v>0</c:v>
                </c:pt>
                <c:pt idx="210">
                  <c:v>772</c:v>
                </c:pt>
                <c:pt idx="211">
                  <c:v>1</c:v>
                </c:pt>
                <c:pt idx="212">
                  <c:v>0</c:v>
                </c:pt>
                <c:pt idx="213">
                  <c:v>846</c:v>
                </c:pt>
                <c:pt idx="214">
                  <c:v>2</c:v>
                </c:pt>
                <c:pt idx="215">
                  <c:v>0</c:v>
                </c:pt>
                <c:pt idx="216">
                  <c:v>825</c:v>
                </c:pt>
                <c:pt idx="217">
                  <c:v>1</c:v>
                </c:pt>
                <c:pt idx="218">
                  <c:v>1</c:v>
                </c:pt>
                <c:pt idx="219">
                  <c:v>862</c:v>
                </c:pt>
                <c:pt idx="220">
                  <c:v>1</c:v>
                </c:pt>
                <c:pt idx="221">
                  <c:v>0</c:v>
                </c:pt>
                <c:pt idx="222">
                  <c:v>802</c:v>
                </c:pt>
                <c:pt idx="223">
                  <c:v>1</c:v>
                </c:pt>
                <c:pt idx="224">
                  <c:v>1</c:v>
                </c:pt>
                <c:pt idx="225">
                  <c:v>888</c:v>
                </c:pt>
                <c:pt idx="226">
                  <c:v>1</c:v>
                </c:pt>
                <c:pt idx="227">
                  <c:v>0</c:v>
                </c:pt>
                <c:pt idx="228">
                  <c:v>672</c:v>
                </c:pt>
                <c:pt idx="229">
                  <c:v>1</c:v>
                </c:pt>
                <c:pt idx="230">
                  <c:v>0</c:v>
                </c:pt>
                <c:pt idx="231">
                  <c:v>916</c:v>
                </c:pt>
                <c:pt idx="232">
                  <c:v>2</c:v>
                </c:pt>
                <c:pt idx="233">
                  <c:v>1</c:v>
                </c:pt>
                <c:pt idx="234">
                  <c:v>761</c:v>
                </c:pt>
                <c:pt idx="235">
                  <c:v>1</c:v>
                </c:pt>
                <c:pt idx="236">
                  <c:v>0</c:v>
                </c:pt>
                <c:pt idx="237">
                  <c:v>652</c:v>
                </c:pt>
                <c:pt idx="238">
                  <c:v>1</c:v>
                </c:pt>
                <c:pt idx="239">
                  <c:v>1</c:v>
                </c:pt>
                <c:pt idx="240">
                  <c:v>849</c:v>
                </c:pt>
                <c:pt idx="241">
                  <c:v>2</c:v>
                </c:pt>
                <c:pt idx="242">
                  <c:v>1</c:v>
                </c:pt>
                <c:pt idx="243">
                  <c:v>845</c:v>
                </c:pt>
                <c:pt idx="244">
                  <c:v>1</c:v>
                </c:pt>
                <c:pt idx="245">
                  <c:v>0</c:v>
                </c:pt>
                <c:pt idx="246">
                  <c:v>796</c:v>
                </c:pt>
                <c:pt idx="247">
                  <c:v>1</c:v>
                </c:pt>
                <c:pt idx="248">
                  <c:v>0</c:v>
                </c:pt>
                <c:pt idx="249">
                  <c:v>857</c:v>
                </c:pt>
                <c:pt idx="250">
                  <c:v>2</c:v>
                </c:pt>
                <c:pt idx="251">
                  <c:v>1</c:v>
                </c:pt>
                <c:pt idx="252">
                  <c:v>892</c:v>
                </c:pt>
                <c:pt idx="253">
                  <c:v>1</c:v>
                </c:pt>
                <c:pt idx="254">
                  <c:v>1</c:v>
                </c:pt>
                <c:pt idx="255">
                  <c:v>725</c:v>
                </c:pt>
                <c:pt idx="256">
                  <c:v>1</c:v>
                </c:pt>
                <c:pt idx="257">
                  <c:v>0</c:v>
                </c:pt>
                <c:pt idx="258">
                  <c:v>840</c:v>
                </c:pt>
                <c:pt idx="259">
                  <c:v>1</c:v>
                </c:pt>
                <c:pt idx="260">
                  <c:v>0</c:v>
                </c:pt>
                <c:pt idx="261">
                  <c:v>871</c:v>
                </c:pt>
                <c:pt idx="262">
                  <c:v>1</c:v>
                </c:pt>
                <c:pt idx="263">
                  <c:v>0</c:v>
                </c:pt>
                <c:pt idx="264">
                  <c:v>706</c:v>
                </c:pt>
                <c:pt idx="265">
                  <c:v>1</c:v>
                </c:pt>
                <c:pt idx="266">
                  <c:v>0</c:v>
                </c:pt>
                <c:pt idx="267">
                  <c:v>689</c:v>
                </c:pt>
                <c:pt idx="268">
                  <c:v>0</c:v>
                </c:pt>
                <c:pt idx="269">
                  <c:v>1</c:v>
                </c:pt>
                <c:pt idx="270">
                  <c:v>786</c:v>
                </c:pt>
                <c:pt idx="271">
                  <c:v>1</c:v>
                </c:pt>
                <c:pt idx="272">
                  <c:v>1</c:v>
                </c:pt>
                <c:pt idx="273">
                  <c:v>809</c:v>
                </c:pt>
                <c:pt idx="274">
                  <c:v>1</c:v>
                </c:pt>
                <c:pt idx="275">
                  <c:v>0</c:v>
                </c:pt>
                <c:pt idx="276">
                  <c:v>1116</c:v>
                </c:pt>
                <c:pt idx="277">
                  <c:v>1</c:v>
                </c:pt>
                <c:pt idx="278">
                  <c:v>1</c:v>
                </c:pt>
                <c:pt idx="279">
                  <c:v>1060</c:v>
                </c:pt>
                <c:pt idx="280">
                  <c:v>1</c:v>
                </c:pt>
                <c:pt idx="281">
                  <c:v>1</c:v>
                </c:pt>
                <c:pt idx="282">
                  <c:v>830</c:v>
                </c:pt>
                <c:pt idx="283">
                  <c:v>1</c:v>
                </c:pt>
                <c:pt idx="284">
                  <c:v>0</c:v>
                </c:pt>
                <c:pt idx="285">
                  <c:v>726</c:v>
                </c:pt>
                <c:pt idx="286">
                  <c:v>1</c:v>
                </c:pt>
                <c:pt idx="287">
                  <c:v>0</c:v>
                </c:pt>
                <c:pt idx="288">
                  <c:v>989</c:v>
                </c:pt>
                <c:pt idx="289">
                  <c:v>1</c:v>
                </c:pt>
                <c:pt idx="290">
                  <c:v>2</c:v>
                </c:pt>
                <c:pt idx="291">
                  <c:v>760</c:v>
                </c:pt>
                <c:pt idx="292">
                  <c:v>1</c:v>
                </c:pt>
                <c:pt idx="293">
                  <c:v>0</c:v>
                </c:pt>
                <c:pt idx="294">
                  <c:v>893</c:v>
                </c:pt>
                <c:pt idx="295">
                  <c:v>1</c:v>
                </c:pt>
                <c:pt idx="296">
                  <c:v>1</c:v>
                </c:pt>
                <c:pt idx="297">
                  <c:v>825</c:v>
                </c:pt>
                <c:pt idx="298">
                  <c:v>1</c:v>
                </c:pt>
                <c:pt idx="299">
                  <c:v>0</c:v>
                </c:pt>
                <c:pt idx="300">
                  <c:v>844</c:v>
                </c:pt>
                <c:pt idx="301">
                  <c:v>1</c:v>
                </c:pt>
                <c:pt idx="302">
                  <c:v>0</c:v>
                </c:pt>
                <c:pt idx="303">
                  <c:v>899</c:v>
                </c:pt>
                <c:pt idx="304">
                  <c:v>1</c:v>
                </c:pt>
                <c:pt idx="305">
                  <c:v>0</c:v>
                </c:pt>
                <c:pt idx="306">
                  <c:v>860</c:v>
                </c:pt>
                <c:pt idx="307">
                  <c:v>1</c:v>
                </c:pt>
                <c:pt idx="308">
                  <c:v>0</c:v>
                </c:pt>
                <c:pt idx="309">
                  <c:v>810</c:v>
                </c:pt>
                <c:pt idx="310">
                  <c:v>1</c:v>
                </c:pt>
                <c:pt idx="311">
                  <c:v>0</c:v>
                </c:pt>
                <c:pt idx="312">
                  <c:v>653</c:v>
                </c:pt>
                <c:pt idx="313">
                  <c:v>0</c:v>
                </c:pt>
                <c:pt idx="314">
                  <c:v>0</c:v>
                </c:pt>
                <c:pt idx="315">
                  <c:v>769</c:v>
                </c:pt>
                <c:pt idx="316">
                  <c:v>1</c:v>
                </c:pt>
                <c:pt idx="317">
                  <c:v>0</c:v>
                </c:pt>
                <c:pt idx="318">
                  <c:v>712</c:v>
                </c:pt>
                <c:pt idx="319">
                  <c:v>1</c:v>
                </c:pt>
                <c:pt idx="320">
                  <c:v>0</c:v>
                </c:pt>
                <c:pt idx="321">
                  <c:v>853</c:v>
                </c:pt>
                <c:pt idx="322">
                  <c:v>1</c:v>
                </c:pt>
                <c:pt idx="323">
                  <c:v>0</c:v>
                </c:pt>
                <c:pt idx="324">
                  <c:v>784</c:v>
                </c:pt>
                <c:pt idx="325">
                  <c:v>2</c:v>
                </c:pt>
                <c:pt idx="326">
                  <c:v>0</c:v>
                </c:pt>
                <c:pt idx="327">
                  <c:v>835</c:v>
                </c:pt>
                <c:pt idx="328">
                  <c:v>2</c:v>
                </c:pt>
                <c:pt idx="329">
                  <c:v>1</c:v>
                </c:pt>
                <c:pt idx="330">
                  <c:v>846</c:v>
                </c:pt>
                <c:pt idx="331">
                  <c:v>1</c:v>
                </c:pt>
                <c:pt idx="332">
                  <c:v>0</c:v>
                </c:pt>
                <c:pt idx="333">
                  <c:v>776</c:v>
                </c:pt>
                <c:pt idx="334">
                  <c:v>1</c:v>
                </c:pt>
                <c:pt idx="335">
                  <c:v>0</c:v>
                </c:pt>
                <c:pt idx="336">
                  <c:v>636</c:v>
                </c:pt>
                <c:pt idx="337">
                  <c:v>0</c:v>
                </c:pt>
                <c:pt idx="338">
                  <c:v>0</c:v>
                </c:pt>
                <c:pt idx="339">
                  <c:v>672</c:v>
                </c:pt>
                <c:pt idx="340">
                  <c:v>0</c:v>
                </c:pt>
                <c:pt idx="341">
                  <c:v>0</c:v>
                </c:pt>
                <c:pt idx="342">
                  <c:v>723</c:v>
                </c:pt>
                <c:pt idx="343">
                  <c:v>1</c:v>
                </c:pt>
                <c:pt idx="344">
                  <c:v>0</c:v>
                </c:pt>
                <c:pt idx="345">
                  <c:v>744</c:v>
                </c:pt>
                <c:pt idx="346">
                  <c:v>0</c:v>
                </c:pt>
                <c:pt idx="347">
                  <c:v>1</c:v>
                </c:pt>
                <c:pt idx="348">
                  <c:v>636</c:v>
                </c:pt>
                <c:pt idx="349">
                  <c:v>0</c:v>
                </c:pt>
                <c:pt idx="350">
                  <c:v>0</c:v>
                </c:pt>
                <c:pt idx="351">
                  <c:v>751</c:v>
                </c:pt>
                <c:pt idx="352">
                  <c:v>1</c:v>
                </c:pt>
                <c:pt idx="353">
                  <c:v>0</c:v>
                </c:pt>
                <c:pt idx="354">
                  <c:v>697</c:v>
                </c:pt>
                <c:pt idx="355">
                  <c:v>2</c:v>
                </c:pt>
                <c:pt idx="356">
                  <c:v>0</c:v>
                </c:pt>
                <c:pt idx="357">
                  <c:v>808</c:v>
                </c:pt>
                <c:pt idx="358">
                  <c:v>2</c:v>
                </c:pt>
                <c:pt idx="359">
                  <c:v>1</c:v>
                </c:pt>
                <c:pt idx="360">
                  <c:v>784</c:v>
                </c:pt>
                <c:pt idx="361">
                  <c:v>2</c:v>
                </c:pt>
                <c:pt idx="362">
                  <c:v>1</c:v>
                </c:pt>
                <c:pt idx="363">
                  <c:v>820</c:v>
                </c:pt>
                <c:pt idx="364">
                  <c:v>2</c:v>
                </c:pt>
                <c:pt idx="365">
                  <c:v>1</c:v>
                </c:pt>
                <c:pt idx="366">
                  <c:v>894</c:v>
                </c:pt>
                <c:pt idx="367">
                  <c:v>1</c:v>
                </c:pt>
                <c:pt idx="368">
                  <c:v>1</c:v>
                </c:pt>
                <c:pt idx="369">
                  <c:v>825</c:v>
                </c:pt>
                <c:pt idx="370">
                  <c:v>1</c:v>
                </c:pt>
                <c:pt idx="371">
                  <c:v>0</c:v>
                </c:pt>
                <c:pt idx="372">
                  <c:v>616</c:v>
                </c:pt>
                <c:pt idx="373">
                  <c:v>2</c:v>
                </c:pt>
                <c:pt idx="374">
                  <c:v>1</c:v>
                </c:pt>
                <c:pt idx="375">
                  <c:v>617</c:v>
                </c:pt>
                <c:pt idx="376">
                  <c:v>0</c:v>
                </c:pt>
                <c:pt idx="377">
                  <c:v>1</c:v>
                </c:pt>
                <c:pt idx="378">
                  <c:v>802</c:v>
                </c:pt>
                <c:pt idx="379">
                  <c:v>1</c:v>
                </c:pt>
                <c:pt idx="380">
                  <c:v>0</c:v>
                </c:pt>
                <c:pt idx="381">
                  <c:v>654</c:v>
                </c:pt>
                <c:pt idx="382">
                  <c:v>1</c:v>
                </c:pt>
                <c:pt idx="383">
                  <c:v>0</c:v>
                </c:pt>
                <c:pt idx="384">
                  <c:v>700</c:v>
                </c:pt>
                <c:pt idx="385">
                  <c:v>0</c:v>
                </c:pt>
                <c:pt idx="386">
                  <c:v>0</c:v>
                </c:pt>
                <c:pt idx="387">
                  <c:v>551</c:v>
                </c:pt>
                <c:pt idx="388">
                  <c:v>1</c:v>
                </c:pt>
                <c:pt idx="389">
                  <c:v>0</c:v>
                </c:pt>
                <c:pt idx="390">
                  <c:v>674</c:v>
                </c:pt>
                <c:pt idx="391">
                  <c:v>1</c:v>
                </c:pt>
                <c:pt idx="392">
                  <c:v>0</c:v>
                </c:pt>
                <c:pt idx="393">
                  <c:v>745</c:v>
                </c:pt>
                <c:pt idx="394">
                  <c:v>2</c:v>
                </c:pt>
                <c:pt idx="395">
                  <c:v>0</c:v>
                </c:pt>
                <c:pt idx="396">
                  <c:v>776</c:v>
                </c:pt>
                <c:pt idx="397">
                  <c:v>1</c:v>
                </c:pt>
                <c:pt idx="398">
                  <c:v>0</c:v>
                </c:pt>
                <c:pt idx="399">
                  <c:v>610</c:v>
                </c:pt>
                <c:pt idx="400">
                  <c:v>1</c:v>
                </c:pt>
                <c:pt idx="401">
                  <c:v>0</c:v>
                </c:pt>
                <c:pt idx="402">
                  <c:v>813</c:v>
                </c:pt>
                <c:pt idx="403">
                  <c:v>1</c:v>
                </c:pt>
                <c:pt idx="404">
                  <c:v>1</c:v>
                </c:pt>
                <c:pt idx="405">
                  <c:v>526</c:v>
                </c:pt>
                <c:pt idx="406">
                  <c:v>1</c:v>
                </c:pt>
                <c:pt idx="407">
                  <c:v>0</c:v>
                </c:pt>
                <c:pt idx="408">
                  <c:v>701</c:v>
                </c:pt>
                <c:pt idx="409">
                  <c:v>1</c:v>
                </c:pt>
                <c:pt idx="410">
                  <c:v>0</c:v>
                </c:pt>
                <c:pt idx="411">
                  <c:v>736</c:v>
                </c:pt>
                <c:pt idx="412">
                  <c:v>2</c:v>
                </c:pt>
                <c:pt idx="413">
                  <c:v>1</c:v>
                </c:pt>
                <c:pt idx="414">
                  <c:v>761</c:v>
                </c:pt>
                <c:pt idx="415">
                  <c:v>1</c:v>
                </c:pt>
                <c:pt idx="416">
                  <c:v>0</c:v>
                </c:pt>
                <c:pt idx="417">
                  <c:v>750</c:v>
                </c:pt>
                <c:pt idx="418">
                  <c:v>1</c:v>
                </c:pt>
                <c:pt idx="419">
                  <c:v>0</c:v>
                </c:pt>
                <c:pt idx="420">
                  <c:v>615</c:v>
                </c:pt>
                <c:pt idx="421">
                  <c:v>1</c:v>
                </c:pt>
                <c:pt idx="422">
                  <c:v>0</c:v>
                </c:pt>
                <c:pt idx="423">
                  <c:v>650</c:v>
                </c:pt>
                <c:pt idx="424">
                  <c:v>1</c:v>
                </c:pt>
                <c:pt idx="425">
                  <c:v>0</c:v>
                </c:pt>
                <c:pt idx="426">
                  <c:v>738</c:v>
                </c:pt>
                <c:pt idx="427">
                  <c:v>1</c:v>
                </c:pt>
                <c:pt idx="428">
                  <c:v>0</c:v>
                </c:pt>
                <c:pt idx="429">
                  <c:v>786</c:v>
                </c:pt>
                <c:pt idx="430">
                  <c:v>1</c:v>
                </c:pt>
                <c:pt idx="431">
                  <c:v>0</c:v>
                </c:pt>
                <c:pt idx="432">
                  <c:v>840</c:v>
                </c:pt>
                <c:pt idx="433">
                  <c:v>1</c:v>
                </c:pt>
                <c:pt idx="434">
                  <c:v>0</c:v>
                </c:pt>
                <c:pt idx="435">
                  <c:v>904</c:v>
                </c:pt>
                <c:pt idx="436">
                  <c:v>1</c:v>
                </c:pt>
                <c:pt idx="437">
                  <c:v>1</c:v>
                </c:pt>
                <c:pt idx="438">
                  <c:v>840</c:v>
                </c:pt>
                <c:pt idx="439">
                  <c:v>1</c:v>
                </c:pt>
                <c:pt idx="440">
                  <c:v>0</c:v>
                </c:pt>
                <c:pt idx="441">
                  <c:v>778</c:v>
                </c:pt>
                <c:pt idx="442">
                  <c:v>1</c:v>
                </c:pt>
                <c:pt idx="443">
                  <c:v>0</c:v>
                </c:pt>
                <c:pt idx="444">
                  <c:v>852</c:v>
                </c:pt>
                <c:pt idx="445">
                  <c:v>1</c:v>
                </c:pt>
                <c:pt idx="446">
                  <c:v>1</c:v>
                </c:pt>
                <c:pt idx="447">
                  <c:v>830</c:v>
                </c:pt>
                <c:pt idx="448">
                  <c:v>1</c:v>
                </c:pt>
                <c:pt idx="449">
                  <c:v>0</c:v>
                </c:pt>
                <c:pt idx="450">
                  <c:v>883</c:v>
                </c:pt>
                <c:pt idx="451">
                  <c:v>1</c:v>
                </c:pt>
                <c:pt idx="452">
                  <c:v>0</c:v>
                </c:pt>
                <c:pt idx="453">
                  <c:v>813</c:v>
                </c:pt>
                <c:pt idx="454">
                  <c:v>1</c:v>
                </c:pt>
                <c:pt idx="455">
                  <c:v>0</c:v>
                </c:pt>
                <c:pt idx="456">
                  <c:v>914</c:v>
                </c:pt>
                <c:pt idx="457">
                  <c:v>1</c:v>
                </c:pt>
                <c:pt idx="458">
                  <c:v>1</c:v>
                </c:pt>
                <c:pt idx="459">
                  <c:v>835</c:v>
                </c:pt>
                <c:pt idx="460">
                  <c:v>1</c:v>
                </c:pt>
                <c:pt idx="461">
                  <c:v>0</c:v>
                </c:pt>
                <c:pt idx="462">
                  <c:v>973</c:v>
                </c:pt>
                <c:pt idx="463">
                  <c:v>1</c:v>
                </c:pt>
                <c:pt idx="464">
                  <c:v>0</c:v>
                </c:pt>
                <c:pt idx="465">
                  <c:v>936</c:v>
                </c:pt>
                <c:pt idx="466">
                  <c:v>2</c:v>
                </c:pt>
                <c:pt idx="467">
                  <c:v>0</c:v>
                </c:pt>
                <c:pt idx="468">
                  <c:v>882</c:v>
                </c:pt>
                <c:pt idx="469">
                  <c:v>1</c:v>
                </c:pt>
                <c:pt idx="470">
                  <c:v>1</c:v>
                </c:pt>
                <c:pt idx="471">
                  <c:v>848</c:v>
                </c:pt>
                <c:pt idx="472">
                  <c:v>1</c:v>
                </c:pt>
                <c:pt idx="473">
                  <c:v>1</c:v>
                </c:pt>
                <c:pt idx="474">
                  <c:v>866</c:v>
                </c:pt>
                <c:pt idx="475">
                  <c:v>1</c:v>
                </c:pt>
                <c:pt idx="476">
                  <c:v>1</c:v>
                </c:pt>
                <c:pt idx="477">
                  <c:v>843</c:v>
                </c:pt>
                <c:pt idx="478">
                  <c:v>1</c:v>
                </c:pt>
                <c:pt idx="479">
                  <c:v>0</c:v>
                </c:pt>
                <c:pt idx="480">
                  <c:v>863</c:v>
                </c:pt>
                <c:pt idx="481">
                  <c:v>1</c:v>
                </c:pt>
                <c:pt idx="482">
                  <c:v>0</c:v>
                </c:pt>
                <c:pt idx="483">
                  <c:v>861</c:v>
                </c:pt>
                <c:pt idx="484">
                  <c:v>1</c:v>
                </c:pt>
                <c:pt idx="485">
                  <c:v>0</c:v>
                </c:pt>
                <c:pt idx="486">
                  <c:v>717</c:v>
                </c:pt>
                <c:pt idx="487">
                  <c:v>0</c:v>
                </c:pt>
                <c:pt idx="488">
                  <c:v>0</c:v>
                </c:pt>
                <c:pt idx="489">
                  <c:v>739</c:v>
                </c:pt>
                <c:pt idx="490">
                  <c:v>1</c:v>
                </c:pt>
                <c:pt idx="491">
                  <c:v>1</c:v>
                </c:pt>
                <c:pt idx="492">
                  <c:v>613</c:v>
                </c:pt>
                <c:pt idx="493">
                  <c:v>1</c:v>
                </c:pt>
                <c:pt idx="494">
                  <c:v>0</c:v>
                </c:pt>
                <c:pt idx="495">
                  <c:v>749</c:v>
                </c:pt>
                <c:pt idx="496">
                  <c:v>1</c:v>
                </c:pt>
                <c:pt idx="497">
                  <c:v>1</c:v>
                </c:pt>
                <c:pt idx="498">
                  <c:v>851</c:v>
                </c:pt>
                <c:pt idx="499">
                  <c:v>16</c:v>
                </c:pt>
                <c:pt idx="500">
                  <c:v>0</c:v>
                </c:pt>
                <c:pt idx="501">
                  <c:v>877</c:v>
                </c:pt>
                <c:pt idx="502">
                  <c:v>1</c:v>
                </c:pt>
                <c:pt idx="503">
                  <c:v>0</c:v>
                </c:pt>
                <c:pt idx="504">
                  <c:v>839</c:v>
                </c:pt>
                <c:pt idx="505">
                  <c:v>2</c:v>
                </c:pt>
                <c:pt idx="506">
                  <c:v>1</c:v>
                </c:pt>
                <c:pt idx="507">
                  <c:v>839</c:v>
                </c:pt>
                <c:pt idx="508">
                  <c:v>2</c:v>
                </c:pt>
                <c:pt idx="509">
                  <c:v>1</c:v>
                </c:pt>
                <c:pt idx="510">
                  <c:v>833</c:v>
                </c:pt>
                <c:pt idx="511">
                  <c:v>1</c:v>
                </c:pt>
                <c:pt idx="512">
                  <c:v>1</c:v>
                </c:pt>
                <c:pt idx="513">
                  <c:v>850</c:v>
                </c:pt>
                <c:pt idx="514">
                  <c:v>1</c:v>
                </c:pt>
                <c:pt idx="515">
                  <c:v>0</c:v>
                </c:pt>
                <c:pt idx="516">
                  <c:v>768</c:v>
                </c:pt>
                <c:pt idx="517">
                  <c:v>1</c:v>
                </c:pt>
                <c:pt idx="518">
                  <c:v>0</c:v>
                </c:pt>
                <c:pt idx="519">
                  <c:v>697</c:v>
                </c:pt>
                <c:pt idx="520">
                  <c:v>0</c:v>
                </c:pt>
                <c:pt idx="521">
                  <c:v>1</c:v>
                </c:pt>
                <c:pt idx="522">
                  <c:v>1033</c:v>
                </c:pt>
                <c:pt idx="523">
                  <c:v>1</c:v>
                </c:pt>
                <c:pt idx="524">
                  <c:v>0</c:v>
                </c:pt>
                <c:pt idx="525">
                  <c:v>925</c:v>
                </c:pt>
                <c:pt idx="526">
                  <c:v>0</c:v>
                </c:pt>
                <c:pt idx="527">
                  <c:v>1</c:v>
                </c:pt>
                <c:pt idx="528">
                  <c:v>688</c:v>
                </c:pt>
                <c:pt idx="529">
                  <c:v>0</c:v>
                </c:pt>
                <c:pt idx="530">
                  <c:v>0</c:v>
                </c:pt>
                <c:pt idx="531">
                  <c:v>586</c:v>
                </c:pt>
                <c:pt idx="532">
                  <c:v>1</c:v>
                </c:pt>
                <c:pt idx="533">
                  <c:v>0</c:v>
                </c:pt>
                <c:pt idx="534">
                  <c:v>578</c:v>
                </c:pt>
                <c:pt idx="535">
                  <c:v>0</c:v>
                </c:pt>
                <c:pt idx="536">
                  <c:v>1</c:v>
                </c:pt>
                <c:pt idx="537">
                  <c:v>589</c:v>
                </c:pt>
                <c:pt idx="538">
                  <c:v>0</c:v>
                </c:pt>
                <c:pt idx="539">
                  <c:v>0</c:v>
                </c:pt>
                <c:pt idx="540">
                  <c:v>585</c:v>
                </c:pt>
                <c:pt idx="541">
                  <c:v>0</c:v>
                </c:pt>
                <c:pt idx="542">
                  <c:v>1</c:v>
                </c:pt>
                <c:pt idx="543">
                  <c:v>581</c:v>
                </c:pt>
                <c:pt idx="544">
                  <c:v>0</c:v>
                </c:pt>
                <c:pt idx="545">
                  <c:v>0</c:v>
                </c:pt>
                <c:pt idx="546">
                  <c:v>581</c:v>
                </c:pt>
                <c:pt idx="547">
                  <c:v>0</c:v>
                </c:pt>
                <c:pt idx="548">
                  <c:v>1</c:v>
                </c:pt>
                <c:pt idx="549">
                  <c:v>540</c:v>
                </c:pt>
                <c:pt idx="550">
                  <c:v>1</c:v>
                </c:pt>
                <c:pt idx="551">
                  <c:v>0</c:v>
                </c:pt>
                <c:pt idx="552">
                  <c:v>567</c:v>
                </c:pt>
                <c:pt idx="553">
                  <c:v>0</c:v>
                </c:pt>
                <c:pt idx="554">
                  <c:v>1</c:v>
                </c:pt>
                <c:pt idx="555">
                  <c:v>476</c:v>
                </c:pt>
                <c:pt idx="556">
                  <c:v>0</c:v>
                </c:pt>
                <c:pt idx="557">
                  <c:v>1</c:v>
                </c:pt>
                <c:pt idx="558">
                  <c:v>583</c:v>
                </c:pt>
                <c:pt idx="559">
                  <c:v>1</c:v>
                </c:pt>
                <c:pt idx="560">
                  <c:v>1</c:v>
                </c:pt>
                <c:pt idx="561">
                  <c:v>585</c:v>
                </c:pt>
                <c:pt idx="562">
                  <c:v>0</c:v>
                </c:pt>
                <c:pt idx="563">
                  <c:v>1</c:v>
                </c:pt>
                <c:pt idx="564">
                  <c:v>585</c:v>
                </c:pt>
                <c:pt idx="565">
                  <c:v>0</c:v>
                </c:pt>
                <c:pt idx="566">
                  <c:v>0</c:v>
                </c:pt>
                <c:pt idx="567">
                  <c:v>535</c:v>
                </c:pt>
                <c:pt idx="568">
                  <c:v>0</c:v>
                </c:pt>
                <c:pt idx="569">
                  <c:v>0</c:v>
                </c:pt>
                <c:pt idx="570">
                  <c:v>582</c:v>
                </c:pt>
                <c:pt idx="571">
                  <c:v>1</c:v>
                </c:pt>
                <c:pt idx="572">
                  <c:v>0</c:v>
                </c:pt>
                <c:pt idx="573">
                  <c:v>588</c:v>
                </c:pt>
                <c:pt idx="574">
                  <c:v>0</c:v>
                </c:pt>
                <c:pt idx="575">
                  <c:v>1</c:v>
                </c:pt>
                <c:pt idx="576">
                  <c:v>581</c:v>
                </c:pt>
                <c:pt idx="577">
                  <c:v>0</c:v>
                </c:pt>
                <c:pt idx="578">
                  <c:v>1</c:v>
                </c:pt>
                <c:pt idx="579">
                  <c:v>561</c:v>
                </c:pt>
                <c:pt idx="580">
                  <c:v>1</c:v>
                </c:pt>
                <c:pt idx="581">
                  <c:v>1</c:v>
                </c:pt>
                <c:pt idx="582">
                  <c:v>572</c:v>
                </c:pt>
                <c:pt idx="583">
                  <c:v>1</c:v>
                </c:pt>
                <c:pt idx="584">
                  <c:v>0</c:v>
                </c:pt>
                <c:pt idx="585">
                  <c:v>560</c:v>
                </c:pt>
                <c:pt idx="586">
                  <c:v>0</c:v>
                </c:pt>
                <c:pt idx="587">
                  <c:v>0</c:v>
                </c:pt>
                <c:pt idx="588">
                  <c:v>555</c:v>
                </c:pt>
                <c:pt idx="589">
                  <c:v>1</c:v>
                </c:pt>
                <c:pt idx="590">
                  <c:v>0</c:v>
                </c:pt>
                <c:pt idx="591">
                  <c:v>588</c:v>
                </c:pt>
                <c:pt idx="592">
                  <c:v>1</c:v>
                </c:pt>
                <c:pt idx="593">
                  <c:v>0</c:v>
                </c:pt>
                <c:pt idx="594">
                  <c:v>592</c:v>
                </c:pt>
                <c:pt idx="595">
                  <c:v>0</c:v>
                </c:pt>
                <c:pt idx="596">
                  <c:v>0</c:v>
                </c:pt>
                <c:pt idx="597">
                  <c:v>534</c:v>
                </c:pt>
                <c:pt idx="598">
                  <c:v>0</c:v>
                </c:pt>
                <c:pt idx="599">
                  <c:v>0</c:v>
                </c:pt>
                <c:pt idx="600">
                  <c:v>555</c:v>
                </c:pt>
                <c:pt idx="601">
                  <c:v>1</c:v>
                </c:pt>
                <c:pt idx="602">
                  <c:v>0</c:v>
                </c:pt>
                <c:pt idx="603">
                  <c:v>554</c:v>
                </c:pt>
                <c:pt idx="604">
                  <c:v>0</c:v>
                </c:pt>
                <c:pt idx="605">
                  <c:v>0</c:v>
                </c:pt>
                <c:pt idx="606">
                  <c:v>524</c:v>
                </c:pt>
                <c:pt idx="607">
                  <c:v>0</c:v>
                </c:pt>
                <c:pt idx="608">
                  <c:v>0</c:v>
                </c:pt>
                <c:pt idx="609">
                  <c:v>606</c:v>
                </c:pt>
                <c:pt idx="610">
                  <c:v>0</c:v>
                </c:pt>
                <c:pt idx="611">
                  <c:v>0</c:v>
                </c:pt>
                <c:pt idx="612">
                  <c:v>574</c:v>
                </c:pt>
                <c:pt idx="613">
                  <c:v>0</c:v>
                </c:pt>
                <c:pt idx="614">
                  <c:v>1</c:v>
                </c:pt>
                <c:pt idx="615">
                  <c:v>576</c:v>
                </c:pt>
                <c:pt idx="616">
                  <c:v>0</c:v>
                </c:pt>
                <c:pt idx="617">
                  <c:v>1</c:v>
                </c:pt>
                <c:pt idx="618">
                  <c:v>571</c:v>
                </c:pt>
                <c:pt idx="619">
                  <c:v>0</c:v>
                </c:pt>
                <c:pt idx="620">
                  <c:v>0</c:v>
                </c:pt>
                <c:pt idx="621">
                  <c:v>579</c:v>
                </c:pt>
                <c:pt idx="622">
                  <c:v>0</c:v>
                </c:pt>
                <c:pt idx="623">
                  <c:v>1</c:v>
                </c:pt>
                <c:pt idx="624">
                  <c:v>580</c:v>
                </c:pt>
                <c:pt idx="625">
                  <c:v>0</c:v>
                </c:pt>
                <c:pt idx="626">
                  <c:v>1</c:v>
                </c:pt>
                <c:pt idx="627">
                  <c:v>501</c:v>
                </c:pt>
                <c:pt idx="628">
                  <c:v>0</c:v>
                </c:pt>
                <c:pt idx="629">
                  <c:v>1</c:v>
                </c:pt>
                <c:pt idx="630">
                  <c:v>497</c:v>
                </c:pt>
                <c:pt idx="631">
                  <c:v>0</c:v>
                </c:pt>
                <c:pt idx="632">
                  <c:v>0</c:v>
                </c:pt>
                <c:pt idx="633">
                  <c:v>465</c:v>
                </c:pt>
                <c:pt idx="634">
                  <c:v>0</c:v>
                </c:pt>
                <c:pt idx="635">
                  <c:v>0</c:v>
                </c:pt>
                <c:pt idx="636">
                  <c:v>514</c:v>
                </c:pt>
                <c:pt idx="637">
                  <c:v>1</c:v>
                </c:pt>
                <c:pt idx="638">
                  <c:v>0</c:v>
                </c:pt>
                <c:pt idx="639">
                  <c:v>615</c:v>
                </c:pt>
                <c:pt idx="640">
                  <c:v>0</c:v>
                </c:pt>
                <c:pt idx="641">
                  <c:v>0</c:v>
                </c:pt>
                <c:pt idx="642">
                  <c:v>602</c:v>
                </c:pt>
                <c:pt idx="643">
                  <c:v>0</c:v>
                </c:pt>
                <c:pt idx="644">
                  <c:v>1</c:v>
                </c:pt>
                <c:pt idx="645">
                  <c:v>597</c:v>
                </c:pt>
                <c:pt idx="646">
                  <c:v>0</c:v>
                </c:pt>
                <c:pt idx="647">
                  <c:v>0</c:v>
                </c:pt>
                <c:pt idx="648">
                  <c:v>609</c:v>
                </c:pt>
                <c:pt idx="649">
                  <c:v>1</c:v>
                </c:pt>
                <c:pt idx="650">
                  <c:v>0</c:v>
                </c:pt>
                <c:pt idx="651">
                  <c:v>578</c:v>
                </c:pt>
                <c:pt idx="652">
                  <c:v>1</c:v>
                </c:pt>
                <c:pt idx="653">
                  <c:v>0</c:v>
                </c:pt>
                <c:pt idx="654">
                  <c:v>593</c:v>
                </c:pt>
                <c:pt idx="655">
                  <c:v>0</c:v>
                </c:pt>
                <c:pt idx="656">
                  <c:v>1</c:v>
                </c:pt>
                <c:pt idx="657">
                  <c:v>592</c:v>
                </c:pt>
                <c:pt idx="658">
                  <c:v>0</c:v>
                </c:pt>
                <c:pt idx="659">
                  <c:v>1</c:v>
                </c:pt>
                <c:pt idx="660">
                  <c:v>585</c:v>
                </c:pt>
                <c:pt idx="661">
                  <c:v>0</c:v>
                </c:pt>
                <c:pt idx="662">
                  <c:v>0</c:v>
                </c:pt>
                <c:pt idx="663">
                  <c:v>599</c:v>
                </c:pt>
                <c:pt idx="664">
                  <c:v>1</c:v>
                </c:pt>
                <c:pt idx="665">
                  <c:v>0</c:v>
                </c:pt>
                <c:pt idx="666">
                  <c:v>593</c:v>
                </c:pt>
                <c:pt idx="667">
                  <c:v>1</c:v>
                </c:pt>
                <c:pt idx="668">
                  <c:v>0</c:v>
                </c:pt>
                <c:pt idx="669">
                  <c:v>589</c:v>
                </c:pt>
                <c:pt idx="670">
                  <c:v>0</c:v>
                </c:pt>
                <c:pt idx="671">
                  <c:v>0</c:v>
                </c:pt>
                <c:pt idx="672">
                  <c:v>581</c:v>
                </c:pt>
                <c:pt idx="673">
                  <c:v>0</c:v>
                </c:pt>
                <c:pt idx="674">
                  <c:v>0</c:v>
                </c:pt>
                <c:pt idx="675">
                  <c:v>584</c:v>
                </c:pt>
                <c:pt idx="676">
                  <c:v>1</c:v>
                </c:pt>
                <c:pt idx="677">
                  <c:v>1</c:v>
                </c:pt>
                <c:pt idx="678">
                  <c:v>627</c:v>
                </c:pt>
                <c:pt idx="679">
                  <c:v>1</c:v>
                </c:pt>
                <c:pt idx="680">
                  <c:v>0</c:v>
                </c:pt>
                <c:pt idx="681">
                  <c:v>550</c:v>
                </c:pt>
                <c:pt idx="682">
                  <c:v>0</c:v>
                </c:pt>
                <c:pt idx="683">
                  <c:v>1</c:v>
                </c:pt>
                <c:pt idx="684">
                  <c:v>573</c:v>
                </c:pt>
                <c:pt idx="685">
                  <c:v>0</c:v>
                </c:pt>
                <c:pt idx="686">
                  <c:v>0</c:v>
                </c:pt>
                <c:pt idx="687">
                  <c:v>570</c:v>
                </c:pt>
                <c:pt idx="688">
                  <c:v>1</c:v>
                </c:pt>
                <c:pt idx="689">
                  <c:v>0</c:v>
                </c:pt>
                <c:pt idx="690">
                  <c:v>575</c:v>
                </c:pt>
                <c:pt idx="691">
                  <c:v>0</c:v>
                </c:pt>
                <c:pt idx="692">
                  <c:v>1</c:v>
                </c:pt>
                <c:pt idx="693">
                  <c:v>582</c:v>
                </c:pt>
                <c:pt idx="694">
                  <c:v>1</c:v>
                </c:pt>
                <c:pt idx="695">
                  <c:v>1</c:v>
                </c:pt>
                <c:pt idx="696">
                  <c:v>604</c:v>
                </c:pt>
                <c:pt idx="697">
                  <c:v>0</c:v>
                </c:pt>
                <c:pt idx="698">
                  <c:v>0</c:v>
                </c:pt>
                <c:pt idx="699">
                  <c:v>618</c:v>
                </c:pt>
                <c:pt idx="700">
                  <c:v>1</c:v>
                </c:pt>
                <c:pt idx="701">
                  <c:v>0</c:v>
                </c:pt>
                <c:pt idx="702">
                  <c:v>674</c:v>
                </c:pt>
                <c:pt idx="703">
                  <c:v>1</c:v>
                </c:pt>
                <c:pt idx="704">
                  <c:v>1</c:v>
                </c:pt>
                <c:pt idx="705">
                  <c:v>777</c:v>
                </c:pt>
                <c:pt idx="706">
                  <c:v>2</c:v>
                </c:pt>
                <c:pt idx="707">
                  <c:v>1</c:v>
                </c:pt>
                <c:pt idx="708">
                  <c:v>825</c:v>
                </c:pt>
                <c:pt idx="709">
                  <c:v>2</c:v>
                </c:pt>
                <c:pt idx="710">
                  <c:v>1</c:v>
                </c:pt>
                <c:pt idx="711">
                  <c:v>792</c:v>
                </c:pt>
                <c:pt idx="712">
                  <c:v>1</c:v>
                </c:pt>
                <c:pt idx="713">
                  <c:v>1</c:v>
                </c:pt>
                <c:pt idx="714">
                  <c:v>656</c:v>
                </c:pt>
                <c:pt idx="715">
                  <c:v>0</c:v>
                </c:pt>
                <c:pt idx="716">
                  <c:v>0</c:v>
                </c:pt>
                <c:pt idx="717">
                  <c:v>665</c:v>
                </c:pt>
                <c:pt idx="718">
                  <c:v>1</c:v>
                </c:pt>
                <c:pt idx="719">
                  <c:v>1</c:v>
                </c:pt>
                <c:pt idx="720">
                  <c:v>829</c:v>
                </c:pt>
                <c:pt idx="721">
                  <c:v>1</c:v>
                </c:pt>
                <c:pt idx="722">
                  <c:v>1</c:v>
                </c:pt>
                <c:pt idx="723">
                  <c:v>844</c:v>
                </c:pt>
                <c:pt idx="724">
                  <c:v>1</c:v>
                </c:pt>
                <c:pt idx="725">
                  <c:v>0</c:v>
                </c:pt>
                <c:pt idx="726">
                  <c:v>887</c:v>
                </c:pt>
                <c:pt idx="727">
                  <c:v>1</c:v>
                </c:pt>
                <c:pt idx="728">
                  <c:v>1</c:v>
                </c:pt>
                <c:pt idx="729">
                  <c:v>860</c:v>
                </c:pt>
                <c:pt idx="730">
                  <c:v>2</c:v>
                </c:pt>
                <c:pt idx="731">
                  <c:v>0</c:v>
                </c:pt>
                <c:pt idx="732">
                  <c:v>836</c:v>
                </c:pt>
                <c:pt idx="733">
                  <c:v>1</c:v>
                </c:pt>
                <c:pt idx="734">
                  <c:v>0</c:v>
                </c:pt>
                <c:pt idx="735">
                  <c:v>849</c:v>
                </c:pt>
                <c:pt idx="736">
                  <c:v>1</c:v>
                </c:pt>
                <c:pt idx="737">
                  <c:v>1</c:v>
                </c:pt>
                <c:pt idx="738">
                  <c:v>794</c:v>
                </c:pt>
                <c:pt idx="739">
                  <c:v>2</c:v>
                </c:pt>
                <c:pt idx="740">
                  <c:v>0</c:v>
                </c:pt>
                <c:pt idx="741">
                  <c:v>873</c:v>
                </c:pt>
                <c:pt idx="742">
                  <c:v>1</c:v>
                </c:pt>
                <c:pt idx="743">
                  <c:v>1</c:v>
                </c:pt>
                <c:pt idx="744">
                  <c:v>865</c:v>
                </c:pt>
                <c:pt idx="745">
                  <c:v>1</c:v>
                </c:pt>
                <c:pt idx="746">
                  <c:v>0</c:v>
                </c:pt>
                <c:pt idx="747">
                  <c:v>836</c:v>
                </c:pt>
                <c:pt idx="748">
                  <c:v>2</c:v>
                </c:pt>
                <c:pt idx="749">
                  <c:v>0</c:v>
                </c:pt>
                <c:pt idx="750">
                  <c:v>835</c:v>
                </c:pt>
                <c:pt idx="751">
                  <c:v>2</c:v>
                </c:pt>
                <c:pt idx="752">
                  <c:v>1</c:v>
                </c:pt>
                <c:pt idx="753">
                  <c:v>663</c:v>
                </c:pt>
                <c:pt idx="754">
                  <c:v>1</c:v>
                </c:pt>
                <c:pt idx="755">
                  <c:v>0</c:v>
                </c:pt>
                <c:pt idx="756">
                  <c:v>828</c:v>
                </c:pt>
                <c:pt idx="757">
                  <c:v>1</c:v>
                </c:pt>
                <c:pt idx="758">
                  <c:v>1</c:v>
                </c:pt>
                <c:pt idx="759">
                  <c:v>860</c:v>
                </c:pt>
                <c:pt idx="760">
                  <c:v>1</c:v>
                </c:pt>
                <c:pt idx="761">
                  <c:v>0</c:v>
                </c:pt>
                <c:pt idx="762">
                  <c:v>871</c:v>
                </c:pt>
                <c:pt idx="763">
                  <c:v>2</c:v>
                </c:pt>
                <c:pt idx="764">
                  <c:v>0</c:v>
                </c:pt>
                <c:pt idx="765">
                  <c:v>853</c:v>
                </c:pt>
                <c:pt idx="766">
                  <c:v>2</c:v>
                </c:pt>
                <c:pt idx="767">
                  <c:v>1</c:v>
                </c:pt>
                <c:pt idx="768">
                  <c:v>676</c:v>
                </c:pt>
                <c:pt idx="769">
                  <c:v>1</c:v>
                </c:pt>
                <c:pt idx="770">
                  <c:v>1</c:v>
                </c:pt>
                <c:pt idx="771">
                  <c:v>767</c:v>
                </c:pt>
                <c:pt idx="772">
                  <c:v>2</c:v>
                </c:pt>
                <c:pt idx="773">
                  <c:v>0</c:v>
                </c:pt>
                <c:pt idx="774">
                  <c:v>891</c:v>
                </c:pt>
                <c:pt idx="775">
                  <c:v>1</c:v>
                </c:pt>
                <c:pt idx="776">
                  <c:v>0</c:v>
                </c:pt>
                <c:pt idx="777">
                  <c:v>865</c:v>
                </c:pt>
                <c:pt idx="778">
                  <c:v>1</c:v>
                </c:pt>
                <c:pt idx="779">
                  <c:v>0</c:v>
                </c:pt>
                <c:pt idx="780">
                  <c:v>833</c:v>
                </c:pt>
                <c:pt idx="781">
                  <c:v>1</c:v>
                </c:pt>
                <c:pt idx="782">
                  <c:v>0</c:v>
                </c:pt>
                <c:pt idx="783">
                  <c:v>1072</c:v>
                </c:pt>
                <c:pt idx="784">
                  <c:v>1</c:v>
                </c:pt>
                <c:pt idx="785">
                  <c:v>1</c:v>
                </c:pt>
                <c:pt idx="786">
                  <c:v>1175</c:v>
                </c:pt>
                <c:pt idx="787">
                  <c:v>1</c:v>
                </c:pt>
                <c:pt idx="788">
                  <c:v>1</c:v>
                </c:pt>
                <c:pt idx="789">
                  <c:v>870</c:v>
                </c:pt>
                <c:pt idx="790">
                  <c:v>1</c:v>
                </c:pt>
                <c:pt idx="791">
                  <c:v>0</c:v>
                </c:pt>
                <c:pt idx="792">
                  <c:v>872</c:v>
                </c:pt>
                <c:pt idx="793">
                  <c:v>1</c:v>
                </c:pt>
                <c:pt idx="794">
                  <c:v>0</c:v>
                </c:pt>
                <c:pt idx="795">
                  <c:v>830</c:v>
                </c:pt>
                <c:pt idx="796">
                  <c:v>1</c:v>
                </c:pt>
                <c:pt idx="797">
                  <c:v>0</c:v>
                </c:pt>
                <c:pt idx="798">
                  <c:v>798</c:v>
                </c:pt>
                <c:pt idx="799">
                  <c:v>1</c:v>
                </c:pt>
                <c:pt idx="800">
                  <c:v>1</c:v>
                </c:pt>
                <c:pt idx="801">
                  <c:v>917</c:v>
                </c:pt>
                <c:pt idx="802">
                  <c:v>2</c:v>
                </c:pt>
                <c:pt idx="803">
                  <c:v>1</c:v>
                </c:pt>
                <c:pt idx="804">
                  <c:v>883</c:v>
                </c:pt>
                <c:pt idx="805">
                  <c:v>1</c:v>
                </c:pt>
                <c:pt idx="806">
                  <c:v>0</c:v>
                </c:pt>
                <c:pt idx="807">
                  <c:v>852</c:v>
                </c:pt>
                <c:pt idx="808">
                  <c:v>2</c:v>
                </c:pt>
                <c:pt idx="809">
                  <c:v>0</c:v>
                </c:pt>
                <c:pt idx="810">
                  <c:v>865</c:v>
                </c:pt>
                <c:pt idx="811">
                  <c:v>2</c:v>
                </c:pt>
                <c:pt idx="812">
                  <c:v>1</c:v>
                </c:pt>
                <c:pt idx="813">
                  <c:v>843</c:v>
                </c:pt>
                <c:pt idx="814">
                  <c:v>1</c:v>
                </c:pt>
                <c:pt idx="815">
                  <c:v>0</c:v>
                </c:pt>
                <c:pt idx="816">
                  <c:v>845</c:v>
                </c:pt>
                <c:pt idx="817">
                  <c:v>1</c:v>
                </c:pt>
                <c:pt idx="818">
                  <c:v>1</c:v>
                </c:pt>
                <c:pt idx="819">
                  <c:v>671</c:v>
                </c:pt>
                <c:pt idx="820">
                  <c:v>2</c:v>
                </c:pt>
                <c:pt idx="821">
                  <c:v>0</c:v>
                </c:pt>
                <c:pt idx="822">
                  <c:v>845</c:v>
                </c:pt>
                <c:pt idx="823">
                  <c:v>1</c:v>
                </c:pt>
                <c:pt idx="824">
                  <c:v>1</c:v>
                </c:pt>
                <c:pt idx="825">
                  <c:v>880</c:v>
                </c:pt>
                <c:pt idx="826">
                  <c:v>2</c:v>
                </c:pt>
                <c:pt idx="827">
                  <c:v>0</c:v>
                </c:pt>
                <c:pt idx="828">
                  <c:v>882</c:v>
                </c:pt>
                <c:pt idx="829">
                  <c:v>1</c:v>
                </c:pt>
                <c:pt idx="830">
                  <c:v>0</c:v>
                </c:pt>
                <c:pt idx="831">
                  <c:v>853</c:v>
                </c:pt>
                <c:pt idx="832">
                  <c:v>2</c:v>
                </c:pt>
                <c:pt idx="833">
                  <c:v>0</c:v>
                </c:pt>
                <c:pt idx="834">
                  <c:v>905</c:v>
                </c:pt>
                <c:pt idx="835">
                  <c:v>2</c:v>
                </c:pt>
                <c:pt idx="836">
                  <c:v>0</c:v>
                </c:pt>
                <c:pt idx="837">
                  <c:v>899</c:v>
                </c:pt>
                <c:pt idx="838">
                  <c:v>1</c:v>
                </c:pt>
                <c:pt idx="839">
                  <c:v>1</c:v>
                </c:pt>
                <c:pt idx="840">
                  <c:v>826</c:v>
                </c:pt>
                <c:pt idx="841">
                  <c:v>2</c:v>
                </c:pt>
                <c:pt idx="842">
                  <c:v>0</c:v>
                </c:pt>
                <c:pt idx="843">
                  <c:v>850</c:v>
                </c:pt>
                <c:pt idx="844">
                  <c:v>2</c:v>
                </c:pt>
                <c:pt idx="845">
                  <c:v>1</c:v>
                </c:pt>
                <c:pt idx="846">
                  <c:v>845</c:v>
                </c:pt>
                <c:pt idx="847">
                  <c:v>1</c:v>
                </c:pt>
                <c:pt idx="848">
                  <c:v>1</c:v>
                </c:pt>
                <c:pt idx="849">
                  <c:v>902</c:v>
                </c:pt>
                <c:pt idx="850">
                  <c:v>2</c:v>
                </c:pt>
                <c:pt idx="851">
                  <c:v>1</c:v>
                </c:pt>
                <c:pt idx="852">
                  <c:v>876</c:v>
                </c:pt>
                <c:pt idx="853">
                  <c:v>2</c:v>
                </c:pt>
                <c:pt idx="854">
                  <c:v>1</c:v>
                </c:pt>
                <c:pt idx="855">
                  <c:v>890</c:v>
                </c:pt>
                <c:pt idx="856">
                  <c:v>1</c:v>
                </c:pt>
                <c:pt idx="857">
                  <c:v>0</c:v>
                </c:pt>
                <c:pt idx="858">
                  <c:v>894</c:v>
                </c:pt>
                <c:pt idx="859">
                  <c:v>1</c:v>
                </c:pt>
                <c:pt idx="860">
                  <c:v>0</c:v>
                </c:pt>
                <c:pt idx="861">
                  <c:v>849</c:v>
                </c:pt>
                <c:pt idx="862">
                  <c:v>1</c:v>
                </c:pt>
                <c:pt idx="863">
                  <c:v>0</c:v>
                </c:pt>
                <c:pt idx="864">
                  <c:v>806</c:v>
                </c:pt>
                <c:pt idx="865">
                  <c:v>1</c:v>
                </c:pt>
                <c:pt idx="866">
                  <c:v>0</c:v>
                </c:pt>
                <c:pt idx="867">
                  <c:v>843</c:v>
                </c:pt>
                <c:pt idx="868">
                  <c:v>1</c:v>
                </c:pt>
                <c:pt idx="869">
                  <c:v>1</c:v>
                </c:pt>
                <c:pt idx="870">
                  <c:v>819</c:v>
                </c:pt>
                <c:pt idx="871">
                  <c:v>1</c:v>
                </c:pt>
                <c:pt idx="872">
                  <c:v>0</c:v>
                </c:pt>
                <c:pt idx="873">
                  <c:v>679</c:v>
                </c:pt>
                <c:pt idx="874">
                  <c:v>1</c:v>
                </c:pt>
                <c:pt idx="875">
                  <c:v>1</c:v>
                </c:pt>
                <c:pt idx="876">
                  <c:v>896</c:v>
                </c:pt>
                <c:pt idx="877">
                  <c:v>1</c:v>
                </c:pt>
                <c:pt idx="878">
                  <c:v>0</c:v>
                </c:pt>
                <c:pt idx="879">
                  <c:v>926</c:v>
                </c:pt>
                <c:pt idx="880">
                  <c:v>1</c:v>
                </c:pt>
                <c:pt idx="881">
                  <c:v>1</c:v>
                </c:pt>
                <c:pt idx="882">
                  <c:v>820</c:v>
                </c:pt>
                <c:pt idx="883">
                  <c:v>1</c:v>
                </c:pt>
                <c:pt idx="884">
                  <c:v>1</c:v>
                </c:pt>
                <c:pt idx="885">
                  <c:v>858</c:v>
                </c:pt>
                <c:pt idx="886">
                  <c:v>2</c:v>
                </c:pt>
                <c:pt idx="887">
                  <c:v>0</c:v>
                </c:pt>
                <c:pt idx="888">
                  <c:v>746</c:v>
                </c:pt>
                <c:pt idx="889">
                  <c:v>2</c:v>
                </c:pt>
                <c:pt idx="890">
                  <c:v>0</c:v>
                </c:pt>
                <c:pt idx="891">
                  <c:v>858</c:v>
                </c:pt>
                <c:pt idx="892">
                  <c:v>1</c:v>
                </c:pt>
                <c:pt idx="893">
                  <c:v>0</c:v>
                </c:pt>
                <c:pt idx="894">
                  <c:v>865</c:v>
                </c:pt>
                <c:pt idx="895">
                  <c:v>1</c:v>
                </c:pt>
                <c:pt idx="896">
                  <c:v>0</c:v>
                </c:pt>
                <c:pt idx="897">
                  <c:v>849</c:v>
                </c:pt>
                <c:pt idx="898">
                  <c:v>1</c:v>
                </c:pt>
                <c:pt idx="899">
                  <c:v>1</c:v>
                </c:pt>
                <c:pt idx="900">
                  <c:v>799</c:v>
                </c:pt>
                <c:pt idx="901">
                  <c:v>2</c:v>
                </c:pt>
                <c:pt idx="902">
                  <c:v>1</c:v>
                </c:pt>
                <c:pt idx="903">
                  <c:v>825</c:v>
                </c:pt>
                <c:pt idx="904">
                  <c:v>2</c:v>
                </c:pt>
                <c:pt idx="905">
                  <c:v>0</c:v>
                </c:pt>
                <c:pt idx="906">
                  <c:v>852</c:v>
                </c:pt>
                <c:pt idx="907">
                  <c:v>1</c:v>
                </c:pt>
                <c:pt idx="908">
                  <c:v>1</c:v>
                </c:pt>
                <c:pt idx="909">
                  <c:v>878</c:v>
                </c:pt>
                <c:pt idx="910">
                  <c:v>1</c:v>
                </c:pt>
                <c:pt idx="911">
                  <c:v>0</c:v>
                </c:pt>
                <c:pt idx="912">
                  <c:v>985</c:v>
                </c:pt>
                <c:pt idx="913">
                  <c:v>1</c:v>
                </c:pt>
                <c:pt idx="914">
                  <c:v>1</c:v>
                </c:pt>
                <c:pt idx="915">
                  <c:v>837</c:v>
                </c:pt>
                <c:pt idx="916">
                  <c:v>1</c:v>
                </c:pt>
                <c:pt idx="917">
                  <c:v>1</c:v>
                </c:pt>
                <c:pt idx="918">
                  <c:v>736</c:v>
                </c:pt>
                <c:pt idx="919">
                  <c:v>0</c:v>
                </c:pt>
                <c:pt idx="920">
                  <c:v>1</c:v>
                </c:pt>
                <c:pt idx="921">
                  <c:v>864</c:v>
                </c:pt>
                <c:pt idx="922">
                  <c:v>1</c:v>
                </c:pt>
                <c:pt idx="923">
                  <c:v>0</c:v>
                </c:pt>
                <c:pt idx="924">
                  <c:v>927</c:v>
                </c:pt>
                <c:pt idx="925">
                  <c:v>1</c:v>
                </c:pt>
                <c:pt idx="926">
                  <c:v>0</c:v>
                </c:pt>
                <c:pt idx="927">
                  <c:v>905</c:v>
                </c:pt>
                <c:pt idx="928">
                  <c:v>1</c:v>
                </c:pt>
                <c:pt idx="929">
                  <c:v>0</c:v>
                </c:pt>
                <c:pt idx="930">
                  <c:v>743</c:v>
                </c:pt>
                <c:pt idx="931">
                  <c:v>1</c:v>
                </c:pt>
                <c:pt idx="932">
                  <c:v>1</c:v>
                </c:pt>
                <c:pt idx="933">
                  <c:v>778</c:v>
                </c:pt>
                <c:pt idx="934">
                  <c:v>1</c:v>
                </c:pt>
                <c:pt idx="935">
                  <c:v>1</c:v>
                </c:pt>
                <c:pt idx="936">
                  <c:v>929</c:v>
                </c:pt>
                <c:pt idx="937">
                  <c:v>1</c:v>
                </c:pt>
                <c:pt idx="938">
                  <c:v>1</c:v>
                </c:pt>
                <c:pt idx="939">
                  <c:v>651</c:v>
                </c:pt>
                <c:pt idx="940">
                  <c:v>1</c:v>
                </c:pt>
                <c:pt idx="941">
                  <c:v>1</c:v>
                </c:pt>
                <c:pt idx="942">
                  <c:v>797</c:v>
                </c:pt>
                <c:pt idx="943">
                  <c:v>2</c:v>
                </c:pt>
                <c:pt idx="944">
                  <c:v>1</c:v>
                </c:pt>
                <c:pt idx="945">
                  <c:v>855</c:v>
                </c:pt>
                <c:pt idx="946">
                  <c:v>1</c:v>
                </c:pt>
                <c:pt idx="947">
                  <c:v>1</c:v>
                </c:pt>
                <c:pt idx="948">
                  <c:v>816</c:v>
                </c:pt>
                <c:pt idx="949">
                  <c:v>2</c:v>
                </c:pt>
                <c:pt idx="950">
                  <c:v>0</c:v>
                </c:pt>
                <c:pt idx="951">
                  <c:v>827</c:v>
                </c:pt>
                <c:pt idx="952">
                  <c:v>1</c:v>
                </c:pt>
                <c:pt idx="953">
                  <c:v>0</c:v>
                </c:pt>
                <c:pt idx="954">
                  <c:v>915</c:v>
                </c:pt>
                <c:pt idx="955">
                  <c:v>2</c:v>
                </c:pt>
                <c:pt idx="956">
                  <c:v>0</c:v>
                </c:pt>
                <c:pt idx="957">
                  <c:v>877</c:v>
                </c:pt>
                <c:pt idx="958">
                  <c:v>2</c:v>
                </c:pt>
                <c:pt idx="959">
                  <c:v>0</c:v>
                </c:pt>
                <c:pt idx="960">
                  <c:v>863</c:v>
                </c:pt>
                <c:pt idx="961">
                  <c:v>2</c:v>
                </c:pt>
                <c:pt idx="962">
                  <c:v>1</c:v>
                </c:pt>
                <c:pt idx="963">
                  <c:v>858</c:v>
                </c:pt>
                <c:pt idx="964">
                  <c:v>1</c:v>
                </c:pt>
                <c:pt idx="965">
                  <c:v>1</c:v>
                </c:pt>
                <c:pt idx="966">
                  <c:v>864</c:v>
                </c:pt>
                <c:pt idx="967">
                  <c:v>2</c:v>
                </c:pt>
                <c:pt idx="968">
                  <c:v>1</c:v>
                </c:pt>
                <c:pt idx="969">
                  <c:v>891</c:v>
                </c:pt>
                <c:pt idx="970">
                  <c:v>1</c:v>
                </c:pt>
                <c:pt idx="971">
                  <c:v>1</c:v>
                </c:pt>
                <c:pt idx="972">
                  <c:v>785</c:v>
                </c:pt>
                <c:pt idx="973">
                  <c:v>2</c:v>
                </c:pt>
                <c:pt idx="974">
                  <c:v>0</c:v>
                </c:pt>
                <c:pt idx="975">
                  <c:v>878</c:v>
                </c:pt>
                <c:pt idx="976">
                  <c:v>1</c:v>
                </c:pt>
                <c:pt idx="977">
                  <c:v>0</c:v>
                </c:pt>
                <c:pt idx="978">
                  <c:v>864</c:v>
                </c:pt>
                <c:pt idx="979">
                  <c:v>2</c:v>
                </c:pt>
                <c:pt idx="980">
                  <c:v>1</c:v>
                </c:pt>
                <c:pt idx="981">
                  <c:v>718</c:v>
                </c:pt>
                <c:pt idx="982">
                  <c:v>1</c:v>
                </c:pt>
                <c:pt idx="983">
                  <c:v>1</c:v>
                </c:pt>
                <c:pt idx="984">
                  <c:v>708</c:v>
                </c:pt>
                <c:pt idx="985">
                  <c:v>0</c:v>
                </c:pt>
                <c:pt idx="986">
                  <c:v>0</c:v>
                </c:pt>
                <c:pt idx="987">
                  <c:v>661</c:v>
                </c:pt>
                <c:pt idx="988">
                  <c:v>1</c:v>
                </c:pt>
                <c:pt idx="989">
                  <c:v>0</c:v>
                </c:pt>
                <c:pt idx="990">
                  <c:v>814</c:v>
                </c:pt>
                <c:pt idx="991">
                  <c:v>1</c:v>
                </c:pt>
                <c:pt idx="992">
                  <c:v>0</c:v>
                </c:pt>
                <c:pt idx="993">
                  <c:v>851</c:v>
                </c:pt>
                <c:pt idx="994">
                  <c:v>2</c:v>
                </c:pt>
                <c:pt idx="995">
                  <c:v>0</c:v>
                </c:pt>
                <c:pt idx="996">
                  <c:v>832</c:v>
                </c:pt>
                <c:pt idx="997">
                  <c:v>1</c:v>
                </c:pt>
                <c:pt idx="998">
                  <c:v>1</c:v>
                </c:pt>
                <c:pt idx="999">
                  <c:v>860</c:v>
                </c:pt>
                <c:pt idx="1000">
                  <c:v>1</c:v>
                </c:pt>
                <c:pt idx="1001">
                  <c:v>0</c:v>
                </c:pt>
                <c:pt idx="1002">
                  <c:v>655</c:v>
                </c:pt>
                <c:pt idx="1003">
                  <c:v>1</c:v>
                </c:pt>
                <c:pt idx="1004">
                  <c:v>0</c:v>
                </c:pt>
                <c:pt idx="1005">
                  <c:v>788</c:v>
                </c:pt>
                <c:pt idx="1006">
                  <c:v>2</c:v>
                </c:pt>
                <c:pt idx="1007">
                  <c:v>1</c:v>
                </c:pt>
                <c:pt idx="1008">
                  <c:v>870</c:v>
                </c:pt>
                <c:pt idx="1009">
                  <c:v>2</c:v>
                </c:pt>
                <c:pt idx="1010">
                  <c:v>1</c:v>
                </c:pt>
                <c:pt idx="1011">
                  <c:v>854</c:v>
                </c:pt>
                <c:pt idx="1012">
                  <c:v>1</c:v>
                </c:pt>
                <c:pt idx="1013">
                  <c:v>0</c:v>
                </c:pt>
                <c:pt idx="1014">
                  <c:v>894</c:v>
                </c:pt>
                <c:pt idx="1015">
                  <c:v>2</c:v>
                </c:pt>
                <c:pt idx="1016">
                  <c:v>1</c:v>
                </c:pt>
                <c:pt idx="1017">
                  <c:v>908</c:v>
                </c:pt>
                <c:pt idx="1018">
                  <c:v>1</c:v>
                </c:pt>
                <c:pt idx="1019">
                  <c:v>0</c:v>
                </c:pt>
                <c:pt idx="1020">
                  <c:v>771</c:v>
                </c:pt>
                <c:pt idx="1021">
                  <c:v>1</c:v>
                </c:pt>
                <c:pt idx="1022">
                  <c:v>1</c:v>
                </c:pt>
                <c:pt idx="1023">
                  <c:v>855</c:v>
                </c:pt>
                <c:pt idx="1024">
                  <c:v>1</c:v>
                </c:pt>
                <c:pt idx="1025">
                  <c:v>0</c:v>
                </c:pt>
                <c:pt idx="1026">
                  <c:v>846</c:v>
                </c:pt>
                <c:pt idx="1027">
                  <c:v>1</c:v>
                </c:pt>
                <c:pt idx="1028">
                  <c:v>1</c:v>
                </c:pt>
                <c:pt idx="1029">
                  <c:v>872</c:v>
                </c:pt>
                <c:pt idx="1030">
                  <c:v>1</c:v>
                </c:pt>
                <c:pt idx="1031">
                  <c:v>0</c:v>
                </c:pt>
                <c:pt idx="1032">
                  <c:v>845</c:v>
                </c:pt>
                <c:pt idx="1033">
                  <c:v>1</c:v>
                </c:pt>
                <c:pt idx="1034">
                  <c:v>0</c:v>
                </c:pt>
                <c:pt idx="1035">
                  <c:v>891</c:v>
                </c:pt>
                <c:pt idx="1036">
                  <c:v>1</c:v>
                </c:pt>
                <c:pt idx="1037">
                  <c:v>0</c:v>
                </c:pt>
                <c:pt idx="1038">
                  <c:v>811</c:v>
                </c:pt>
                <c:pt idx="1039">
                  <c:v>1</c:v>
                </c:pt>
                <c:pt idx="1040">
                  <c:v>1</c:v>
                </c:pt>
                <c:pt idx="1041">
                  <c:v>888</c:v>
                </c:pt>
                <c:pt idx="1042">
                  <c:v>2</c:v>
                </c:pt>
                <c:pt idx="1043">
                  <c:v>1</c:v>
                </c:pt>
                <c:pt idx="1044">
                  <c:v>801</c:v>
                </c:pt>
                <c:pt idx="1045">
                  <c:v>2</c:v>
                </c:pt>
                <c:pt idx="1046">
                  <c:v>1</c:v>
                </c:pt>
                <c:pt idx="1047">
                  <c:v>871</c:v>
                </c:pt>
                <c:pt idx="1048">
                  <c:v>1</c:v>
                </c:pt>
                <c:pt idx="1049">
                  <c:v>0</c:v>
                </c:pt>
                <c:pt idx="1050">
                  <c:v>826</c:v>
                </c:pt>
                <c:pt idx="1051">
                  <c:v>3</c:v>
                </c:pt>
                <c:pt idx="1052">
                  <c:v>0</c:v>
                </c:pt>
                <c:pt idx="1053">
                  <c:v>894</c:v>
                </c:pt>
                <c:pt idx="1054">
                  <c:v>1</c:v>
                </c:pt>
                <c:pt idx="1055">
                  <c:v>1</c:v>
                </c:pt>
                <c:pt idx="1056">
                  <c:v>826</c:v>
                </c:pt>
                <c:pt idx="1057">
                  <c:v>1</c:v>
                </c:pt>
                <c:pt idx="1058">
                  <c:v>0</c:v>
                </c:pt>
                <c:pt idx="1059">
                  <c:v>764</c:v>
                </c:pt>
                <c:pt idx="1060">
                  <c:v>1</c:v>
                </c:pt>
                <c:pt idx="1061">
                  <c:v>0</c:v>
                </c:pt>
                <c:pt idx="1062">
                  <c:v>859</c:v>
                </c:pt>
                <c:pt idx="1063">
                  <c:v>1</c:v>
                </c:pt>
                <c:pt idx="1064">
                  <c:v>1</c:v>
                </c:pt>
                <c:pt idx="1065">
                  <c:v>831</c:v>
                </c:pt>
                <c:pt idx="1066">
                  <c:v>1</c:v>
                </c:pt>
                <c:pt idx="1067">
                  <c:v>1</c:v>
                </c:pt>
                <c:pt idx="1068">
                  <c:v>836</c:v>
                </c:pt>
                <c:pt idx="1069">
                  <c:v>1</c:v>
                </c:pt>
                <c:pt idx="1070">
                  <c:v>0</c:v>
                </c:pt>
                <c:pt idx="1071">
                  <c:v>823</c:v>
                </c:pt>
                <c:pt idx="1072">
                  <c:v>1</c:v>
                </c:pt>
                <c:pt idx="1073">
                  <c:v>0</c:v>
                </c:pt>
                <c:pt idx="1074">
                  <c:v>841</c:v>
                </c:pt>
                <c:pt idx="1075">
                  <c:v>2</c:v>
                </c:pt>
                <c:pt idx="1076">
                  <c:v>1</c:v>
                </c:pt>
                <c:pt idx="1077">
                  <c:v>859</c:v>
                </c:pt>
                <c:pt idx="1078">
                  <c:v>1</c:v>
                </c:pt>
                <c:pt idx="1079">
                  <c:v>0</c:v>
                </c:pt>
                <c:pt idx="1080">
                  <c:v>812</c:v>
                </c:pt>
                <c:pt idx="1081">
                  <c:v>2</c:v>
                </c:pt>
                <c:pt idx="1082">
                  <c:v>0</c:v>
                </c:pt>
                <c:pt idx="1083">
                  <c:v>903</c:v>
                </c:pt>
                <c:pt idx="1084">
                  <c:v>1</c:v>
                </c:pt>
                <c:pt idx="1085">
                  <c:v>0</c:v>
                </c:pt>
                <c:pt idx="1086">
                  <c:v>868</c:v>
                </c:pt>
                <c:pt idx="1087">
                  <c:v>1</c:v>
                </c:pt>
                <c:pt idx="1088">
                  <c:v>0</c:v>
                </c:pt>
                <c:pt idx="1089">
                  <c:v>911</c:v>
                </c:pt>
                <c:pt idx="1090">
                  <c:v>2</c:v>
                </c:pt>
                <c:pt idx="1091">
                  <c:v>0</c:v>
                </c:pt>
                <c:pt idx="1092">
                  <c:v>806</c:v>
                </c:pt>
                <c:pt idx="1093">
                  <c:v>1</c:v>
                </c:pt>
                <c:pt idx="1094">
                  <c:v>0</c:v>
                </c:pt>
                <c:pt idx="1095">
                  <c:v>859</c:v>
                </c:pt>
                <c:pt idx="1096">
                  <c:v>2</c:v>
                </c:pt>
                <c:pt idx="1097">
                  <c:v>0</c:v>
                </c:pt>
                <c:pt idx="1098">
                  <c:v>875</c:v>
                </c:pt>
                <c:pt idx="1099">
                  <c:v>1</c:v>
                </c:pt>
                <c:pt idx="1100">
                  <c:v>1</c:v>
                </c:pt>
                <c:pt idx="1101">
                  <c:v>822</c:v>
                </c:pt>
                <c:pt idx="1102">
                  <c:v>2</c:v>
                </c:pt>
                <c:pt idx="1103">
                  <c:v>1</c:v>
                </c:pt>
                <c:pt idx="1104">
                  <c:v>814</c:v>
                </c:pt>
                <c:pt idx="1105">
                  <c:v>1</c:v>
                </c:pt>
                <c:pt idx="1106">
                  <c:v>1</c:v>
                </c:pt>
                <c:pt idx="1107">
                  <c:v>1052</c:v>
                </c:pt>
                <c:pt idx="1108">
                  <c:v>1</c:v>
                </c:pt>
                <c:pt idx="1109">
                  <c:v>0</c:v>
                </c:pt>
                <c:pt idx="1110">
                  <c:v>809</c:v>
                </c:pt>
                <c:pt idx="1111">
                  <c:v>1</c:v>
                </c:pt>
                <c:pt idx="1112">
                  <c:v>1</c:v>
                </c:pt>
                <c:pt idx="1113">
                  <c:v>776</c:v>
                </c:pt>
                <c:pt idx="1114">
                  <c:v>1</c:v>
                </c:pt>
                <c:pt idx="1115">
                  <c:v>0</c:v>
                </c:pt>
                <c:pt idx="1116">
                  <c:v>848</c:v>
                </c:pt>
                <c:pt idx="1117">
                  <c:v>1</c:v>
                </c:pt>
                <c:pt idx="1118">
                  <c:v>0</c:v>
                </c:pt>
                <c:pt idx="1119">
                  <c:v>835</c:v>
                </c:pt>
                <c:pt idx="1120">
                  <c:v>1</c:v>
                </c:pt>
                <c:pt idx="1121">
                  <c:v>1</c:v>
                </c:pt>
                <c:pt idx="1122">
                  <c:v>631</c:v>
                </c:pt>
                <c:pt idx="1123">
                  <c:v>1</c:v>
                </c:pt>
                <c:pt idx="1124">
                  <c:v>0</c:v>
                </c:pt>
                <c:pt idx="1125">
                  <c:v>803</c:v>
                </c:pt>
                <c:pt idx="1126">
                  <c:v>1</c:v>
                </c:pt>
                <c:pt idx="1127">
                  <c:v>1</c:v>
                </c:pt>
                <c:pt idx="1128">
                  <c:v>801</c:v>
                </c:pt>
                <c:pt idx="1129">
                  <c:v>1</c:v>
                </c:pt>
                <c:pt idx="1130">
                  <c:v>0</c:v>
                </c:pt>
                <c:pt idx="1131">
                  <c:v>833</c:v>
                </c:pt>
                <c:pt idx="1132">
                  <c:v>1</c:v>
                </c:pt>
                <c:pt idx="1133">
                  <c:v>0</c:v>
                </c:pt>
                <c:pt idx="1134">
                  <c:v>888</c:v>
                </c:pt>
                <c:pt idx="1135">
                  <c:v>1</c:v>
                </c:pt>
                <c:pt idx="1136">
                  <c:v>0</c:v>
                </c:pt>
                <c:pt idx="1137">
                  <c:v>857</c:v>
                </c:pt>
                <c:pt idx="1138">
                  <c:v>2</c:v>
                </c:pt>
                <c:pt idx="1139">
                  <c:v>0</c:v>
                </c:pt>
                <c:pt idx="1140">
                  <c:v>852</c:v>
                </c:pt>
                <c:pt idx="1141">
                  <c:v>2</c:v>
                </c:pt>
                <c:pt idx="1142">
                  <c:v>1</c:v>
                </c:pt>
                <c:pt idx="1143">
                  <c:v>880</c:v>
                </c:pt>
                <c:pt idx="1144">
                  <c:v>1</c:v>
                </c:pt>
                <c:pt idx="1145">
                  <c:v>0</c:v>
                </c:pt>
                <c:pt idx="1146">
                  <c:v>776</c:v>
                </c:pt>
                <c:pt idx="1147">
                  <c:v>1</c:v>
                </c:pt>
                <c:pt idx="1148">
                  <c:v>0</c:v>
                </c:pt>
                <c:pt idx="1149">
                  <c:v>749</c:v>
                </c:pt>
                <c:pt idx="1150">
                  <c:v>1</c:v>
                </c:pt>
                <c:pt idx="1151">
                  <c:v>0</c:v>
                </c:pt>
                <c:pt idx="1152">
                  <c:v>884</c:v>
                </c:pt>
                <c:pt idx="1153">
                  <c:v>1</c:v>
                </c:pt>
                <c:pt idx="1154">
                  <c:v>1</c:v>
                </c:pt>
                <c:pt idx="1155">
                  <c:v>944</c:v>
                </c:pt>
                <c:pt idx="1156">
                  <c:v>1</c:v>
                </c:pt>
                <c:pt idx="1157">
                  <c:v>1</c:v>
                </c:pt>
                <c:pt idx="1158">
                  <c:v>757</c:v>
                </c:pt>
                <c:pt idx="1159">
                  <c:v>1</c:v>
                </c:pt>
                <c:pt idx="1160">
                  <c:v>0</c:v>
                </c:pt>
                <c:pt idx="1161">
                  <c:v>652</c:v>
                </c:pt>
                <c:pt idx="1162">
                  <c:v>1</c:v>
                </c:pt>
                <c:pt idx="1163">
                  <c:v>1</c:v>
                </c:pt>
                <c:pt idx="1164">
                  <c:v>668</c:v>
                </c:pt>
                <c:pt idx="1165">
                  <c:v>1</c:v>
                </c:pt>
                <c:pt idx="1166">
                  <c:v>1</c:v>
                </c:pt>
                <c:pt idx="1167">
                  <c:v>653</c:v>
                </c:pt>
                <c:pt idx="1168">
                  <c:v>0</c:v>
                </c:pt>
                <c:pt idx="1169">
                  <c:v>1</c:v>
                </c:pt>
                <c:pt idx="1170">
                  <c:v>616</c:v>
                </c:pt>
                <c:pt idx="1171">
                  <c:v>0</c:v>
                </c:pt>
                <c:pt idx="1172">
                  <c:v>0</c:v>
                </c:pt>
                <c:pt idx="1173">
                  <c:v>658</c:v>
                </c:pt>
                <c:pt idx="1174">
                  <c:v>1</c:v>
                </c:pt>
                <c:pt idx="1175">
                  <c:v>1</c:v>
                </c:pt>
                <c:pt idx="1176">
                  <c:v>637</c:v>
                </c:pt>
                <c:pt idx="1177">
                  <c:v>1</c:v>
                </c:pt>
                <c:pt idx="1178">
                  <c:v>0</c:v>
                </c:pt>
                <c:pt idx="1179">
                  <c:v>656</c:v>
                </c:pt>
                <c:pt idx="1180">
                  <c:v>0</c:v>
                </c:pt>
                <c:pt idx="1181">
                  <c:v>0</c:v>
                </c:pt>
                <c:pt idx="1182">
                  <c:v>666</c:v>
                </c:pt>
                <c:pt idx="1183">
                  <c:v>0</c:v>
                </c:pt>
                <c:pt idx="1184">
                  <c:v>0</c:v>
                </c:pt>
                <c:pt idx="1185">
                  <c:v>638</c:v>
                </c:pt>
                <c:pt idx="1186">
                  <c:v>0</c:v>
                </c:pt>
                <c:pt idx="1187">
                  <c:v>1</c:v>
                </c:pt>
                <c:pt idx="1188">
                  <c:v>551</c:v>
                </c:pt>
                <c:pt idx="1189">
                  <c:v>1</c:v>
                </c:pt>
                <c:pt idx="1190">
                  <c:v>0</c:v>
                </c:pt>
                <c:pt idx="1191">
                  <c:v>655</c:v>
                </c:pt>
                <c:pt idx="1192">
                  <c:v>0</c:v>
                </c:pt>
                <c:pt idx="1193">
                  <c:v>0</c:v>
                </c:pt>
                <c:pt idx="1194">
                  <c:v>581</c:v>
                </c:pt>
                <c:pt idx="1195">
                  <c:v>0</c:v>
                </c:pt>
                <c:pt idx="1196">
                  <c:v>0</c:v>
                </c:pt>
                <c:pt idx="1197">
                  <c:v>581</c:v>
                </c:pt>
                <c:pt idx="1198">
                  <c:v>1</c:v>
                </c:pt>
                <c:pt idx="1199">
                  <c:v>0</c:v>
                </c:pt>
                <c:pt idx="1200">
                  <c:v>610</c:v>
                </c:pt>
                <c:pt idx="1201">
                  <c:v>1</c:v>
                </c:pt>
                <c:pt idx="1202">
                  <c:v>0</c:v>
                </c:pt>
                <c:pt idx="1203">
                  <c:v>582</c:v>
                </c:pt>
                <c:pt idx="1204">
                  <c:v>1</c:v>
                </c:pt>
                <c:pt idx="1205">
                  <c:v>0</c:v>
                </c:pt>
                <c:pt idx="1206">
                  <c:v>571</c:v>
                </c:pt>
                <c:pt idx="1207">
                  <c:v>0</c:v>
                </c:pt>
                <c:pt idx="1208">
                  <c:v>1</c:v>
                </c:pt>
                <c:pt idx="1209">
                  <c:v>581</c:v>
                </c:pt>
                <c:pt idx="1210">
                  <c:v>1</c:v>
                </c:pt>
                <c:pt idx="1211">
                  <c:v>1</c:v>
                </c:pt>
                <c:pt idx="1212">
                  <c:v>808</c:v>
                </c:pt>
                <c:pt idx="1213">
                  <c:v>1</c:v>
                </c:pt>
                <c:pt idx="1214">
                  <c:v>0</c:v>
                </c:pt>
                <c:pt idx="1215">
                  <c:v>830</c:v>
                </c:pt>
                <c:pt idx="1216">
                  <c:v>1</c:v>
                </c:pt>
                <c:pt idx="1217">
                  <c:v>1</c:v>
                </c:pt>
                <c:pt idx="1218">
                  <c:v>784</c:v>
                </c:pt>
                <c:pt idx="1219">
                  <c:v>1</c:v>
                </c:pt>
                <c:pt idx="1220">
                  <c:v>0</c:v>
                </c:pt>
                <c:pt idx="1221">
                  <c:v>833</c:v>
                </c:pt>
                <c:pt idx="1222">
                  <c:v>1</c:v>
                </c:pt>
                <c:pt idx="1223">
                  <c:v>0</c:v>
                </c:pt>
                <c:pt idx="1224">
                  <c:v>702</c:v>
                </c:pt>
                <c:pt idx="1225">
                  <c:v>1</c:v>
                </c:pt>
                <c:pt idx="1226">
                  <c:v>0</c:v>
                </c:pt>
                <c:pt idx="1227">
                  <c:v>613</c:v>
                </c:pt>
                <c:pt idx="1228">
                  <c:v>0</c:v>
                </c:pt>
                <c:pt idx="1229">
                  <c:v>0</c:v>
                </c:pt>
                <c:pt idx="1230">
                  <c:v>598</c:v>
                </c:pt>
                <c:pt idx="1231">
                  <c:v>1</c:v>
                </c:pt>
                <c:pt idx="1232">
                  <c:v>0</c:v>
                </c:pt>
                <c:pt idx="1233">
                  <c:v>598</c:v>
                </c:pt>
                <c:pt idx="1234">
                  <c:v>0</c:v>
                </c:pt>
                <c:pt idx="1235">
                  <c:v>0</c:v>
                </c:pt>
                <c:pt idx="1236">
                  <c:v>526</c:v>
                </c:pt>
                <c:pt idx="1237">
                  <c:v>1</c:v>
                </c:pt>
                <c:pt idx="1238">
                  <c:v>1</c:v>
                </c:pt>
                <c:pt idx="1239">
                  <c:v>779</c:v>
                </c:pt>
                <c:pt idx="1240">
                  <c:v>2</c:v>
                </c:pt>
                <c:pt idx="1241">
                  <c:v>0</c:v>
                </c:pt>
                <c:pt idx="1242">
                  <c:v>663</c:v>
                </c:pt>
                <c:pt idx="1243">
                  <c:v>1</c:v>
                </c:pt>
                <c:pt idx="1244">
                  <c:v>1</c:v>
                </c:pt>
                <c:pt idx="1245">
                  <c:v>859</c:v>
                </c:pt>
                <c:pt idx="1246">
                  <c:v>1</c:v>
                </c:pt>
                <c:pt idx="1247">
                  <c:v>0</c:v>
                </c:pt>
                <c:pt idx="1248">
                  <c:v>692</c:v>
                </c:pt>
                <c:pt idx="1249">
                  <c:v>0</c:v>
                </c:pt>
                <c:pt idx="1250">
                  <c:v>1</c:v>
                </c:pt>
                <c:pt idx="1251">
                  <c:v>750</c:v>
                </c:pt>
                <c:pt idx="1252">
                  <c:v>1</c:v>
                </c:pt>
                <c:pt idx="1253">
                  <c:v>1</c:v>
                </c:pt>
                <c:pt idx="1254">
                  <c:v>774</c:v>
                </c:pt>
                <c:pt idx="1255">
                  <c:v>1</c:v>
                </c:pt>
                <c:pt idx="1256">
                  <c:v>1</c:v>
                </c:pt>
                <c:pt idx="1257">
                  <c:v>719</c:v>
                </c:pt>
                <c:pt idx="1258">
                  <c:v>0</c:v>
                </c:pt>
                <c:pt idx="1259">
                  <c:v>0</c:v>
                </c:pt>
                <c:pt idx="1260">
                  <c:v>778</c:v>
                </c:pt>
                <c:pt idx="1261">
                  <c:v>1</c:v>
                </c:pt>
                <c:pt idx="1262">
                  <c:v>0</c:v>
                </c:pt>
                <c:pt idx="1263">
                  <c:v>719</c:v>
                </c:pt>
                <c:pt idx="1264">
                  <c:v>1</c:v>
                </c:pt>
                <c:pt idx="1265">
                  <c:v>0</c:v>
                </c:pt>
                <c:pt idx="1266">
                  <c:v>825</c:v>
                </c:pt>
                <c:pt idx="1267">
                  <c:v>1</c:v>
                </c:pt>
                <c:pt idx="1268">
                  <c:v>1</c:v>
                </c:pt>
                <c:pt idx="1269">
                  <c:v>844</c:v>
                </c:pt>
                <c:pt idx="1270">
                  <c:v>1</c:v>
                </c:pt>
                <c:pt idx="1271">
                  <c:v>1</c:v>
                </c:pt>
                <c:pt idx="1272">
                  <c:v>812</c:v>
                </c:pt>
                <c:pt idx="1273">
                  <c:v>1</c:v>
                </c:pt>
                <c:pt idx="1274">
                  <c:v>0</c:v>
                </c:pt>
                <c:pt idx="1275">
                  <c:v>766</c:v>
                </c:pt>
                <c:pt idx="1276">
                  <c:v>1</c:v>
                </c:pt>
                <c:pt idx="1277">
                  <c:v>1</c:v>
                </c:pt>
                <c:pt idx="1278">
                  <c:v>797</c:v>
                </c:pt>
                <c:pt idx="1279">
                  <c:v>1</c:v>
                </c:pt>
                <c:pt idx="1280">
                  <c:v>0</c:v>
                </c:pt>
                <c:pt idx="1281">
                  <c:v>844</c:v>
                </c:pt>
                <c:pt idx="1282">
                  <c:v>1</c:v>
                </c:pt>
                <c:pt idx="1283">
                  <c:v>1</c:v>
                </c:pt>
                <c:pt idx="1284">
                  <c:v>910</c:v>
                </c:pt>
                <c:pt idx="1285">
                  <c:v>1</c:v>
                </c:pt>
                <c:pt idx="1286">
                  <c:v>0</c:v>
                </c:pt>
                <c:pt idx="1287">
                  <c:v>659</c:v>
                </c:pt>
                <c:pt idx="1288">
                  <c:v>1</c:v>
                </c:pt>
                <c:pt idx="1289">
                  <c:v>0</c:v>
                </c:pt>
                <c:pt idx="1290">
                  <c:v>562</c:v>
                </c:pt>
                <c:pt idx="1291">
                  <c:v>0</c:v>
                </c:pt>
                <c:pt idx="1292">
                  <c:v>0</c:v>
                </c:pt>
                <c:pt idx="1293">
                  <c:v>580</c:v>
                </c:pt>
                <c:pt idx="1294">
                  <c:v>0</c:v>
                </c:pt>
                <c:pt idx="1295">
                  <c:v>1</c:v>
                </c:pt>
                <c:pt idx="1296">
                  <c:v>1140</c:v>
                </c:pt>
                <c:pt idx="1297">
                  <c:v>0</c:v>
                </c:pt>
                <c:pt idx="1298">
                  <c:v>0</c:v>
                </c:pt>
                <c:pt idx="1299">
                  <c:v>893</c:v>
                </c:pt>
                <c:pt idx="1300">
                  <c:v>0</c:v>
                </c:pt>
                <c:pt idx="1301">
                  <c:v>1</c:v>
                </c:pt>
                <c:pt idx="1302">
                  <c:v>578</c:v>
                </c:pt>
                <c:pt idx="1303">
                  <c:v>1</c:v>
                </c:pt>
                <c:pt idx="1304">
                  <c:v>0</c:v>
                </c:pt>
                <c:pt idx="1305">
                  <c:v>591</c:v>
                </c:pt>
                <c:pt idx="1306">
                  <c:v>0</c:v>
                </c:pt>
                <c:pt idx="1307">
                  <c:v>0</c:v>
                </c:pt>
                <c:pt idx="1308">
                  <c:v>574</c:v>
                </c:pt>
                <c:pt idx="1309">
                  <c:v>1</c:v>
                </c:pt>
                <c:pt idx="1310">
                  <c:v>0</c:v>
                </c:pt>
                <c:pt idx="1311">
                  <c:v>620</c:v>
                </c:pt>
                <c:pt idx="1312">
                  <c:v>0</c:v>
                </c:pt>
                <c:pt idx="1313">
                  <c:v>0</c:v>
                </c:pt>
                <c:pt idx="1314">
                  <c:v>595</c:v>
                </c:pt>
                <c:pt idx="1315">
                  <c:v>1</c:v>
                </c:pt>
                <c:pt idx="1316">
                  <c:v>0</c:v>
                </c:pt>
                <c:pt idx="1317">
                  <c:v>585</c:v>
                </c:pt>
                <c:pt idx="1318">
                  <c:v>0</c:v>
                </c:pt>
                <c:pt idx="1319">
                  <c:v>0</c:v>
                </c:pt>
                <c:pt idx="1320">
                  <c:v>619</c:v>
                </c:pt>
                <c:pt idx="1321">
                  <c:v>1</c:v>
                </c:pt>
                <c:pt idx="1322">
                  <c:v>0</c:v>
                </c:pt>
                <c:pt idx="1323">
                  <c:v>542</c:v>
                </c:pt>
                <c:pt idx="1324">
                  <c:v>0</c:v>
                </c:pt>
                <c:pt idx="1325">
                  <c:v>0</c:v>
                </c:pt>
                <c:pt idx="1326">
                  <c:v>584</c:v>
                </c:pt>
                <c:pt idx="1327">
                  <c:v>0</c:v>
                </c:pt>
                <c:pt idx="1328">
                  <c:v>1</c:v>
                </c:pt>
                <c:pt idx="1329">
                  <c:v>528</c:v>
                </c:pt>
                <c:pt idx="1330">
                  <c:v>0</c:v>
                </c:pt>
                <c:pt idx="1331">
                  <c:v>0</c:v>
                </c:pt>
                <c:pt idx="1332">
                  <c:v>585</c:v>
                </c:pt>
                <c:pt idx="1333">
                  <c:v>1</c:v>
                </c:pt>
                <c:pt idx="1334">
                  <c:v>0</c:v>
                </c:pt>
                <c:pt idx="1335">
                  <c:v>571</c:v>
                </c:pt>
                <c:pt idx="1336">
                  <c:v>1</c:v>
                </c:pt>
                <c:pt idx="1337">
                  <c:v>0</c:v>
                </c:pt>
                <c:pt idx="1338">
                  <c:v>472</c:v>
                </c:pt>
                <c:pt idx="1339">
                  <c:v>1</c:v>
                </c:pt>
                <c:pt idx="1340">
                  <c:v>0</c:v>
                </c:pt>
                <c:pt idx="1341">
                  <c:v>579</c:v>
                </c:pt>
                <c:pt idx="1342">
                  <c:v>0</c:v>
                </c:pt>
                <c:pt idx="1343">
                  <c:v>1</c:v>
                </c:pt>
                <c:pt idx="1344">
                  <c:v>558</c:v>
                </c:pt>
                <c:pt idx="1345">
                  <c:v>1</c:v>
                </c:pt>
                <c:pt idx="1346">
                  <c:v>0</c:v>
                </c:pt>
                <c:pt idx="1347">
                  <c:v>486</c:v>
                </c:pt>
                <c:pt idx="1348">
                  <c:v>20</c:v>
                </c:pt>
                <c:pt idx="1349">
                  <c:v>0</c:v>
                </c:pt>
                <c:pt idx="1350">
                  <c:v>459</c:v>
                </c:pt>
                <c:pt idx="1351">
                  <c:v>0</c:v>
                </c:pt>
                <c:pt idx="1352">
                  <c:v>0</c:v>
                </c:pt>
                <c:pt idx="1353">
                  <c:v>454</c:v>
                </c:pt>
                <c:pt idx="1354">
                  <c:v>1</c:v>
                </c:pt>
                <c:pt idx="1355">
                  <c:v>0</c:v>
                </c:pt>
                <c:pt idx="1356">
                  <c:v>450</c:v>
                </c:pt>
                <c:pt idx="1357">
                  <c:v>1</c:v>
                </c:pt>
                <c:pt idx="1358">
                  <c:v>0</c:v>
                </c:pt>
                <c:pt idx="1359">
                  <c:v>474</c:v>
                </c:pt>
                <c:pt idx="1360">
                  <c:v>0</c:v>
                </c:pt>
                <c:pt idx="1361">
                  <c:v>1</c:v>
                </c:pt>
                <c:pt idx="1362">
                  <c:v>461</c:v>
                </c:pt>
                <c:pt idx="1363">
                  <c:v>0</c:v>
                </c:pt>
                <c:pt idx="1364">
                  <c:v>1</c:v>
                </c:pt>
                <c:pt idx="1365">
                  <c:v>520</c:v>
                </c:pt>
                <c:pt idx="1366">
                  <c:v>0</c:v>
                </c:pt>
                <c:pt idx="1367">
                  <c:v>0</c:v>
                </c:pt>
                <c:pt idx="1368">
                  <c:v>460</c:v>
                </c:pt>
                <c:pt idx="1369">
                  <c:v>1</c:v>
                </c:pt>
                <c:pt idx="1370">
                  <c:v>0</c:v>
                </c:pt>
                <c:pt idx="1371">
                  <c:v>460</c:v>
                </c:pt>
                <c:pt idx="1372">
                  <c:v>1</c:v>
                </c:pt>
                <c:pt idx="1373">
                  <c:v>0</c:v>
                </c:pt>
                <c:pt idx="1374">
                  <c:v>457</c:v>
                </c:pt>
                <c:pt idx="1375">
                  <c:v>0</c:v>
                </c:pt>
                <c:pt idx="1376">
                  <c:v>1</c:v>
                </c:pt>
                <c:pt idx="1377">
                  <c:v>462</c:v>
                </c:pt>
                <c:pt idx="1378">
                  <c:v>0</c:v>
                </c:pt>
                <c:pt idx="1379">
                  <c:v>0</c:v>
                </c:pt>
                <c:pt idx="1380">
                  <c:v>461</c:v>
                </c:pt>
                <c:pt idx="1381">
                  <c:v>1</c:v>
                </c:pt>
                <c:pt idx="1382">
                  <c:v>0</c:v>
                </c:pt>
                <c:pt idx="1383">
                  <c:v>528</c:v>
                </c:pt>
                <c:pt idx="1384">
                  <c:v>0</c:v>
                </c:pt>
                <c:pt idx="1385">
                  <c:v>1</c:v>
                </c:pt>
                <c:pt idx="1386">
                  <c:v>494</c:v>
                </c:pt>
                <c:pt idx="1387">
                  <c:v>0</c:v>
                </c:pt>
                <c:pt idx="1388">
                  <c:v>0</c:v>
                </c:pt>
                <c:pt idx="1389">
                  <c:v>618</c:v>
                </c:pt>
                <c:pt idx="1390">
                  <c:v>0</c:v>
                </c:pt>
                <c:pt idx="1391">
                  <c:v>0</c:v>
                </c:pt>
                <c:pt idx="1392">
                  <c:v>587</c:v>
                </c:pt>
                <c:pt idx="1393">
                  <c:v>1</c:v>
                </c:pt>
                <c:pt idx="1394">
                  <c:v>1</c:v>
                </c:pt>
                <c:pt idx="1395">
                  <c:v>595</c:v>
                </c:pt>
                <c:pt idx="1396">
                  <c:v>1</c:v>
                </c:pt>
                <c:pt idx="1397">
                  <c:v>0</c:v>
                </c:pt>
                <c:pt idx="1398">
                  <c:v>713</c:v>
                </c:pt>
                <c:pt idx="1399">
                  <c:v>1</c:v>
                </c:pt>
                <c:pt idx="1400">
                  <c:v>1</c:v>
                </c:pt>
                <c:pt idx="1401">
                  <c:v>854</c:v>
                </c:pt>
                <c:pt idx="1402">
                  <c:v>1</c:v>
                </c:pt>
                <c:pt idx="1403">
                  <c:v>0</c:v>
                </c:pt>
                <c:pt idx="1404">
                  <c:v>828</c:v>
                </c:pt>
                <c:pt idx="1405">
                  <c:v>1</c:v>
                </c:pt>
                <c:pt idx="1406">
                  <c:v>1</c:v>
                </c:pt>
                <c:pt idx="1407">
                  <c:v>851</c:v>
                </c:pt>
                <c:pt idx="1408">
                  <c:v>2</c:v>
                </c:pt>
                <c:pt idx="1409">
                  <c:v>0</c:v>
                </c:pt>
                <c:pt idx="1410">
                  <c:v>833</c:v>
                </c:pt>
                <c:pt idx="1411">
                  <c:v>1</c:v>
                </c:pt>
                <c:pt idx="1412">
                  <c:v>1</c:v>
                </c:pt>
                <c:pt idx="1413">
                  <c:v>869</c:v>
                </c:pt>
                <c:pt idx="1414">
                  <c:v>1</c:v>
                </c:pt>
                <c:pt idx="1415">
                  <c:v>0</c:v>
                </c:pt>
                <c:pt idx="1416">
                  <c:v>772</c:v>
                </c:pt>
                <c:pt idx="1417">
                  <c:v>1</c:v>
                </c:pt>
                <c:pt idx="1418">
                  <c:v>1</c:v>
                </c:pt>
                <c:pt idx="1419">
                  <c:v>884</c:v>
                </c:pt>
                <c:pt idx="1420">
                  <c:v>1</c:v>
                </c:pt>
                <c:pt idx="1421">
                  <c:v>0</c:v>
                </c:pt>
                <c:pt idx="1422">
                  <c:v>779</c:v>
                </c:pt>
                <c:pt idx="1423">
                  <c:v>1</c:v>
                </c:pt>
                <c:pt idx="1424">
                  <c:v>0</c:v>
                </c:pt>
                <c:pt idx="1425">
                  <c:v>795</c:v>
                </c:pt>
                <c:pt idx="1426">
                  <c:v>1</c:v>
                </c:pt>
                <c:pt idx="1427">
                  <c:v>0</c:v>
                </c:pt>
                <c:pt idx="1428">
                  <c:v>2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1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4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0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2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1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0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1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1</c:v>
                </c:pt>
                <c:pt idx="2799">
                  <c:v>1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3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0</c:v>
                </c:pt>
                <c:pt idx="3086">
                  <c:v>1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0</c:v>
                </c:pt>
                <c:pt idx="3124">
                  <c:v>1</c:v>
                </c:pt>
                <c:pt idx="3125">
                  <c:v>2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2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1</c:v>
                </c:pt>
                <c:pt idx="3178">
                  <c:v>0</c:v>
                </c:pt>
                <c:pt idx="3179">
                  <c:v>1</c:v>
                </c:pt>
                <c:pt idx="3180">
                  <c:v>1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0</c:v>
                </c:pt>
                <c:pt idx="3275">
                  <c:v>1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0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1</c:v>
                </c:pt>
                <c:pt idx="3500">
                  <c:v>0</c:v>
                </c:pt>
                <c:pt idx="3501">
                  <c:v>1</c:v>
                </c:pt>
                <c:pt idx="3502">
                  <c:v>0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1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0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1</c:v>
                </c:pt>
                <c:pt idx="3534">
                  <c:v>1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0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0</c:v>
                </c:pt>
                <c:pt idx="3647">
                  <c:v>1</c:v>
                </c:pt>
                <c:pt idx="3648">
                  <c:v>0</c:v>
                </c:pt>
                <c:pt idx="3649">
                  <c:v>1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0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1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0</c:v>
                </c:pt>
                <c:pt idx="3762">
                  <c:v>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0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1</c:v>
                </c:pt>
                <c:pt idx="3803">
                  <c:v>0</c:v>
                </c:pt>
                <c:pt idx="3804">
                  <c:v>0</c:v>
                </c:pt>
                <c:pt idx="3805">
                  <c:v>1</c:v>
                </c:pt>
                <c:pt idx="3806">
                  <c:v>1</c:v>
                </c:pt>
                <c:pt idx="3807">
                  <c:v>0</c:v>
                </c:pt>
                <c:pt idx="3808">
                  <c:v>1</c:v>
                </c:pt>
                <c:pt idx="3809">
                  <c:v>0</c:v>
                </c:pt>
                <c:pt idx="3810">
                  <c:v>1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1</c:v>
                </c:pt>
                <c:pt idx="3817">
                  <c:v>2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1</c:v>
                </c:pt>
                <c:pt idx="3826">
                  <c:v>0</c:v>
                </c:pt>
                <c:pt idx="3827">
                  <c:v>1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0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1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</c:v>
                </c:pt>
                <c:pt idx="3872">
                  <c:v>1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1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0</c:v>
                </c:pt>
                <c:pt idx="3947">
                  <c:v>1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</c:v>
                </c:pt>
                <c:pt idx="3964">
                  <c:v>0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1</c:v>
                </c:pt>
                <c:pt idx="3973">
                  <c:v>1</c:v>
                </c:pt>
                <c:pt idx="3974">
                  <c:v>0</c:v>
                </c:pt>
                <c:pt idx="3975">
                  <c:v>1</c:v>
                </c:pt>
                <c:pt idx="3976">
                  <c:v>0</c:v>
                </c:pt>
                <c:pt idx="3977">
                  <c:v>0</c:v>
                </c:pt>
                <c:pt idx="3978">
                  <c:v>1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1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0</c:v>
                </c:pt>
                <c:pt idx="4011">
                  <c:v>0</c:v>
                </c:pt>
                <c:pt idx="4012">
                  <c:v>1</c:v>
                </c:pt>
                <c:pt idx="4013">
                  <c:v>0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1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1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1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19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1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1</c:v>
                </c:pt>
                <c:pt idx="4102">
                  <c:v>1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1</c:v>
                </c:pt>
                <c:pt idx="4156">
                  <c:v>0</c:v>
                </c:pt>
                <c:pt idx="4157">
                  <c:v>1</c:v>
                </c:pt>
                <c:pt idx="4158">
                  <c:v>0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0</c:v>
                </c:pt>
                <c:pt idx="4174">
                  <c:v>1</c:v>
                </c:pt>
                <c:pt idx="4175">
                  <c:v>0</c:v>
                </c:pt>
                <c:pt idx="4176">
                  <c:v>1</c:v>
                </c:pt>
                <c:pt idx="4177">
                  <c:v>2</c:v>
                </c:pt>
                <c:pt idx="4178">
                  <c:v>0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3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0</c:v>
                </c:pt>
                <c:pt idx="4254">
                  <c:v>2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1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2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1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1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0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1</c:v>
                </c:pt>
                <c:pt idx="4420">
                  <c:v>0</c:v>
                </c:pt>
                <c:pt idx="4421">
                  <c:v>1</c:v>
                </c:pt>
                <c:pt idx="4422">
                  <c:v>1</c:v>
                </c:pt>
                <c:pt idx="4423">
                  <c:v>0</c:v>
                </c:pt>
                <c:pt idx="4424">
                  <c:v>1</c:v>
                </c:pt>
                <c:pt idx="4425">
                  <c:v>1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0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0</c:v>
                </c:pt>
                <c:pt idx="4455">
                  <c:v>1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1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</c:v>
                </c:pt>
                <c:pt idx="4516">
                  <c:v>1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1</c:v>
                </c:pt>
                <c:pt idx="4606">
                  <c:v>0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1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0</c:v>
                </c:pt>
                <c:pt idx="4629">
                  <c:v>0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1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1</c:v>
                </c:pt>
                <c:pt idx="4675">
                  <c:v>1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0</c:v>
                </c:pt>
                <c:pt idx="4683">
                  <c:v>1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0</c:v>
                </c:pt>
                <c:pt idx="4722">
                  <c:v>1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1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1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0</c:v>
                </c:pt>
                <c:pt idx="4772">
                  <c:v>0</c:v>
                </c:pt>
                <c:pt idx="4773">
                  <c:v>2</c:v>
                </c:pt>
                <c:pt idx="4774">
                  <c:v>1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1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1</c:v>
                </c:pt>
                <c:pt idx="4837">
                  <c:v>0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0</c:v>
                </c:pt>
                <c:pt idx="4852">
                  <c:v>1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1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0</c:v>
                </c:pt>
                <c:pt idx="4918">
                  <c:v>1</c:v>
                </c:pt>
                <c:pt idx="4919">
                  <c:v>1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0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0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1</c:v>
                </c:pt>
                <c:pt idx="4957">
                  <c:v>0</c:v>
                </c:pt>
                <c:pt idx="4958">
                  <c:v>1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1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19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0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1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1</c:v>
                </c:pt>
                <c:pt idx="5105">
                  <c:v>1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2</c:v>
                </c:pt>
                <c:pt idx="5113">
                  <c:v>1</c:v>
                </c:pt>
                <c:pt idx="5114">
                  <c:v>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</c:v>
                </c:pt>
                <c:pt idx="5145">
                  <c:v>1</c:v>
                </c:pt>
                <c:pt idx="5146">
                  <c:v>0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1</c:v>
                </c:pt>
                <c:pt idx="5163">
                  <c:v>1</c:v>
                </c:pt>
                <c:pt idx="5164">
                  <c:v>0</c:v>
                </c:pt>
                <c:pt idx="5165">
                  <c:v>1</c:v>
                </c:pt>
                <c:pt idx="5166">
                  <c:v>1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1</c:v>
                </c:pt>
                <c:pt idx="5177">
                  <c:v>0</c:v>
                </c:pt>
                <c:pt idx="5178">
                  <c:v>3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1</c:v>
                </c:pt>
                <c:pt idx="5194">
                  <c:v>0</c:v>
                </c:pt>
                <c:pt idx="5195">
                  <c:v>681</c:v>
                </c:pt>
                <c:pt idx="5196">
                  <c:v>1</c:v>
                </c:pt>
                <c:pt idx="5197">
                  <c:v>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1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0</c:v>
                </c:pt>
                <c:pt idx="5259">
                  <c:v>1</c:v>
                </c:pt>
                <c:pt idx="5260">
                  <c:v>1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1</c:v>
                </c:pt>
                <c:pt idx="5280">
                  <c:v>0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1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1</c:v>
                </c:pt>
                <c:pt idx="5333">
                  <c:v>0</c:v>
                </c:pt>
                <c:pt idx="5334">
                  <c:v>0</c:v>
                </c:pt>
                <c:pt idx="5335">
                  <c:v>1</c:v>
                </c:pt>
                <c:pt idx="5336">
                  <c:v>0</c:v>
                </c:pt>
                <c:pt idx="5337">
                  <c:v>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0</c:v>
                </c:pt>
                <c:pt idx="5386">
                  <c:v>1</c:v>
                </c:pt>
                <c:pt idx="5387">
                  <c:v>0</c:v>
                </c:pt>
                <c:pt idx="5388">
                  <c:v>1</c:v>
                </c:pt>
                <c:pt idx="5389">
                  <c:v>0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0</c:v>
                </c:pt>
                <c:pt idx="5403">
                  <c:v>1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1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0</c:v>
                </c:pt>
                <c:pt idx="5460">
                  <c:v>1</c:v>
                </c:pt>
                <c:pt idx="5461">
                  <c:v>1</c:v>
                </c:pt>
                <c:pt idx="5462">
                  <c:v>0</c:v>
                </c:pt>
                <c:pt idx="5463">
                  <c:v>1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0</c:v>
                </c:pt>
                <c:pt idx="5489">
                  <c:v>1</c:v>
                </c:pt>
                <c:pt idx="5490">
                  <c:v>1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0</c:v>
                </c:pt>
                <c:pt idx="5523">
                  <c:v>1</c:v>
                </c:pt>
                <c:pt idx="5524">
                  <c:v>0</c:v>
                </c:pt>
                <c:pt idx="5525">
                  <c:v>1</c:v>
                </c:pt>
                <c:pt idx="5526">
                  <c:v>1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7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0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1</c:v>
                </c:pt>
                <c:pt idx="5595">
                  <c:v>1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1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1</c:v>
                </c:pt>
                <c:pt idx="5617">
                  <c:v>0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1</c:v>
                </c:pt>
                <c:pt idx="5631">
                  <c:v>0</c:v>
                </c:pt>
                <c:pt idx="5632">
                  <c:v>1</c:v>
                </c:pt>
                <c:pt idx="5633">
                  <c:v>0</c:v>
                </c:pt>
                <c:pt idx="5634">
                  <c:v>1</c:v>
                </c:pt>
                <c:pt idx="5635">
                  <c:v>0</c:v>
                </c:pt>
                <c:pt idx="5636">
                  <c:v>1</c:v>
                </c:pt>
                <c:pt idx="5637">
                  <c:v>1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1</c:v>
                </c:pt>
                <c:pt idx="5645">
                  <c:v>1</c:v>
                </c:pt>
                <c:pt idx="5646">
                  <c:v>0</c:v>
                </c:pt>
                <c:pt idx="5647">
                  <c:v>1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0</c:v>
                </c:pt>
                <c:pt idx="5652">
                  <c:v>1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0</c:v>
                </c:pt>
                <c:pt idx="5676">
                  <c:v>1</c:v>
                </c:pt>
                <c:pt idx="5677">
                  <c:v>1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0</c:v>
                </c:pt>
                <c:pt idx="5682">
                  <c:v>0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1</c:v>
                </c:pt>
                <c:pt idx="5689">
                  <c:v>0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1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1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1</c:v>
                </c:pt>
                <c:pt idx="5717">
                  <c:v>1</c:v>
                </c:pt>
                <c:pt idx="5718">
                  <c:v>0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0</c:v>
                </c:pt>
                <c:pt idx="5727">
                  <c:v>0</c:v>
                </c:pt>
                <c:pt idx="5728">
                  <c:v>1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0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1</c:v>
                </c:pt>
                <c:pt idx="5745">
                  <c:v>0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0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1</c:v>
                </c:pt>
                <c:pt idx="5784">
                  <c:v>0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1</c:v>
                </c:pt>
                <c:pt idx="5792">
                  <c:v>0</c:v>
                </c:pt>
                <c:pt idx="5793">
                  <c:v>1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1</c:v>
                </c:pt>
                <c:pt idx="5823">
                  <c:v>0</c:v>
                </c:pt>
                <c:pt idx="5824">
                  <c:v>0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1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1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0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1</c:v>
                </c:pt>
                <c:pt idx="5903">
                  <c:v>0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0</c:v>
                </c:pt>
                <c:pt idx="5909">
                  <c:v>1</c:v>
                </c:pt>
                <c:pt idx="5910">
                  <c:v>0</c:v>
                </c:pt>
                <c:pt idx="5911">
                  <c:v>1</c:v>
                </c:pt>
                <c:pt idx="5912">
                  <c:v>0</c:v>
                </c:pt>
                <c:pt idx="5913">
                  <c:v>1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1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0</c:v>
                </c:pt>
                <c:pt idx="5946">
                  <c:v>1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0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</c:v>
                </c:pt>
                <c:pt idx="6024">
                  <c:v>1</c:v>
                </c:pt>
                <c:pt idx="6025">
                  <c:v>0</c:v>
                </c:pt>
                <c:pt idx="6026">
                  <c:v>0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1</c:v>
                </c:pt>
                <c:pt idx="6034">
                  <c:v>0</c:v>
                </c:pt>
                <c:pt idx="6035">
                  <c:v>1</c:v>
                </c:pt>
                <c:pt idx="6036">
                  <c:v>1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1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0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1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0</c:v>
                </c:pt>
                <c:pt idx="6122">
                  <c:v>1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</c:v>
                </c:pt>
                <c:pt idx="6128">
                  <c:v>0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2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0</c:v>
                </c:pt>
                <c:pt idx="6147">
                  <c:v>1</c:v>
                </c:pt>
                <c:pt idx="6148">
                  <c:v>0</c:v>
                </c:pt>
                <c:pt idx="6149">
                  <c:v>1</c:v>
                </c:pt>
                <c:pt idx="6150">
                  <c:v>0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1</c:v>
                </c:pt>
                <c:pt idx="6192">
                  <c:v>1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1</c:v>
                </c:pt>
                <c:pt idx="6217">
                  <c:v>0</c:v>
                </c:pt>
                <c:pt idx="6218">
                  <c:v>0</c:v>
                </c:pt>
                <c:pt idx="6219">
                  <c:v>1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1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1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1</c:v>
                </c:pt>
                <c:pt idx="6257">
                  <c:v>1</c:v>
                </c:pt>
                <c:pt idx="6258">
                  <c:v>6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1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0</c:v>
                </c:pt>
                <c:pt idx="6319">
                  <c:v>1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1</c:v>
                </c:pt>
                <c:pt idx="6328">
                  <c:v>0</c:v>
                </c:pt>
                <c:pt idx="6329">
                  <c:v>1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0</c:v>
                </c:pt>
                <c:pt idx="6347">
                  <c:v>1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1</c:v>
                </c:pt>
                <c:pt idx="6352">
                  <c:v>0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0</c:v>
                </c:pt>
                <c:pt idx="6374">
                  <c:v>0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0</c:v>
                </c:pt>
                <c:pt idx="6380">
                  <c:v>0</c:v>
                </c:pt>
                <c:pt idx="6381">
                  <c:v>1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1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0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0</c:v>
                </c:pt>
                <c:pt idx="6402">
                  <c:v>0</c:v>
                </c:pt>
                <c:pt idx="6403">
                  <c:v>1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1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0</c:v>
                </c:pt>
                <c:pt idx="6432">
                  <c:v>1</c:v>
                </c:pt>
                <c:pt idx="6433">
                  <c:v>1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0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0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0</c:v>
                </c:pt>
                <c:pt idx="6461">
                  <c:v>1</c:v>
                </c:pt>
                <c:pt idx="6462">
                  <c:v>0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1</c:v>
                </c:pt>
                <c:pt idx="6493">
                  <c:v>1</c:v>
                </c:pt>
                <c:pt idx="6494">
                  <c:v>0</c:v>
                </c:pt>
                <c:pt idx="6495">
                  <c:v>1</c:v>
                </c:pt>
                <c:pt idx="6496">
                  <c:v>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0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1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8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1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1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1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1</c:v>
                </c:pt>
                <c:pt idx="6595">
                  <c:v>0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1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0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1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1</c:v>
                </c:pt>
                <c:pt idx="6628">
                  <c:v>0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1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8</c:v>
                </c:pt>
                <c:pt idx="6655">
                  <c:v>0</c:v>
                </c:pt>
                <c:pt idx="6656">
                  <c:v>0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1</c:v>
                </c:pt>
                <c:pt idx="6662">
                  <c:v>0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</c:v>
                </c:pt>
                <c:pt idx="6676">
                  <c:v>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</c:v>
                </c:pt>
                <c:pt idx="6681">
                  <c:v>0</c:v>
                </c:pt>
                <c:pt idx="6682">
                  <c:v>0</c:v>
                </c:pt>
                <c:pt idx="6683">
                  <c:v>1</c:v>
                </c:pt>
                <c:pt idx="6684">
                  <c:v>0</c:v>
                </c:pt>
                <c:pt idx="6685">
                  <c:v>0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1</c:v>
                </c:pt>
                <c:pt idx="6702">
                  <c:v>0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1</c:v>
                </c:pt>
                <c:pt idx="6734">
                  <c:v>1</c:v>
                </c:pt>
                <c:pt idx="6735">
                  <c:v>0</c:v>
                </c:pt>
                <c:pt idx="6736">
                  <c:v>0</c:v>
                </c:pt>
                <c:pt idx="6737">
                  <c:v>1</c:v>
                </c:pt>
                <c:pt idx="6738">
                  <c:v>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1</c:v>
                </c:pt>
                <c:pt idx="6751">
                  <c:v>0</c:v>
                </c:pt>
                <c:pt idx="6752">
                  <c:v>1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1</c:v>
                </c:pt>
                <c:pt idx="6757">
                  <c:v>0</c:v>
                </c:pt>
                <c:pt idx="6758">
                  <c:v>2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1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1</c:v>
                </c:pt>
                <c:pt idx="6784">
                  <c:v>0</c:v>
                </c:pt>
                <c:pt idx="6785">
                  <c:v>1</c:v>
                </c:pt>
                <c:pt idx="6786">
                  <c:v>0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0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</c:v>
                </c:pt>
                <c:pt idx="6823">
                  <c:v>0</c:v>
                </c:pt>
                <c:pt idx="6824">
                  <c:v>1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0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1</c:v>
                </c:pt>
                <c:pt idx="6842">
                  <c:v>0</c:v>
                </c:pt>
                <c:pt idx="6843">
                  <c:v>0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1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0</c:v>
                </c:pt>
                <c:pt idx="6875">
                  <c:v>1</c:v>
                </c:pt>
                <c:pt idx="6876">
                  <c:v>0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1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1</c:v>
                </c:pt>
                <c:pt idx="6945">
                  <c:v>0</c:v>
                </c:pt>
                <c:pt idx="6946">
                  <c:v>0</c:v>
                </c:pt>
                <c:pt idx="6947">
                  <c:v>1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1</c:v>
                </c:pt>
                <c:pt idx="7020">
                  <c:v>0</c:v>
                </c:pt>
                <c:pt idx="7021">
                  <c:v>1</c:v>
                </c:pt>
                <c:pt idx="7022">
                  <c:v>0</c:v>
                </c:pt>
                <c:pt idx="7023">
                  <c:v>20</c:v>
                </c:pt>
                <c:pt idx="7024">
                  <c:v>1</c:v>
                </c:pt>
                <c:pt idx="7025">
                  <c:v>0</c:v>
                </c:pt>
                <c:pt idx="7026">
                  <c:v>0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</c:v>
                </c:pt>
                <c:pt idx="7039">
                  <c:v>1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</c:v>
                </c:pt>
                <c:pt idx="7076">
                  <c:v>0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0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0</c:v>
                </c:pt>
                <c:pt idx="7096">
                  <c:v>1</c:v>
                </c:pt>
                <c:pt idx="7097">
                  <c:v>0</c:v>
                </c:pt>
                <c:pt idx="7098">
                  <c:v>1</c:v>
                </c:pt>
                <c:pt idx="7099">
                  <c:v>0</c:v>
                </c:pt>
                <c:pt idx="7100">
                  <c:v>1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0</c:v>
                </c:pt>
                <c:pt idx="7123">
                  <c:v>1</c:v>
                </c:pt>
                <c:pt idx="7124">
                  <c:v>0</c:v>
                </c:pt>
                <c:pt idx="7125">
                  <c:v>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0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1</c:v>
                </c:pt>
                <c:pt idx="7167">
                  <c:v>0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0</c:v>
                </c:pt>
                <c:pt idx="7172">
                  <c:v>1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1</c:v>
                </c:pt>
                <c:pt idx="7179">
                  <c:v>0</c:v>
                </c:pt>
                <c:pt idx="7180">
                  <c:v>0</c:v>
                </c:pt>
                <c:pt idx="7181">
                  <c:v>1</c:v>
                </c:pt>
                <c:pt idx="7182">
                  <c:v>1</c:v>
                </c:pt>
                <c:pt idx="7183">
                  <c:v>0</c:v>
                </c:pt>
                <c:pt idx="7184">
                  <c:v>1</c:v>
                </c:pt>
                <c:pt idx="7185">
                  <c:v>4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1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0</c:v>
                </c:pt>
                <c:pt idx="7207">
                  <c:v>1</c:v>
                </c:pt>
                <c:pt idx="7208">
                  <c:v>0</c:v>
                </c:pt>
                <c:pt idx="7209">
                  <c:v>1</c:v>
                </c:pt>
                <c:pt idx="7210">
                  <c:v>0</c:v>
                </c:pt>
                <c:pt idx="7211">
                  <c:v>1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1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1</c:v>
                </c:pt>
                <c:pt idx="7235">
                  <c:v>0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0</c:v>
                </c:pt>
                <c:pt idx="7243">
                  <c:v>1</c:v>
                </c:pt>
                <c:pt idx="7244">
                  <c:v>0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1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0</c:v>
                </c:pt>
                <c:pt idx="7263">
                  <c:v>0</c:v>
                </c:pt>
                <c:pt idx="7264">
                  <c:v>1</c:v>
                </c:pt>
                <c:pt idx="7265">
                  <c:v>0</c:v>
                </c:pt>
                <c:pt idx="7266">
                  <c:v>0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1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1</c:v>
                </c:pt>
                <c:pt idx="7288">
                  <c:v>0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1</c:v>
                </c:pt>
                <c:pt idx="7297">
                  <c:v>1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1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3</c:v>
                </c:pt>
                <c:pt idx="7367">
                  <c:v>1</c:v>
                </c:pt>
                <c:pt idx="7368">
                  <c:v>0</c:v>
                </c:pt>
                <c:pt idx="7369">
                  <c:v>1</c:v>
                </c:pt>
                <c:pt idx="7370">
                  <c:v>0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0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0</c:v>
                </c:pt>
                <c:pt idx="7384">
                  <c:v>1</c:v>
                </c:pt>
                <c:pt idx="7385">
                  <c:v>0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0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0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1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0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0</c:v>
                </c:pt>
                <c:pt idx="7439">
                  <c:v>1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0</c:v>
                </c:pt>
                <c:pt idx="7445">
                  <c:v>0</c:v>
                </c:pt>
                <c:pt idx="7446">
                  <c:v>1</c:v>
                </c:pt>
                <c:pt idx="7447">
                  <c:v>0</c:v>
                </c:pt>
                <c:pt idx="7448">
                  <c:v>1</c:v>
                </c:pt>
                <c:pt idx="7449">
                  <c:v>1</c:v>
                </c:pt>
                <c:pt idx="7450">
                  <c:v>0</c:v>
                </c:pt>
                <c:pt idx="7451">
                  <c:v>2</c:v>
                </c:pt>
                <c:pt idx="7452">
                  <c:v>1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1</c:v>
                </c:pt>
                <c:pt idx="7457">
                  <c:v>9</c:v>
                </c:pt>
                <c:pt idx="7458">
                  <c:v>0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0</c:v>
                </c:pt>
                <c:pt idx="7463">
                  <c:v>1</c:v>
                </c:pt>
                <c:pt idx="7464">
                  <c:v>0</c:v>
                </c:pt>
                <c:pt idx="7465">
                  <c:v>1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1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0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1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0</c:v>
                </c:pt>
                <c:pt idx="7511">
                  <c:v>1</c:v>
                </c:pt>
                <c:pt idx="7512">
                  <c:v>0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0</c:v>
                </c:pt>
                <c:pt idx="7531">
                  <c:v>1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0</c:v>
                </c:pt>
                <c:pt idx="7536">
                  <c:v>1</c:v>
                </c:pt>
                <c:pt idx="7537">
                  <c:v>0</c:v>
                </c:pt>
                <c:pt idx="7538">
                  <c:v>1</c:v>
                </c:pt>
                <c:pt idx="7539">
                  <c:v>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2</c:v>
                </c:pt>
                <c:pt idx="7568">
                  <c:v>1</c:v>
                </c:pt>
                <c:pt idx="7569">
                  <c:v>1</c:v>
                </c:pt>
                <c:pt idx="7570">
                  <c:v>0</c:v>
                </c:pt>
                <c:pt idx="7571">
                  <c:v>1</c:v>
                </c:pt>
                <c:pt idx="7572">
                  <c:v>0</c:v>
                </c:pt>
                <c:pt idx="7573">
                  <c:v>0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1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1</c:v>
                </c:pt>
                <c:pt idx="7595">
                  <c:v>1</c:v>
                </c:pt>
                <c:pt idx="7596">
                  <c:v>0</c:v>
                </c:pt>
                <c:pt idx="7597">
                  <c:v>0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1</c:v>
                </c:pt>
                <c:pt idx="7602">
                  <c:v>0</c:v>
                </c:pt>
                <c:pt idx="7603">
                  <c:v>1</c:v>
                </c:pt>
                <c:pt idx="7604">
                  <c:v>0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0</c:v>
                </c:pt>
                <c:pt idx="7639">
                  <c:v>1</c:v>
                </c:pt>
                <c:pt idx="7640">
                  <c:v>1</c:v>
                </c:pt>
                <c:pt idx="7641">
                  <c:v>0</c:v>
                </c:pt>
                <c:pt idx="7642">
                  <c:v>0</c:v>
                </c:pt>
                <c:pt idx="7643">
                  <c:v>1</c:v>
                </c:pt>
                <c:pt idx="7644">
                  <c:v>0</c:v>
                </c:pt>
                <c:pt idx="7645">
                  <c:v>1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1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1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1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1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</c:v>
                </c:pt>
                <c:pt idx="7714">
                  <c:v>0</c:v>
                </c:pt>
                <c:pt idx="7715">
                  <c:v>1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1</c:v>
                </c:pt>
                <c:pt idx="7736">
                  <c:v>0</c:v>
                </c:pt>
                <c:pt idx="7737">
                  <c:v>1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0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0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1</c:v>
                </c:pt>
                <c:pt idx="7778">
                  <c:v>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1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1</c:v>
                </c:pt>
                <c:pt idx="7803">
                  <c:v>1</c:v>
                </c:pt>
                <c:pt idx="7804">
                  <c:v>0</c:v>
                </c:pt>
                <c:pt idx="7805">
                  <c:v>0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0</c:v>
                </c:pt>
                <c:pt idx="7810">
                  <c:v>0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</c:v>
                </c:pt>
                <c:pt idx="7832">
                  <c:v>0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0</c:v>
                </c:pt>
                <c:pt idx="7853">
                  <c:v>0</c:v>
                </c:pt>
                <c:pt idx="7854">
                  <c:v>1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1</c:v>
                </c:pt>
                <c:pt idx="7875">
                  <c:v>0</c:v>
                </c:pt>
                <c:pt idx="7876">
                  <c:v>1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1</c:v>
                </c:pt>
                <c:pt idx="7881">
                  <c:v>1</c:v>
                </c:pt>
                <c:pt idx="7882">
                  <c:v>0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4</c:v>
                </c:pt>
                <c:pt idx="7890">
                  <c:v>0</c:v>
                </c:pt>
                <c:pt idx="7891">
                  <c:v>1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1</c:v>
                </c:pt>
                <c:pt idx="7896">
                  <c:v>0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1</c:v>
                </c:pt>
                <c:pt idx="7904">
                  <c:v>0</c:v>
                </c:pt>
                <c:pt idx="7905">
                  <c:v>1</c:v>
                </c:pt>
                <c:pt idx="7906">
                  <c:v>0</c:v>
                </c:pt>
                <c:pt idx="7907">
                  <c:v>1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0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1</c:v>
                </c:pt>
                <c:pt idx="7926">
                  <c:v>0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1</c:v>
                </c:pt>
                <c:pt idx="7932">
                  <c:v>7</c:v>
                </c:pt>
                <c:pt idx="7933">
                  <c:v>0</c:v>
                </c:pt>
                <c:pt idx="7934">
                  <c:v>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1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1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1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1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0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1</c:v>
                </c:pt>
                <c:pt idx="7987">
                  <c:v>0</c:v>
                </c:pt>
                <c:pt idx="7988">
                  <c:v>1</c:v>
                </c:pt>
                <c:pt idx="7989">
                  <c:v>1</c:v>
                </c:pt>
                <c:pt idx="7990">
                  <c:v>0</c:v>
                </c:pt>
                <c:pt idx="7991">
                  <c:v>0</c:v>
                </c:pt>
                <c:pt idx="7992">
                  <c:v>1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0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2</c:v>
                </c:pt>
                <c:pt idx="8024">
                  <c:v>1</c:v>
                </c:pt>
                <c:pt idx="8025">
                  <c:v>3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1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0</c:v>
                </c:pt>
                <c:pt idx="8037">
                  <c:v>1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1</c:v>
                </c:pt>
                <c:pt idx="8076">
                  <c:v>0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2</c:v>
                </c:pt>
                <c:pt idx="8082">
                  <c:v>0</c:v>
                </c:pt>
                <c:pt idx="8083">
                  <c:v>1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1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1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0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0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0</c:v>
                </c:pt>
                <c:pt idx="8115">
                  <c:v>1</c:v>
                </c:pt>
                <c:pt idx="8116">
                  <c:v>0</c:v>
                </c:pt>
                <c:pt idx="8117">
                  <c:v>1</c:v>
                </c:pt>
                <c:pt idx="8118">
                  <c:v>0</c:v>
                </c:pt>
                <c:pt idx="8119">
                  <c:v>2</c:v>
                </c:pt>
                <c:pt idx="8120">
                  <c:v>1</c:v>
                </c:pt>
                <c:pt idx="8121">
                  <c:v>1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1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0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1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1</c:v>
                </c:pt>
                <c:pt idx="8158">
                  <c:v>0</c:v>
                </c:pt>
                <c:pt idx="8159">
                  <c:v>1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1</c:v>
                </c:pt>
                <c:pt idx="8172">
                  <c:v>0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0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1</c:v>
                </c:pt>
                <c:pt idx="8190">
                  <c:v>0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0</c:v>
                </c:pt>
                <c:pt idx="8195">
                  <c:v>1</c:v>
                </c:pt>
                <c:pt idx="8196">
                  <c:v>0</c:v>
                </c:pt>
                <c:pt idx="8197">
                  <c:v>1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1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0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0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0</c:v>
                </c:pt>
                <c:pt idx="8221">
                  <c:v>1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2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1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1</c:v>
                </c:pt>
                <c:pt idx="8248">
                  <c:v>0</c:v>
                </c:pt>
                <c:pt idx="8249">
                  <c:v>1</c:v>
                </c:pt>
                <c:pt idx="8250">
                  <c:v>0</c:v>
                </c:pt>
                <c:pt idx="8251">
                  <c:v>0</c:v>
                </c:pt>
                <c:pt idx="8252">
                  <c:v>1</c:v>
                </c:pt>
                <c:pt idx="8253">
                  <c:v>0</c:v>
                </c:pt>
                <c:pt idx="8254">
                  <c:v>0</c:v>
                </c:pt>
                <c:pt idx="8255">
                  <c:v>1</c:v>
                </c:pt>
                <c:pt idx="8256">
                  <c:v>0</c:v>
                </c:pt>
                <c:pt idx="8257">
                  <c:v>1</c:v>
                </c:pt>
                <c:pt idx="8258">
                  <c:v>0</c:v>
                </c:pt>
                <c:pt idx="8259">
                  <c:v>1</c:v>
                </c:pt>
                <c:pt idx="8260">
                  <c:v>0</c:v>
                </c:pt>
                <c:pt idx="8261">
                  <c:v>1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1</c:v>
                </c:pt>
                <c:pt idx="8268">
                  <c:v>0</c:v>
                </c:pt>
                <c:pt idx="8269">
                  <c:v>1</c:v>
                </c:pt>
                <c:pt idx="8270">
                  <c:v>0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0</c:v>
                </c:pt>
                <c:pt idx="8275">
                  <c:v>1</c:v>
                </c:pt>
                <c:pt idx="8276">
                  <c:v>0</c:v>
                </c:pt>
                <c:pt idx="8277">
                  <c:v>1</c:v>
                </c:pt>
                <c:pt idx="8278">
                  <c:v>1</c:v>
                </c:pt>
                <c:pt idx="8279">
                  <c:v>0</c:v>
                </c:pt>
                <c:pt idx="8280">
                  <c:v>1</c:v>
                </c:pt>
                <c:pt idx="8281">
                  <c:v>1</c:v>
                </c:pt>
                <c:pt idx="8282">
                  <c:v>0</c:v>
                </c:pt>
                <c:pt idx="8283">
                  <c:v>1</c:v>
                </c:pt>
                <c:pt idx="8284">
                  <c:v>0</c:v>
                </c:pt>
                <c:pt idx="8285">
                  <c:v>1</c:v>
                </c:pt>
                <c:pt idx="8286">
                  <c:v>0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1</c:v>
                </c:pt>
                <c:pt idx="8293">
                  <c:v>1</c:v>
                </c:pt>
                <c:pt idx="8294">
                  <c:v>0</c:v>
                </c:pt>
                <c:pt idx="8295">
                  <c:v>0</c:v>
                </c:pt>
                <c:pt idx="8296">
                  <c:v>1</c:v>
                </c:pt>
                <c:pt idx="8297">
                  <c:v>1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1</c:v>
                </c:pt>
                <c:pt idx="8303">
                  <c:v>1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0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0</c:v>
                </c:pt>
                <c:pt idx="8315">
                  <c:v>2</c:v>
                </c:pt>
                <c:pt idx="8316">
                  <c:v>0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</c:v>
                </c:pt>
                <c:pt idx="8336">
                  <c:v>0</c:v>
                </c:pt>
                <c:pt idx="8337">
                  <c:v>1</c:v>
                </c:pt>
                <c:pt idx="8338">
                  <c:v>0</c:v>
                </c:pt>
                <c:pt idx="8339">
                  <c:v>1</c:v>
                </c:pt>
                <c:pt idx="8340">
                  <c:v>0</c:v>
                </c:pt>
                <c:pt idx="8341">
                  <c:v>1</c:v>
                </c:pt>
                <c:pt idx="8342">
                  <c:v>0</c:v>
                </c:pt>
                <c:pt idx="8343">
                  <c:v>1</c:v>
                </c:pt>
                <c:pt idx="8344">
                  <c:v>0</c:v>
                </c:pt>
                <c:pt idx="8345">
                  <c:v>1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1</c:v>
                </c:pt>
                <c:pt idx="8350">
                  <c:v>2</c:v>
                </c:pt>
                <c:pt idx="8351">
                  <c:v>1</c:v>
                </c:pt>
                <c:pt idx="8352">
                  <c:v>0</c:v>
                </c:pt>
                <c:pt idx="8353">
                  <c:v>1</c:v>
                </c:pt>
                <c:pt idx="8354">
                  <c:v>1</c:v>
                </c:pt>
                <c:pt idx="8355">
                  <c:v>0</c:v>
                </c:pt>
                <c:pt idx="8356">
                  <c:v>0</c:v>
                </c:pt>
                <c:pt idx="8357">
                  <c:v>1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1</c:v>
                </c:pt>
                <c:pt idx="8367">
                  <c:v>1</c:v>
                </c:pt>
                <c:pt idx="8368">
                  <c:v>0</c:v>
                </c:pt>
                <c:pt idx="8369">
                  <c:v>1</c:v>
                </c:pt>
                <c:pt idx="8370">
                  <c:v>0</c:v>
                </c:pt>
                <c:pt idx="8371">
                  <c:v>1</c:v>
                </c:pt>
                <c:pt idx="8372">
                  <c:v>0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0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1</c:v>
                </c:pt>
                <c:pt idx="8390">
                  <c:v>0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0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0</c:v>
                </c:pt>
                <c:pt idx="8409">
                  <c:v>1</c:v>
                </c:pt>
                <c:pt idx="8410">
                  <c:v>0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1</c:v>
                </c:pt>
                <c:pt idx="8430">
                  <c:v>0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1</c:v>
                </c:pt>
                <c:pt idx="8438">
                  <c:v>1</c:v>
                </c:pt>
                <c:pt idx="8439">
                  <c:v>0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1</c:v>
                </c:pt>
                <c:pt idx="8444">
                  <c:v>0</c:v>
                </c:pt>
                <c:pt idx="8445">
                  <c:v>1</c:v>
                </c:pt>
                <c:pt idx="8446">
                  <c:v>0</c:v>
                </c:pt>
                <c:pt idx="8447">
                  <c:v>1</c:v>
                </c:pt>
                <c:pt idx="8448">
                  <c:v>0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0</c:v>
                </c:pt>
                <c:pt idx="8453">
                  <c:v>1</c:v>
                </c:pt>
                <c:pt idx="8454">
                  <c:v>1</c:v>
                </c:pt>
                <c:pt idx="8455">
                  <c:v>21</c:v>
                </c:pt>
                <c:pt idx="8456">
                  <c:v>0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0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0</c:v>
                </c:pt>
                <c:pt idx="8467">
                  <c:v>1</c:v>
                </c:pt>
                <c:pt idx="8468">
                  <c:v>0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0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0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0</c:v>
                </c:pt>
                <c:pt idx="8487">
                  <c:v>1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1</c:v>
                </c:pt>
                <c:pt idx="8492">
                  <c:v>0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0</c:v>
                </c:pt>
                <c:pt idx="8501">
                  <c:v>1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0</c:v>
                </c:pt>
                <c:pt idx="8511">
                  <c:v>1</c:v>
                </c:pt>
                <c:pt idx="8512">
                  <c:v>0</c:v>
                </c:pt>
                <c:pt idx="8513">
                  <c:v>1</c:v>
                </c:pt>
                <c:pt idx="8514">
                  <c:v>0</c:v>
                </c:pt>
                <c:pt idx="8515">
                  <c:v>1</c:v>
                </c:pt>
                <c:pt idx="8516">
                  <c:v>0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0</c:v>
                </c:pt>
                <c:pt idx="8529">
                  <c:v>1</c:v>
                </c:pt>
                <c:pt idx="8530">
                  <c:v>0</c:v>
                </c:pt>
                <c:pt idx="8531">
                  <c:v>1</c:v>
                </c:pt>
                <c:pt idx="8532">
                  <c:v>0</c:v>
                </c:pt>
                <c:pt idx="8533">
                  <c:v>0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0</c:v>
                </c:pt>
                <c:pt idx="8541">
                  <c:v>1</c:v>
                </c:pt>
                <c:pt idx="8542">
                  <c:v>0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0</c:v>
                </c:pt>
                <c:pt idx="8547">
                  <c:v>1</c:v>
                </c:pt>
                <c:pt idx="8548">
                  <c:v>0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1</c:v>
                </c:pt>
                <c:pt idx="8564">
                  <c:v>0</c:v>
                </c:pt>
                <c:pt idx="8565">
                  <c:v>1</c:v>
                </c:pt>
                <c:pt idx="8566">
                  <c:v>0</c:v>
                </c:pt>
                <c:pt idx="8567">
                  <c:v>1</c:v>
                </c:pt>
                <c:pt idx="8568">
                  <c:v>0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0</c:v>
                </c:pt>
                <c:pt idx="8583">
                  <c:v>1</c:v>
                </c:pt>
                <c:pt idx="8584">
                  <c:v>0</c:v>
                </c:pt>
                <c:pt idx="8585">
                  <c:v>1</c:v>
                </c:pt>
                <c:pt idx="8586">
                  <c:v>0</c:v>
                </c:pt>
                <c:pt idx="8587">
                  <c:v>1</c:v>
                </c:pt>
                <c:pt idx="8588">
                  <c:v>0</c:v>
                </c:pt>
                <c:pt idx="8589">
                  <c:v>1</c:v>
                </c:pt>
                <c:pt idx="8590">
                  <c:v>0</c:v>
                </c:pt>
                <c:pt idx="8591">
                  <c:v>1</c:v>
                </c:pt>
                <c:pt idx="8592">
                  <c:v>0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0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1</c:v>
                </c:pt>
                <c:pt idx="8608">
                  <c:v>0</c:v>
                </c:pt>
                <c:pt idx="8609">
                  <c:v>1</c:v>
                </c:pt>
                <c:pt idx="8610">
                  <c:v>0</c:v>
                </c:pt>
                <c:pt idx="8611">
                  <c:v>1</c:v>
                </c:pt>
                <c:pt idx="8612">
                  <c:v>0</c:v>
                </c:pt>
                <c:pt idx="8613">
                  <c:v>1</c:v>
                </c:pt>
                <c:pt idx="8614">
                  <c:v>0</c:v>
                </c:pt>
                <c:pt idx="8615">
                  <c:v>1</c:v>
                </c:pt>
                <c:pt idx="8616">
                  <c:v>0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0</c:v>
                </c:pt>
                <c:pt idx="8627">
                  <c:v>1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1</c:v>
                </c:pt>
                <c:pt idx="8632">
                  <c:v>0</c:v>
                </c:pt>
                <c:pt idx="8633">
                  <c:v>1</c:v>
                </c:pt>
                <c:pt idx="8634">
                  <c:v>0</c:v>
                </c:pt>
                <c:pt idx="8635">
                  <c:v>1</c:v>
                </c:pt>
                <c:pt idx="8636">
                  <c:v>0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0</c:v>
                </c:pt>
                <c:pt idx="8641">
                  <c:v>1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1</c:v>
                </c:pt>
                <c:pt idx="8646">
                  <c:v>0</c:v>
                </c:pt>
                <c:pt idx="8647">
                  <c:v>0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1</c:v>
                </c:pt>
                <c:pt idx="8652">
                  <c:v>0</c:v>
                </c:pt>
                <c:pt idx="8653">
                  <c:v>1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1</c:v>
                </c:pt>
                <c:pt idx="8660">
                  <c:v>0</c:v>
                </c:pt>
                <c:pt idx="8661">
                  <c:v>1</c:v>
                </c:pt>
                <c:pt idx="8662">
                  <c:v>0</c:v>
                </c:pt>
                <c:pt idx="8663">
                  <c:v>1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1</c:v>
                </c:pt>
                <c:pt idx="8670">
                  <c:v>0</c:v>
                </c:pt>
                <c:pt idx="8671">
                  <c:v>1</c:v>
                </c:pt>
                <c:pt idx="8672">
                  <c:v>0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1</c:v>
                </c:pt>
                <c:pt idx="8682">
                  <c:v>0</c:v>
                </c:pt>
                <c:pt idx="8683">
                  <c:v>1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0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0</c:v>
                </c:pt>
                <c:pt idx="8721">
                  <c:v>0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1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1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0</c:v>
                </c:pt>
                <c:pt idx="8756">
                  <c:v>1</c:v>
                </c:pt>
                <c:pt idx="8757">
                  <c:v>1</c:v>
                </c:pt>
                <c:pt idx="8758">
                  <c:v>0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2</c:v>
                </c:pt>
                <c:pt idx="8765">
                  <c:v>1</c:v>
                </c:pt>
                <c:pt idx="8766">
                  <c:v>0</c:v>
                </c:pt>
                <c:pt idx="8767">
                  <c:v>1</c:v>
                </c:pt>
                <c:pt idx="8768">
                  <c:v>0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0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0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0</c:v>
                </c:pt>
                <c:pt idx="8795">
                  <c:v>1</c:v>
                </c:pt>
                <c:pt idx="8796">
                  <c:v>2</c:v>
                </c:pt>
                <c:pt idx="8797">
                  <c:v>1</c:v>
                </c:pt>
                <c:pt idx="8798">
                  <c:v>0</c:v>
                </c:pt>
                <c:pt idx="8799">
                  <c:v>1</c:v>
                </c:pt>
                <c:pt idx="8800">
                  <c:v>0</c:v>
                </c:pt>
                <c:pt idx="8801">
                  <c:v>1</c:v>
                </c:pt>
                <c:pt idx="8802">
                  <c:v>0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0</c:v>
                </c:pt>
                <c:pt idx="8811">
                  <c:v>1</c:v>
                </c:pt>
                <c:pt idx="8812">
                  <c:v>0</c:v>
                </c:pt>
                <c:pt idx="8813">
                  <c:v>1</c:v>
                </c:pt>
                <c:pt idx="8814">
                  <c:v>0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0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0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0</c:v>
                </c:pt>
                <c:pt idx="8835">
                  <c:v>0</c:v>
                </c:pt>
                <c:pt idx="8836">
                  <c:v>1</c:v>
                </c:pt>
                <c:pt idx="8837">
                  <c:v>1</c:v>
                </c:pt>
                <c:pt idx="8838">
                  <c:v>0</c:v>
                </c:pt>
                <c:pt idx="8839">
                  <c:v>1</c:v>
                </c:pt>
                <c:pt idx="8840">
                  <c:v>0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0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0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0</c:v>
                </c:pt>
                <c:pt idx="8855">
                  <c:v>1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1</c:v>
                </c:pt>
                <c:pt idx="8860">
                  <c:v>0</c:v>
                </c:pt>
                <c:pt idx="8861">
                  <c:v>0</c:v>
                </c:pt>
                <c:pt idx="8862">
                  <c:v>1</c:v>
                </c:pt>
                <c:pt idx="8863">
                  <c:v>1</c:v>
                </c:pt>
                <c:pt idx="8864">
                  <c:v>0</c:v>
                </c:pt>
                <c:pt idx="8865">
                  <c:v>1</c:v>
                </c:pt>
                <c:pt idx="8866">
                  <c:v>0</c:v>
                </c:pt>
                <c:pt idx="8867">
                  <c:v>1</c:v>
                </c:pt>
                <c:pt idx="8868">
                  <c:v>0</c:v>
                </c:pt>
                <c:pt idx="8869">
                  <c:v>1</c:v>
                </c:pt>
                <c:pt idx="8870">
                  <c:v>0</c:v>
                </c:pt>
                <c:pt idx="8871">
                  <c:v>1</c:v>
                </c:pt>
                <c:pt idx="8872">
                  <c:v>0</c:v>
                </c:pt>
                <c:pt idx="8873">
                  <c:v>1</c:v>
                </c:pt>
                <c:pt idx="8874">
                  <c:v>0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0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0</c:v>
                </c:pt>
                <c:pt idx="8885">
                  <c:v>0</c:v>
                </c:pt>
                <c:pt idx="8886">
                  <c:v>1</c:v>
                </c:pt>
                <c:pt idx="8887">
                  <c:v>1</c:v>
                </c:pt>
                <c:pt idx="8888">
                  <c:v>0</c:v>
                </c:pt>
                <c:pt idx="8889">
                  <c:v>1</c:v>
                </c:pt>
                <c:pt idx="8890">
                  <c:v>0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17</c:v>
                </c:pt>
                <c:pt idx="8898">
                  <c:v>1</c:v>
                </c:pt>
                <c:pt idx="8899">
                  <c:v>0</c:v>
                </c:pt>
                <c:pt idx="8900">
                  <c:v>0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1</c:v>
                </c:pt>
                <c:pt idx="8912">
                  <c:v>0</c:v>
                </c:pt>
                <c:pt idx="8913">
                  <c:v>1</c:v>
                </c:pt>
                <c:pt idx="8914">
                  <c:v>0</c:v>
                </c:pt>
                <c:pt idx="8915">
                  <c:v>1</c:v>
                </c:pt>
                <c:pt idx="8916">
                  <c:v>0</c:v>
                </c:pt>
                <c:pt idx="8917">
                  <c:v>1</c:v>
                </c:pt>
                <c:pt idx="8918">
                  <c:v>0</c:v>
                </c:pt>
                <c:pt idx="8919">
                  <c:v>1</c:v>
                </c:pt>
                <c:pt idx="8920">
                  <c:v>0</c:v>
                </c:pt>
                <c:pt idx="8921">
                  <c:v>1</c:v>
                </c:pt>
                <c:pt idx="8922">
                  <c:v>0</c:v>
                </c:pt>
                <c:pt idx="8923">
                  <c:v>0</c:v>
                </c:pt>
                <c:pt idx="8924">
                  <c:v>1</c:v>
                </c:pt>
                <c:pt idx="8925">
                  <c:v>0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0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0</c:v>
                </c:pt>
                <c:pt idx="8939">
                  <c:v>1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0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0</c:v>
                </c:pt>
                <c:pt idx="8956">
                  <c:v>0</c:v>
                </c:pt>
                <c:pt idx="8957">
                  <c:v>1</c:v>
                </c:pt>
                <c:pt idx="8958">
                  <c:v>0</c:v>
                </c:pt>
                <c:pt idx="8959">
                  <c:v>0</c:v>
                </c:pt>
                <c:pt idx="8960">
                  <c:v>1</c:v>
                </c:pt>
                <c:pt idx="8961">
                  <c:v>1</c:v>
                </c:pt>
                <c:pt idx="8962">
                  <c:v>0</c:v>
                </c:pt>
                <c:pt idx="8963">
                  <c:v>1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1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2</c:v>
                </c:pt>
                <c:pt idx="8995">
                  <c:v>1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1</c:v>
                </c:pt>
                <c:pt idx="9018">
                  <c:v>1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1</c:v>
                </c:pt>
                <c:pt idx="9031">
                  <c:v>1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1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1</c:v>
                </c:pt>
                <c:pt idx="9053">
                  <c:v>1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0</c:v>
                </c:pt>
                <c:pt idx="9060">
                  <c:v>1</c:v>
                </c:pt>
                <c:pt idx="9061">
                  <c:v>1</c:v>
                </c:pt>
                <c:pt idx="9062">
                  <c:v>0</c:v>
                </c:pt>
                <c:pt idx="9063">
                  <c:v>1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1</c:v>
                </c:pt>
                <c:pt idx="9069">
                  <c:v>1</c:v>
                </c:pt>
                <c:pt idx="9070">
                  <c:v>0</c:v>
                </c:pt>
                <c:pt idx="9071">
                  <c:v>1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1</c:v>
                </c:pt>
                <c:pt idx="9083">
                  <c:v>1</c:v>
                </c:pt>
                <c:pt idx="9084">
                  <c:v>0</c:v>
                </c:pt>
                <c:pt idx="9085">
                  <c:v>1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1</c:v>
                </c:pt>
                <c:pt idx="9090">
                  <c:v>1</c:v>
                </c:pt>
                <c:pt idx="9091">
                  <c:v>0</c:v>
                </c:pt>
                <c:pt idx="9092">
                  <c:v>0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0</c:v>
                </c:pt>
                <c:pt idx="9099">
                  <c:v>0</c:v>
                </c:pt>
                <c:pt idx="9100">
                  <c:v>1</c:v>
                </c:pt>
                <c:pt idx="9101">
                  <c:v>0</c:v>
                </c:pt>
                <c:pt idx="9102">
                  <c:v>0</c:v>
                </c:pt>
                <c:pt idx="9103">
                  <c:v>1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1</c:v>
                </c:pt>
                <c:pt idx="9108">
                  <c:v>0</c:v>
                </c:pt>
                <c:pt idx="9109">
                  <c:v>0</c:v>
                </c:pt>
                <c:pt idx="9110">
                  <c:v>1</c:v>
                </c:pt>
                <c:pt idx="9111">
                  <c:v>1</c:v>
                </c:pt>
                <c:pt idx="9112">
                  <c:v>0</c:v>
                </c:pt>
                <c:pt idx="9113">
                  <c:v>1</c:v>
                </c:pt>
                <c:pt idx="9114">
                  <c:v>0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1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1</c:v>
                </c:pt>
                <c:pt idx="9130">
                  <c:v>1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1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1</c:v>
                </c:pt>
                <c:pt idx="9142">
                  <c:v>0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0</c:v>
                </c:pt>
                <c:pt idx="9161">
                  <c:v>1</c:v>
                </c:pt>
                <c:pt idx="9162">
                  <c:v>0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0</c:v>
                </c:pt>
                <c:pt idx="9167">
                  <c:v>1</c:v>
                </c:pt>
                <c:pt idx="9168">
                  <c:v>1</c:v>
                </c:pt>
                <c:pt idx="9169">
                  <c:v>0</c:v>
                </c:pt>
                <c:pt idx="9170">
                  <c:v>1</c:v>
                </c:pt>
                <c:pt idx="9171">
                  <c:v>1</c:v>
                </c:pt>
                <c:pt idx="9172">
                  <c:v>0</c:v>
                </c:pt>
                <c:pt idx="9173">
                  <c:v>0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1</c:v>
                </c:pt>
                <c:pt idx="9180">
                  <c:v>1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1</c:v>
                </c:pt>
                <c:pt idx="9185">
                  <c:v>1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1</c:v>
                </c:pt>
                <c:pt idx="9213">
                  <c:v>1</c:v>
                </c:pt>
                <c:pt idx="9214">
                  <c:v>0</c:v>
                </c:pt>
                <c:pt idx="9215">
                  <c:v>1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3</c:v>
                </c:pt>
                <c:pt idx="9232">
                  <c:v>1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19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1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1</c:v>
                </c:pt>
                <c:pt idx="9286">
                  <c:v>1</c:v>
                </c:pt>
                <c:pt idx="9287">
                  <c:v>0</c:v>
                </c:pt>
                <c:pt idx="9288">
                  <c:v>0</c:v>
                </c:pt>
                <c:pt idx="9289">
                  <c:v>1</c:v>
                </c:pt>
                <c:pt idx="9290">
                  <c:v>0</c:v>
                </c:pt>
                <c:pt idx="9291">
                  <c:v>0</c:v>
                </c:pt>
                <c:pt idx="9292">
                  <c:v>1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0</c:v>
                </c:pt>
                <c:pt idx="9303">
                  <c:v>1</c:v>
                </c:pt>
                <c:pt idx="9304">
                  <c:v>1</c:v>
                </c:pt>
                <c:pt idx="9305">
                  <c:v>0</c:v>
                </c:pt>
                <c:pt idx="9306">
                  <c:v>1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1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0</c:v>
                </c:pt>
                <c:pt idx="9341">
                  <c:v>1</c:v>
                </c:pt>
                <c:pt idx="9342">
                  <c:v>1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1</c:v>
                </c:pt>
                <c:pt idx="9348">
                  <c:v>0</c:v>
                </c:pt>
                <c:pt idx="9349">
                  <c:v>1</c:v>
                </c:pt>
                <c:pt idx="9350">
                  <c:v>0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1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1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1</c:v>
                </c:pt>
                <c:pt idx="9400">
                  <c:v>0</c:v>
                </c:pt>
                <c:pt idx="9401">
                  <c:v>1</c:v>
                </c:pt>
                <c:pt idx="9402">
                  <c:v>0</c:v>
                </c:pt>
                <c:pt idx="9403">
                  <c:v>0</c:v>
                </c:pt>
                <c:pt idx="9404">
                  <c:v>1</c:v>
                </c:pt>
                <c:pt idx="9405">
                  <c:v>0</c:v>
                </c:pt>
                <c:pt idx="9406">
                  <c:v>0</c:v>
                </c:pt>
                <c:pt idx="9407">
                  <c:v>1</c:v>
                </c:pt>
                <c:pt idx="9408">
                  <c:v>1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6">
                  <c:v>1</c:v>
                </c:pt>
                <c:pt idx="9417">
                  <c:v>0</c:v>
                </c:pt>
                <c:pt idx="9418">
                  <c:v>0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1</c:v>
                </c:pt>
                <c:pt idx="9423">
                  <c:v>0</c:v>
                </c:pt>
                <c:pt idx="9424">
                  <c:v>1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1</c:v>
                </c:pt>
                <c:pt idx="9429">
                  <c:v>0</c:v>
                </c:pt>
                <c:pt idx="9430">
                  <c:v>0</c:v>
                </c:pt>
                <c:pt idx="9431">
                  <c:v>1</c:v>
                </c:pt>
                <c:pt idx="9432">
                  <c:v>0</c:v>
                </c:pt>
                <c:pt idx="9433">
                  <c:v>19</c:v>
                </c:pt>
                <c:pt idx="9434">
                  <c:v>1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1</c:v>
                </c:pt>
                <c:pt idx="9442">
                  <c:v>0</c:v>
                </c:pt>
                <c:pt idx="9443">
                  <c:v>0</c:v>
                </c:pt>
                <c:pt idx="9444">
                  <c:v>2</c:v>
                </c:pt>
                <c:pt idx="9445">
                  <c:v>1</c:v>
                </c:pt>
                <c:pt idx="9446">
                  <c:v>0</c:v>
                </c:pt>
                <c:pt idx="9447">
                  <c:v>1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1</c:v>
                </c:pt>
                <c:pt idx="9452">
                  <c:v>0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1</c:v>
                </c:pt>
                <c:pt idx="9457">
                  <c:v>0</c:v>
                </c:pt>
                <c:pt idx="9458">
                  <c:v>0</c:v>
                </c:pt>
                <c:pt idx="9459">
                  <c:v>1</c:v>
                </c:pt>
                <c:pt idx="9460">
                  <c:v>0</c:v>
                </c:pt>
                <c:pt idx="9461">
                  <c:v>1</c:v>
                </c:pt>
                <c:pt idx="9462">
                  <c:v>1</c:v>
                </c:pt>
                <c:pt idx="9463">
                  <c:v>0</c:v>
                </c:pt>
                <c:pt idx="9464">
                  <c:v>0</c:v>
                </c:pt>
                <c:pt idx="9465">
                  <c:v>1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0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1</c:v>
                </c:pt>
                <c:pt idx="9491">
                  <c:v>0</c:v>
                </c:pt>
                <c:pt idx="9492">
                  <c:v>0</c:v>
                </c:pt>
                <c:pt idx="9493">
                  <c:v>1</c:v>
                </c:pt>
                <c:pt idx="9494">
                  <c:v>0</c:v>
                </c:pt>
                <c:pt idx="9495">
                  <c:v>1</c:v>
                </c:pt>
                <c:pt idx="9496">
                  <c:v>0</c:v>
                </c:pt>
                <c:pt idx="9497">
                  <c:v>1</c:v>
                </c:pt>
                <c:pt idx="9498">
                  <c:v>1</c:v>
                </c:pt>
                <c:pt idx="9499">
                  <c:v>0</c:v>
                </c:pt>
                <c:pt idx="9500">
                  <c:v>0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1</c:v>
                </c:pt>
                <c:pt idx="9506">
                  <c:v>0</c:v>
                </c:pt>
                <c:pt idx="9507">
                  <c:v>1</c:v>
                </c:pt>
                <c:pt idx="9508">
                  <c:v>0</c:v>
                </c:pt>
                <c:pt idx="9509">
                  <c:v>1</c:v>
                </c:pt>
                <c:pt idx="9510">
                  <c:v>0</c:v>
                </c:pt>
                <c:pt idx="9511">
                  <c:v>1</c:v>
                </c:pt>
                <c:pt idx="9512">
                  <c:v>0</c:v>
                </c:pt>
                <c:pt idx="9513">
                  <c:v>1</c:v>
                </c:pt>
                <c:pt idx="9514">
                  <c:v>1</c:v>
                </c:pt>
                <c:pt idx="9515">
                  <c:v>0</c:v>
                </c:pt>
                <c:pt idx="9516">
                  <c:v>1</c:v>
                </c:pt>
                <c:pt idx="9517">
                  <c:v>1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1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1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1</c:v>
                </c:pt>
                <c:pt idx="9539">
                  <c:v>1</c:v>
                </c:pt>
                <c:pt idx="9540">
                  <c:v>0</c:v>
                </c:pt>
                <c:pt idx="9541">
                  <c:v>0</c:v>
                </c:pt>
                <c:pt idx="9542">
                  <c:v>1</c:v>
                </c:pt>
                <c:pt idx="9543">
                  <c:v>0</c:v>
                </c:pt>
                <c:pt idx="9544">
                  <c:v>1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0</c:v>
                </c:pt>
                <c:pt idx="9553">
                  <c:v>1</c:v>
                </c:pt>
                <c:pt idx="9554">
                  <c:v>0</c:v>
                </c:pt>
                <c:pt idx="9555">
                  <c:v>0</c:v>
                </c:pt>
                <c:pt idx="9556">
                  <c:v>1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1</c:v>
                </c:pt>
                <c:pt idx="9561">
                  <c:v>0</c:v>
                </c:pt>
                <c:pt idx="9562">
                  <c:v>0</c:v>
                </c:pt>
                <c:pt idx="9563">
                  <c:v>1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0</c:v>
                </c:pt>
                <c:pt idx="9573">
                  <c:v>0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0</c:v>
                </c:pt>
                <c:pt idx="9578">
                  <c:v>0</c:v>
                </c:pt>
                <c:pt idx="9579">
                  <c:v>1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0</c:v>
                </c:pt>
                <c:pt idx="9586">
                  <c:v>0</c:v>
                </c:pt>
                <c:pt idx="9587">
                  <c:v>1</c:v>
                </c:pt>
                <c:pt idx="9588">
                  <c:v>1</c:v>
                </c:pt>
                <c:pt idx="9589">
                  <c:v>0</c:v>
                </c:pt>
                <c:pt idx="9590">
                  <c:v>0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0</c:v>
                </c:pt>
                <c:pt idx="9595">
                  <c:v>0</c:v>
                </c:pt>
                <c:pt idx="9596">
                  <c:v>1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1</c:v>
                </c:pt>
                <c:pt idx="9601">
                  <c:v>1</c:v>
                </c:pt>
                <c:pt idx="9602">
                  <c:v>0</c:v>
                </c:pt>
                <c:pt idx="9603">
                  <c:v>1</c:v>
                </c:pt>
                <c:pt idx="9604">
                  <c:v>1</c:v>
                </c:pt>
                <c:pt idx="9605">
                  <c:v>0</c:v>
                </c:pt>
                <c:pt idx="9606">
                  <c:v>1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1</c:v>
                </c:pt>
                <c:pt idx="9614">
                  <c:v>1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0</c:v>
                </c:pt>
                <c:pt idx="9625">
                  <c:v>1</c:v>
                </c:pt>
                <c:pt idx="9626">
                  <c:v>0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1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1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0</c:v>
                </c:pt>
                <c:pt idx="9651">
                  <c:v>1</c:v>
                </c:pt>
                <c:pt idx="9652">
                  <c:v>1</c:v>
                </c:pt>
                <c:pt idx="9653">
                  <c:v>0</c:v>
                </c:pt>
                <c:pt idx="9654">
                  <c:v>0</c:v>
                </c:pt>
                <c:pt idx="9655">
                  <c:v>1</c:v>
                </c:pt>
                <c:pt idx="9656">
                  <c:v>0</c:v>
                </c:pt>
                <c:pt idx="9657">
                  <c:v>1</c:v>
                </c:pt>
                <c:pt idx="9658">
                  <c:v>1</c:v>
                </c:pt>
                <c:pt idx="9659">
                  <c:v>0</c:v>
                </c:pt>
                <c:pt idx="9660">
                  <c:v>1</c:v>
                </c:pt>
                <c:pt idx="9661">
                  <c:v>0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1</c:v>
                </c:pt>
                <c:pt idx="9670">
                  <c:v>1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1</c:v>
                </c:pt>
                <c:pt idx="9689">
                  <c:v>0</c:v>
                </c:pt>
                <c:pt idx="9690">
                  <c:v>0</c:v>
                </c:pt>
                <c:pt idx="9691">
                  <c:v>1</c:v>
                </c:pt>
                <c:pt idx="9692">
                  <c:v>0</c:v>
                </c:pt>
                <c:pt idx="9693">
                  <c:v>1</c:v>
                </c:pt>
                <c:pt idx="9694">
                  <c:v>0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1</c:v>
                </c:pt>
                <c:pt idx="9705">
                  <c:v>1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0</c:v>
                </c:pt>
                <c:pt idx="9720">
                  <c:v>0</c:v>
                </c:pt>
                <c:pt idx="9721">
                  <c:v>1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0</c:v>
                </c:pt>
                <c:pt idx="9735">
                  <c:v>1</c:v>
                </c:pt>
                <c:pt idx="9736">
                  <c:v>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1</c:v>
                </c:pt>
                <c:pt idx="9741">
                  <c:v>0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1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1</c:v>
                </c:pt>
                <c:pt idx="9757">
                  <c:v>1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1</c:v>
                </c:pt>
                <c:pt idx="9765">
                  <c:v>1</c:v>
                </c:pt>
                <c:pt idx="9766">
                  <c:v>0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2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1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1</c:v>
                </c:pt>
                <c:pt idx="9812">
                  <c:v>0</c:v>
                </c:pt>
                <c:pt idx="9813">
                  <c:v>0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1</c:v>
                </c:pt>
                <c:pt idx="9823">
                  <c:v>0</c:v>
                </c:pt>
                <c:pt idx="9824">
                  <c:v>1</c:v>
                </c:pt>
                <c:pt idx="9825">
                  <c:v>1</c:v>
                </c:pt>
                <c:pt idx="9826">
                  <c:v>0</c:v>
                </c:pt>
                <c:pt idx="9827">
                  <c:v>1</c:v>
                </c:pt>
                <c:pt idx="9828">
                  <c:v>0</c:v>
                </c:pt>
                <c:pt idx="9829">
                  <c:v>0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0</c:v>
                </c:pt>
                <c:pt idx="9859">
                  <c:v>1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1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1</c:v>
                </c:pt>
                <c:pt idx="9870">
                  <c:v>0</c:v>
                </c:pt>
                <c:pt idx="9871">
                  <c:v>1</c:v>
                </c:pt>
                <c:pt idx="9872">
                  <c:v>0</c:v>
                </c:pt>
                <c:pt idx="9873">
                  <c:v>0</c:v>
                </c:pt>
                <c:pt idx="9874">
                  <c:v>1</c:v>
                </c:pt>
                <c:pt idx="9875">
                  <c:v>0</c:v>
                </c:pt>
                <c:pt idx="9876">
                  <c:v>0</c:v>
                </c:pt>
                <c:pt idx="9877">
                  <c:v>1</c:v>
                </c:pt>
                <c:pt idx="9878">
                  <c:v>0</c:v>
                </c:pt>
                <c:pt idx="9879">
                  <c:v>0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1</c:v>
                </c:pt>
                <c:pt idx="9889">
                  <c:v>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</c:v>
                </c:pt>
                <c:pt idx="9894">
                  <c:v>1</c:v>
                </c:pt>
                <c:pt idx="9895">
                  <c:v>0</c:v>
                </c:pt>
                <c:pt idx="9896">
                  <c:v>0</c:v>
                </c:pt>
                <c:pt idx="9897">
                  <c:v>1</c:v>
                </c:pt>
                <c:pt idx="9898">
                  <c:v>0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0</c:v>
                </c:pt>
                <c:pt idx="9903">
                  <c:v>1</c:v>
                </c:pt>
                <c:pt idx="9904">
                  <c:v>0</c:v>
                </c:pt>
                <c:pt idx="9905">
                  <c:v>2</c:v>
                </c:pt>
                <c:pt idx="9906">
                  <c:v>1</c:v>
                </c:pt>
                <c:pt idx="9907">
                  <c:v>0</c:v>
                </c:pt>
                <c:pt idx="9908">
                  <c:v>0</c:v>
                </c:pt>
                <c:pt idx="9909">
                  <c:v>1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1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</c:v>
                </c:pt>
                <c:pt idx="9922">
                  <c:v>0</c:v>
                </c:pt>
                <c:pt idx="9923">
                  <c:v>1</c:v>
                </c:pt>
                <c:pt idx="9924">
                  <c:v>0</c:v>
                </c:pt>
                <c:pt idx="9925">
                  <c:v>0</c:v>
                </c:pt>
                <c:pt idx="9926">
                  <c:v>1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1</c:v>
                </c:pt>
                <c:pt idx="9934">
                  <c:v>0</c:v>
                </c:pt>
                <c:pt idx="9935">
                  <c:v>1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1</c:v>
                </c:pt>
                <c:pt idx="9949">
                  <c:v>0</c:v>
                </c:pt>
                <c:pt idx="9950">
                  <c:v>1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0</c:v>
                </c:pt>
                <c:pt idx="9955">
                  <c:v>1</c:v>
                </c:pt>
                <c:pt idx="9956">
                  <c:v>0</c:v>
                </c:pt>
                <c:pt idx="9957">
                  <c:v>1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1</c:v>
                </c:pt>
                <c:pt idx="9971">
                  <c:v>0</c:v>
                </c:pt>
                <c:pt idx="9972">
                  <c:v>1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1</c:v>
                </c:pt>
                <c:pt idx="9977">
                  <c:v>1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0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0</c:v>
                </c:pt>
                <c:pt idx="9991">
                  <c:v>1</c:v>
                </c:pt>
                <c:pt idx="9992">
                  <c:v>1</c:v>
                </c:pt>
                <c:pt idx="9993">
                  <c:v>0</c:v>
                </c:pt>
                <c:pt idx="9994">
                  <c:v>0</c:v>
                </c:pt>
                <c:pt idx="9995">
                  <c:v>1</c:v>
                </c:pt>
                <c:pt idx="9996">
                  <c:v>1</c:v>
                </c:pt>
                <c:pt idx="9997">
                  <c:v>0</c:v>
                </c:pt>
                <c:pt idx="9998">
                  <c:v>0</c:v>
                </c:pt>
                <c:pt idx="9999">
                  <c:v>1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1</c:v>
                </c:pt>
                <c:pt idx="10006">
                  <c:v>1</c:v>
                </c:pt>
                <c:pt idx="10007">
                  <c:v>0</c:v>
                </c:pt>
                <c:pt idx="10008">
                  <c:v>1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0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0</c:v>
                </c:pt>
                <c:pt idx="10025">
                  <c:v>1</c:v>
                </c:pt>
                <c:pt idx="10026">
                  <c:v>0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0</c:v>
                </c:pt>
                <c:pt idx="10039">
                  <c:v>1</c:v>
                </c:pt>
                <c:pt idx="10040">
                  <c:v>0</c:v>
                </c:pt>
                <c:pt idx="10041">
                  <c:v>1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1</c:v>
                </c:pt>
                <c:pt idx="10050">
                  <c:v>1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1</c:v>
                </c:pt>
                <c:pt idx="10064">
                  <c:v>1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1</c:v>
                </c:pt>
                <c:pt idx="10071">
                  <c:v>0</c:v>
                </c:pt>
                <c:pt idx="10072">
                  <c:v>1</c:v>
                </c:pt>
                <c:pt idx="10073">
                  <c:v>0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1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1</c:v>
                </c:pt>
                <c:pt idx="10089">
                  <c:v>1</c:v>
                </c:pt>
                <c:pt idx="10090">
                  <c:v>0</c:v>
                </c:pt>
                <c:pt idx="10091">
                  <c:v>0</c:v>
                </c:pt>
                <c:pt idx="10092">
                  <c:v>1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1</c:v>
                </c:pt>
                <c:pt idx="10098">
                  <c:v>0</c:v>
                </c:pt>
                <c:pt idx="10099">
                  <c:v>1</c:v>
                </c:pt>
                <c:pt idx="10100">
                  <c:v>0</c:v>
                </c:pt>
                <c:pt idx="10101">
                  <c:v>1</c:v>
                </c:pt>
                <c:pt idx="10102">
                  <c:v>1</c:v>
                </c:pt>
                <c:pt idx="10103">
                  <c:v>0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0</c:v>
                </c:pt>
                <c:pt idx="10112">
                  <c:v>0</c:v>
                </c:pt>
                <c:pt idx="10113">
                  <c:v>1</c:v>
                </c:pt>
                <c:pt idx="10114">
                  <c:v>0</c:v>
                </c:pt>
                <c:pt idx="10115">
                  <c:v>1</c:v>
                </c:pt>
                <c:pt idx="10116">
                  <c:v>1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1</c:v>
                </c:pt>
                <c:pt idx="10121">
                  <c:v>1</c:v>
                </c:pt>
                <c:pt idx="10122">
                  <c:v>0</c:v>
                </c:pt>
                <c:pt idx="10123">
                  <c:v>0</c:v>
                </c:pt>
                <c:pt idx="10124">
                  <c:v>1</c:v>
                </c:pt>
                <c:pt idx="10125">
                  <c:v>0</c:v>
                </c:pt>
                <c:pt idx="10126">
                  <c:v>2</c:v>
                </c:pt>
                <c:pt idx="10127">
                  <c:v>0</c:v>
                </c:pt>
                <c:pt idx="10128">
                  <c:v>1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1</c:v>
                </c:pt>
                <c:pt idx="10134">
                  <c:v>0</c:v>
                </c:pt>
                <c:pt idx="10135">
                  <c:v>1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1</c:v>
                </c:pt>
                <c:pt idx="10144">
                  <c:v>0</c:v>
                </c:pt>
                <c:pt idx="10145">
                  <c:v>0</c:v>
                </c:pt>
                <c:pt idx="10146">
                  <c:v>1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1</c:v>
                </c:pt>
                <c:pt idx="10152">
                  <c:v>0</c:v>
                </c:pt>
                <c:pt idx="10153">
                  <c:v>1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1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1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1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1</c:v>
                </c:pt>
                <c:pt idx="10187">
                  <c:v>0</c:v>
                </c:pt>
                <c:pt idx="10188">
                  <c:v>1</c:v>
                </c:pt>
                <c:pt idx="10189">
                  <c:v>0</c:v>
                </c:pt>
                <c:pt idx="10190">
                  <c:v>1</c:v>
                </c:pt>
                <c:pt idx="10191">
                  <c:v>0</c:v>
                </c:pt>
                <c:pt idx="10192">
                  <c:v>1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</c:v>
                </c:pt>
                <c:pt idx="10206">
                  <c:v>0</c:v>
                </c:pt>
                <c:pt idx="10207">
                  <c:v>0</c:v>
                </c:pt>
                <c:pt idx="10208">
                  <c:v>1</c:v>
                </c:pt>
                <c:pt idx="10209">
                  <c:v>0</c:v>
                </c:pt>
                <c:pt idx="10210">
                  <c:v>1</c:v>
                </c:pt>
                <c:pt idx="10211">
                  <c:v>0</c:v>
                </c:pt>
                <c:pt idx="10212">
                  <c:v>1</c:v>
                </c:pt>
                <c:pt idx="10213">
                  <c:v>0</c:v>
                </c:pt>
                <c:pt idx="10214">
                  <c:v>1</c:v>
                </c:pt>
                <c:pt idx="10215">
                  <c:v>0</c:v>
                </c:pt>
                <c:pt idx="10216">
                  <c:v>0</c:v>
                </c:pt>
                <c:pt idx="10217">
                  <c:v>1</c:v>
                </c:pt>
                <c:pt idx="10218">
                  <c:v>0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0</c:v>
                </c:pt>
                <c:pt idx="10223">
                  <c:v>1</c:v>
                </c:pt>
                <c:pt idx="10224">
                  <c:v>0</c:v>
                </c:pt>
                <c:pt idx="10225">
                  <c:v>0</c:v>
                </c:pt>
                <c:pt idx="10226">
                  <c:v>1</c:v>
                </c:pt>
                <c:pt idx="10227">
                  <c:v>0</c:v>
                </c:pt>
                <c:pt idx="10228">
                  <c:v>5</c:v>
                </c:pt>
                <c:pt idx="10229">
                  <c:v>1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1</c:v>
                </c:pt>
                <c:pt idx="10234">
                  <c:v>0</c:v>
                </c:pt>
                <c:pt idx="10235">
                  <c:v>0</c:v>
                </c:pt>
                <c:pt idx="10236">
                  <c:v>1</c:v>
                </c:pt>
                <c:pt idx="10237">
                  <c:v>0</c:v>
                </c:pt>
                <c:pt idx="10238">
                  <c:v>1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1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1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1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1</c:v>
                </c:pt>
                <c:pt idx="10258">
                  <c:v>1</c:v>
                </c:pt>
                <c:pt idx="10259">
                  <c:v>0</c:v>
                </c:pt>
                <c:pt idx="10260">
                  <c:v>1</c:v>
                </c:pt>
                <c:pt idx="10261">
                  <c:v>0</c:v>
                </c:pt>
                <c:pt idx="10262">
                  <c:v>1</c:v>
                </c:pt>
                <c:pt idx="10263">
                  <c:v>0</c:v>
                </c:pt>
                <c:pt idx="10264">
                  <c:v>1</c:v>
                </c:pt>
                <c:pt idx="10265">
                  <c:v>1</c:v>
                </c:pt>
                <c:pt idx="10266">
                  <c:v>0</c:v>
                </c:pt>
                <c:pt idx="10267">
                  <c:v>1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1</c:v>
                </c:pt>
                <c:pt idx="10272">
                  <c:v>0</c:v>
                </c:pt>
                <c:pt idx="10273">
                  <c:v>1</c:v>
                </c:pt>
                <c:pt idx="10274">
                  <c:v>0</c:v>
                </c:pt>
                <c:pt idx="10275">
                  <c:v>0</c:v>
                </c:pt>
                <c:pt idx="10276">
                  <c:v>1</c:v>
                </c:pt>
                <c:pt idx="10277">
                  <c:v>0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1</c:v>
                </c:pt>
                <c:pt idx="10287">
                  <c:v>1</c:v>
                </c:pt>
                <c:pt idx="10288">
                  <c:v>0</c:v>
                </c:pt>
                <c:pt idx="10289">
                  <c:v>1</c:v>
                </c:pt>
                <c:pt idx="10290">
                  <c:v>1</c:v>
                </c:pt>
                <c:pt idx="10291">
                  <c:v>0</c:v>
                </c:pt>
                <c:pt idx="10292">
                  <c:v>1</c:v>
                </c:pt>
                <c:pt idx="10293">
                  <c:v>0</c:v>
                </c:pt>
                <c:pt idx="10294">
                  <c:v>1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1</c:v>
                </c:pt>
                <c:pt idx="10299">
                  <c:v>0</c:v>
                </c:pt>
                <c:pt idx="10300">
                  <c:v>0</c:v>
                </c:pt>
                <c:pt idx="10301">
                  <c:v>1</c:v>
                </c:pt>
                <c:pt idx="10302">
                  <c:v>1</c:v>
                </c:pt>
                <c:pt idx="10303">
                  <c:v>0</c:v>
                </c:pt>
                <c:pt idx="10304">
                  <c:v>1</c:v>
                </c:pt>
                <c:pt idx="10305">
                  <c:v>1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0</c:v>
                </c:pt>
                <c:pt idx="10317">
                  <c:v>1</c:v>
                </c:pt>
                <c:pt idx="10318">
                  <c:v>1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1</c:v>
                </c:pt>
                <c:pt idx="10324">
                  <c:v>0</c:v>
                </c:pt>
                <c:pt idx="10325">
                  <c:v>1</c:v>
                </c:pt>
                <c:pt idx="10326">
                  <c:v>0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0</c:v>
                </c:pt>
                <c:pt idx="10331">
                  <c:v>1</c:v>
                </c:pt>
                <c:pt idx="10332">
                  <c:v>1</c:v>
                </c:pt>
                <c:pt idx="10333">
                  <c:v>0</c:v>
                </c:pt>
                <c:pt idx="10334">
                  <c:v>0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1</c:v>
                </c:pt>
                <c:pt idx="10345">
                  <c:v>0</c:v>
                </c:pt>
                <c:pt idx="10346">
                  <c:v>1</c:v>
                </c:pt>
                <c:pt idx="10347">
                  <c:v>1</c:v>
                </c:pt>
                <c:pt idx="10348">
                  <c:v>0</c:v>
                </c:pt>
                <c:pt idx="10349">
                  <c:v>0</c:v>
                </c:pt>
                <c:pt idx="10350">
                  <c:v>1</c:v>
                </c:pt>
                <c:pt idx="10351">
                  <c:v>0</c:v>
                </c:pt>
                <c:pt idx="10352">
                  <c:v>1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1</c:v>
                </c:pt>
                <c:pt idx="10357">
                  <c:v>0</c:v>
                </c:pt>
                <c:pt idx="10358">
                  <c:v>1</c:v>
                </c:pt>
                <c:pt idx="10359">
                  <c:v>1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1</c:v>
                </c:pt>
                <c:pt idx="10364">
                  <c:v>0</c:v>
                </c:pt>
                <c:pt idx="10365">
                  <c:v>1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1</c:v>
                </c:pt>
                <c:pt idx="10375">
                  <c:v>1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1</c:v>
                </c:pt>
                <c:pt idx="10380">
                  <c:v>0</c:v>
                </c:pt>
                <c:pt idx="10381">
                  <c:v>0</c:v>
                </c:pt>
                <c:pt idx="10382">
                  <c:v>1</c:v>
                </c:pt>
                <c:pt idx="10383">
                  <c:v>1</c:v>
                </c:pt>
                <c:pt idx="10384">
                  <c:v>0</c:v>
                </c:pt>
                <c:pt idx="10385">
                  <c:v>0</c:v>
                </c:pt>
                <c:pt idx="10386">
                  <c:v>1</c:v>
                </c:pt>
                <c:pt idx="10387">
                  <c:v>1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0</c:v>
                </c:pt>
                <c:pt idx="10395">
                  <c:v>1</c:v>
                </c:pt>
                <c:pt idx="10396">
                  <c:v>1</c:v>
                </c:pt>
                <c:pt idx="10397">
                  <c:v>0</c:v>
                </c:pt>
                <c:pt idx="10398">
                  <c:v>1</c:v>
                </c:pt>
                <c:pt idx="10399">
                  <c:v>1</c:v>
                </c:pt>
                <c:pt idx="10400">
                  <c:v>0</c:v>
                </c:pt>
                <c:pt idx="10401">
                  <c:v>1</c:v>
                </c:pt>
                <c:pt idx="10402">
                  <c:v>0</c:v>
                </c:pt>
                <c:pt idx="10403">
                  <c:v>0</c:v>
                </c:pt>
                <c:pt idx="10404">
                  <c:v>1</c:v>
                </c:pt>
                <c:pt idx="10405">
                  <c:v>0</c:v>
                </c:pt>
                <c:pt idx="10406">
                  <c:v>1</c:v>
                </c:pt>
                <c:pt idx="10407">
                  <c:v>0</c:v>
                </c:pt>
                <c:pt idx="10408">
                  <c:v>1</c:v>
                </c:pt>
                <c:pt idx="10409">
                  <c:v>0</c:v>
                </c:pt>
                <c:pt idx="10410">
                  <c:v>1</c:v>
                </c:pt>
                <c:pt idx="10411">
                  <c:v>1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1</c:v>
                </c:pt>
                <c:pt idx="10417">
                  <c:v>0</c:v>
                </c:pt>
                <c:pt idx="10418">
                  <c:v>1</c:v>
                </c:pt>
                <c:pt idx="10419">
                  <c:v>1</c:v>
                </c:pt>
                <c:pt idx="10420">
                  <c:v>0</c:v>
                </c:pt>
                <c:pt idx="10421">
                  <c:v>0</c:v>
                </c:pt>
                <c:pt idx="10422">
                  <c:v>1</c:v>
                </c:pt>
                <c:pt idx="10423">
                  <c:v>1</c:v>
                </c:pt>
                <c:pt idx="10424">
                  <c:v>0</c:v>
                </c:pt>
                <c:pt idx="10425">
                  <c:v>0</c:v>
                </c:pt>
                <c:pt idx="10426">
                  <c:v>1</c:v>
                </c:pt>
                <c:pt idx="10427">
                  <c:v>1</c:v>
                </c:pt>
                <c:pt idx="10428">
                  <c:v>0</c:v>
                </c:pt>
                <c:pt idx="10429">
                  <c:v>0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0</c:v>
                </c:pt>
                <c:pt idx="10441">
                  <c:v>1</c:v>
                </c:pt>
                <c:pt idx="10442">
                  <c:v>0</c:v>
                </c:pt>
                <c:pt idx="10443">
                  <c:v>1</c:v>
                </c:pt>
                <c:pt idx="10444">
                  <c:v>0</c:v>
                </c:pt>
                <c:pt idx="10445">
                  <c:v>1</c:v>
                </c:pt>
                <c:pt idx="10446">
                  <c:v>1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1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1</c:v>
                </c:pt>
                <c:pt idx="10458">
                  <c:v>0</c:v>
                </c:pt>
                <c:pt idx="10459">
                  <c:v>0</c:v>
                </c:pt>
                <c:pt idx="10460">
                  <c:v>1</c:v>
                </c:pt>
                <c:pt idx="10461">
                  <c:v>0</c:v>
                </c:pt>
                <c:pt idx="10462">
                  <c:v>1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1</c:v>
                </c:pt>
                <c:pt idx="10468">
                  <c:v>0</c:v>
                </c:pt>
                <c:pt idx="10469">
                  <c:v>1</c:v>
                </c:pt>
                <c:pt idx="10470">
                  <c:v>0</c:v>
                </c:pt>
                <c:pt idx="10471">
                  <c:v>1</c:v>
                </c:pt>
                <c:pt idx="10472">
                  <c:v>0</c:v>
                </c:pt>
                <c:pt idx="10473">
                  <c:v>0</c:v>
                </c:pt>
                <c:pt idx="10474">
                  <c:v>1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1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0</c:v>
                </c:pt>
                <c:pt idx="10485">
                  <c:v>1</c:v>
                </c:pt>
                <c:pt idx="10486">
                  <c:v>1</c:v>
                </c:pt>
                <c:pt idx="10487">
                  <c:v>0</c:v>
                </c:pt>
                <c:pt idx="10488">
                  <c:v>1</c:v>
                </c:pt>
                <c:pt idx="10489">
                  <c:v>0</c:v>
                </c:pt>
                <c:pt idx="10490">
                  <c:v>1</c:v>
                </c:pt>
                <c:pt idx="10491">
                  <c:v>0</c:v>
                </c:pt>
                <c:pt idx="10492">
                  <c:v>0</c:v>
                </c:pt>
                <c:pt idx="10493">
                  <c:v>1</c:v>
                </c:pt>
                <c:pt idx="10494">
                  <c:v>0</c:v>
                </c:pt>
                <c:pt idx="10495">
                  <c:v>1</c:v>
                </c:pt>
                <c:pt idx="10496">
                  <c:v>1</c:v>
                </c:pt>
                <c:pt idx="10497">
                  <c:v>0</c:v>
                </c:pt>
                <c:pt idx="10498">
                  <c:v>0</c:v>
                </c:pt>
                <c:pt idx="10499">
                  <c:v>1</c:v>
                </c:pt>
                <c:pt idx="10500">
                  <c:v>0</c:v>
                </c:pt>
                <c:pt idx="10501">
                  <c:v>1</c:v>
                </c:pt>
                <c:pt idx="10502">
                  <c:v>1</c:v>
                </c:pt>
                <c:pt idx="10503">
                  <c:v>0</c:v>
                </c:pt>
                <c:pt idx="10504">
                  <c:v>1</c:v>
                </c:pt>
                <c:pt idx="10505">
                  <c:v>1</c:v>
                </c:pt>
                <c:pt idx="10506">
                  <c:v>0</c:v>
                </c:pt>
                <c:pt idx="10507">
                  <c:v>0</c:v>
                </c:pt>
                <c:pt idx="10508">
                  <c:v>1</c:v>
                </c:pt>
                <c:pt idx="10509">
                  <c:v>0</c:v>
                </c:pt>
                <c:pt idx="10510">
                  <c:v>0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1</c:v>
                </c:pt>
                <c:pt idx="10523">
                  <c:v>0</c:v>
                </c:pt>
                <c:pt idx="10524">
                  <c:v>0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0</c:v>
                </c:pt>
                <c:pt idx="10530">
                  <c:v>1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1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1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1</c:v>
                </c:pt>
                <c:pt idx="10552">
                  <c:v>0</c:v>
                </c:pt>
                <c:pt idx="10553">
                  <c:v>0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0</c:v>
                </c:pt>
                <c:pt idx="10558">
                  <c:v>0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1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1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1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1</c:v>
                </c:pt>
                <c:pt idx="10592">
                  <c:v>0</c:v>
                </c:pt>
                <c:pt idx="10593">
                  <c:v>0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0</c:v>
                </c:pt>
                <c:pt idx="10598">
                  <c:v>1</c:v>
                </c:pt>
                <c:pt idx="10599">
                  <c:v>1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1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1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0</c:v>
                </c:pt>
                <c:pt idx="10627">
                  <c:v>1</c:v>
                </c:pt>
                <c:pt idx="10628">
                  <c:v>0</c:v>
                </c:pt>
                <c:pt idx="10629">
                  <c:v>0</c:v>
                </c:pt>
                <c:pt idx="10630">
                  <c:v>1</c:v>
                </c:pt>
                <c:pt idx="10631">
                  <c:v>1</c:v>
                </c:pt>
                <c:pt idx="10632">
                  <c:v>0</c:v>
                </c:pt>
                <c:pt idx="10633">
                  <c:v>1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1</c:v>
                </c:pt>
                <c:pt idx="10638">
                  <c:v>0</c:v>
                </c:pt>
                <c:pt idx="10639">
                  <c:v>1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0</c:v>
                </c:pt>
                <c:pt idx="10648">
                  <c:v>0</c:v>
                </c:pt>
                <c:pt idx="10649">
                  <c:v>1</c:v>
                </c:pt>
                <c:pt idx="10650">
                  <c:v>1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0</c:v>
                </c:pt>
                <c:pt idx="10661">
                  <c:v>0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3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1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0</c:v>
                </c:pt>
                <c:pt idx="10694">
                  <c:v>1</c:v>
                </c:pt>
                <c:pt idx="10695">
                  <c:v>1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1</c:v>
                </c:pt>
                <c:pt idx="10701">
                  <c:v>1</c:v>
                </c:pt>
                <c:pt idx="10702">
                  <c:v>0</c:v>
                </c:pt>
                <c:pt idx="10703">
                  <c:v>0</c:v>
                </c:pt>
                <c:pt idx="10704">
                  <c:v>1</c:v>
                </c:pt>
                <c:pt idx="10705">
                  <c:v>1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1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1</c:v>
                </c:pt>
                <c:pt idx="10719">
                  <c:v>1</c:v>
                </c:pt>
                <c:pt idx="10720">
                  <c:v>0</c:v>
                </c:pt>
                <c:pt idx="10721">
                  <c:v>0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1</c:v>
                </c:pt>
                <c:pt idx="10729">
                  <c:v>0</c:v>
                </c:pt>
                <c:pt idx="10730">
                  <c:v>0</c:v>
                </c:pt>
                <c:pt idx="10731">
                  <c:v>1</c:v>
                </c:pt>
                <c:pt idx="10732">
                  <c:v>1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1</c:v>
                </c:pt>
                <c:pt idx="10737">
                  <c:v>0</c:v>
                </c:pt>
                <c:pt idx="10738">
                  <c:v>0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1</c:v>
                </c:pt>
                <c:pt idx="10750">
                  <c:v>0</c:v>
                </c:pt>
                <c:pt idx="10751">
                  <c:v>1</c:v>
                </c:pt>
                <c:pt idx="10752">
                  <c:v>1</c:v>
                </c:pt>
                <c:pt idx="10753">
                  <c:v>0</c:v>
                </c:pt>
                <c:pt idx="10754">
                  <c:v>1</c:v>
                </c:pt>
                <c:pt idx="10755">
                  <c:v>0</c:v>
                </c:pt>
                <c:pt idx="10756">
                  <c:v>0</c:v>
                </c:pt>
                <c:pt idx="10757">
                  <c:v>1</c:v>
                </c:pt>
                <c:pt idx="10758">
                  <c:v>0</c:v>
                </c:pt>
                <c:pt idx="10759">
                  <c:v>1</c:v>
                </c:pt>
                <c:pt idx="10760">
                  <c:v>1</c:v>
                </c:pt>
                <c:pt idx="10761">
                  <c:v>0</c:v>
                </c:pt>
                <c:pt idx="10762">
                  <c:v>1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0</c:v>
                </c:pt>
                <c:pt idx="10767">
                  <c:v>1</c:v>
                </c:pt>
                <c:pt idx="10768">
                  <c:v>1</c:v>
                </c:pt>
                <c:pt idx="10769">
                  <c:v>0</c:v>
                </c:pt>
                <c:pt idx="10770">
                  <c:v>1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1</c:v>
                </c:pt>
                <c:pt idx="10778">
                  <c:v>0</c:v>
                </c:pt>
                <c:pt idx="10779">
                  <c:v>0</c:v>
                </c:pt>
                <c:pt idx="10780">
                  <c:v>1</c:v>
                </c:pt>
                <c:pt idx="10781">
                  <c:v>0</c:v>
                </c:pt>
                <c:pt idx="10782">
                  <c:v>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1</c:v>
                </c:pt>
                <c:pt idx="10790">
                  <c:v>0</c:v>
                </c:pt>
                <c:pt idx="10791">
                  <c:v>1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0</c:v>
                </c:pt>
                <c:pt idx="10796">
                  <c:v>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1</c:v>
                </c:pt>
                <c:pt idx="10804">
                  <c:v>0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0</c:v>
                </c:pt>
                <c:pt idx="10810">
                  <c:v>1</c:v>
                </c:pt>
                <c:pt idx="10811">
                  <c:v>0</c:v>
                </c:pt>
                <c:pt idx="10812">
                  <c:v>1</c:v>
                </c:pt>
                <c:pt idx="10813">
                  <c:v>0</c:v>
                </c:pt>
                <c:pt idx="10814">
                  <c:v>1</c:v>
                </c:pt>
                <c:pt idx="10815">
                  <c:v>0</c:v>
                </c:pt>
                <c:pt idx="10816">
                  <c:v>0</c:v>
                </c:pt>
                <c:pt idx="10817">
                  <c:v>1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1</c:v>
                </c:pt>
                <c:pt idx="10823">
                  <c:v>0</c:v>
                </c:pt>
                <c:pt idx="10824">
                  <c:v>1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1</c:v>
                </c:pt>
                <c:pt idx="10829">
                  <c:v>0</c:v>
                </c:pt>
                <c:pt idx="10830">
                  <c:v>0</c:v>
                </c:pt>
                <c:pt idx="10831">
                  <c:v>1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1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1</c:v>
                </c:pt>
                <c:pt idx="10852">
                  <c:v>0</c:v>
                </c:pt>
                <c:pt idx="10853">
                  <c:v>1</c:v>
                </c:pt>
                <c:pt idx="10854">
                  <c:v>0</c:v>
                </c:pt>
                <c:pt idx="10855">
                  <c:v>1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1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1</c:v>
                </c:pt>
                <c:pt idx="10866">
                  <c:v>0</c:v>
                </c:pt>
                <c:pt idx="10867">
                  <c:v>0</c:v>
                </c:pt>
                <c:pt idx="10868">
                  <c:v>1</c:v>
                </c:pt>
                <c:pt idx="10869">
                  <c:v>0</c:v>
                </c:pt>
                <c:pt idx="10870">
                  <c:v>0</c:v>
                </c:pt>
                <c:pt idx="10871">
                  <c:v>1</c:v>
                </c:pt>
                <c:pt idx="10872">
                  <c:v>0</c:v>
                </c:pt>
                <c:pt idx="10873">
                  <c:v>1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9</c:v>
                </c:pt>
                <c:pt idx="10880">
                  <c:v>0</c:v>
                </c:pt>
                <c:pt idx="10881">
                  <c:v>1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1</c:v>
                </c:pt>
                <c:pt idx="10887">
                  <c:v>0</c:v>
                </c:pt>
                <c:pt idx="10888">
                  <c:v>0</c:v>
                </c:pt>
                <c:pt idx="10889">
                  <c:v>1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1</c:v>
                </c:pt>
                <c:pt idx="10894">
                  <c:v>0</c:v>
                </c:pt>
                <c:pt idx="10895">
                  <c:v>1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1</c:v>
                </c:pt>
                <c:pt idx="10902">
                  <c:v>0</c:v>
                </c:pt>
                <c:pt idx="10903">
                  <c:v>1</c:v>
                </c:pt>
                <c:pt idx="10904">
                  <c:v>0</c:v>
                </c:pt>
                <c:pt idx="10905">
                  <c:v>0</c:v>
                </c:pt>
                <c:pt idx="10906">
                  <c:v>1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0</c:v>
                </c:pt>
                <c:pt idx="10929">
                  <c:v>1</c:v>
                </c:pt>
                <c:pt idx="10930">
                  <c:v>0</c:v>
                </c:pt>
                <c:pt idx="10931">
                  <c:v>1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1</c:v>
                </c:pt>
                <c:pt idx="10941">
                  <c:v>1</c:v>
                </c:pt>
                <c:pt idx="10942">
                  <c:v>0</c:v>
                </c:pt>
                <c:pt idx="10943">
                  <c:v>1</c:v>
                </c:pt>
                <c:pt idx="10944">
                  <c:v>0</c:v>
                </c:pt>
                <c:pt idx="10945">
                  <c:v>0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0</c:v>
                </c:pt>
                <c:pt idx="10953">
                  <c:v>1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1</c:v>
                </c:pt>
                <c:pt idx="10959">
                  <c:v>0</c:v>
                </c:pt>
                <c:pt idx="10960">
                  <c:v>1</c:v>
                </c:pt>
                <c:pt idx="10961">
                  <c:v>0</c:v>
                </c:pt>
                <c:pt idx="10962">
                  <c:v>0</c:v>
                </c:pt>
                <c:pt idx="10963">
                  <c:v>1</c:v>
                </c:pt>
                <c:pt idx="10964">
                  <c:v>1</c:v>
                </c:pt>
                <c:pt idx="10965">
                  <c:v>0</c:v>
                </c:pt>
                <c:pt idx="10966">
                  <c:v>1</c:v>
                </c:pt>
                <c:pt idx="10967">
                  <c:v>1</c:v>
                </c:pt>
                <c:pt idx="10968">
                  <c:v>4</c:v>
                </c:pt>
                <c:pt idx="10969">
                  <c:v>1</c:v>
                </c:pt>
                <c:pt idx="10970">
                  <c:v>0</c:v>
                </c:pt>
                <c:pt idx="10971">
                  <c:v>0</c:v>
                </c:pt>
                <c:pt idx="10972">
                  <c:v>1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1</c:v>
                </c:pt>
                <c:pt idx="10977">
                  <c:v>0</c:v>
                </c:pt>
                <c:pt idx="10978">
                  <c:v>0</c:v>
                </c:pt>
                <c:pt idx="10979">
                  <c:v>1</c:v>
                </c:pt>
                <c:pt idx="10980">
                  <c:v>1</c:v>
                </c:pt>
                <c:pt idx="10981">
                  <c:v>0</c:v>
                </c:pt>
                <c:pt idx="10982">
                  <c:v>0</c:v>
                </c:pt>
                <c:pt idx="10983">
                  <c:v>1</c:v>
                </c:pt>
                <c:pt idx="10984">
                  <c:v>0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1</c:v>
                </c:pt>
                <c:pt idx="10996">
                  <c:v>1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0</c:v>
                </c:pt>
                <c:pt idx="11006">
                  <c:v>1</c:v>
                </c:pt>
                <c:pt idx="11007">
                  <c:v>0</c:v>
                </c:pt>
                <c:pt idx="11008">
                  <c:v>0</c:v>
                </c:pt>
                <c:pt idx="11009">
                  <c:v>1</c:v>
                </c:pt>
                <c:pt idx="11010">
                  <c:v>0</c:v>
                </c:pt>
                <c:pt idx="11011">
                  <c:v>0</c:v>
                </c:pt>
                <c:pt idx="11012">
                  <c:v>1</c:v>
                </c:pt>
                <c:pt idx="11013">
                  <c:v>0</c:v>
                </c:pt>
                <c:pt idx="11014">
                  <c:v>1</c:v>
                </c:pt>
                <c:pt idx="11015">
                  <c:v>0</c:v>
                </c:pt>
                <c:pt idx="11016">
                  <c:v>0</c:v>
                </c:pt>
                <c:pt idx="11017">
                  <c:v>1</c:v>
                </c:pt>
                <c:pt idx="11018">
                  <c:v>0</c:v>
                </c:pt>
                <c:pt idx="11019">
                  <c:v>0</c:v>
                </c:pt>
                <c:pt idx="11020">
                  <c:v>1</c:v>
                </c:pt>
                <c:pt idx="11021">
                  <c:v>0</c:v>
                </c:pt>
                <c:pt idx="11022">
                  <c:v>0</c:v>
                </c:pt>
                <c:pt idx="11023">
                  <c:v>1</c:v>
                </c:pt>
                <c:pt idx="11024">
                  <c:v>0</c:v>
                </c:pt>
                <c:pt idx="11025">
                  <c:v>0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0</c:v>
                </c:pt>
                <c:pt idx="11036">
                  <c:v>1</c:v>
                </c:pt>
                <c:pt idx="11037">
                  <c:v>0</c:v>
                </c:pt>
                <c:pt idx="11038">
                  <c:v>0</c:v>
                </c:pt>
                <c:pt idx="11039">
                  <c:v>1</c:v>
                </c:pt>
                <c:pt idx="11040">
                  <c:v>0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0</c:v>
                </c:pt>
                <c:pt idx="11045">
                  <c:v>0</c:v>
                </c:pt>
                <c:pt idx="11046">
                  <c:v>1</c:v>
                </c:pt>
                <c:pt idx="11047">
                  <c:v>1</c:v>
                </c:pt>
                <c:pt idx="11048">
                  <c:v>0</c:v>
                </c:pt>
                <c:pt idx="11049">
                  <c:v>0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1</c:v>
                </c:pt>
                <c:pt idx="11057">
                  <c:v>0</c:v>
                </c:pt>
                <c:pt idx="11058">
                  <c:v>1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1</c:v>
                </c:pt>
                <c:pt idx="11065">
                  <c:v>1</c:v>
                </c:pt>
                <c:pt idx="11066">
                  <c:v>0</c:v>
                </c:pt>
                <c:pt idx="11067">
                  <c:v>1</c:v>
                </c:pt>
                <c:pt idx="11068">
                  <c:v>0</c:v>
                </c:pt>
                <c:pt idx="11069">
                  <c:v>0</c:v>
                </c:pt>
                <c:pt idx="11070">
                  <c:v>1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1</c:v>
                </c:pt>
                <c:pt idx="11076">
                  <c:v>0</c:v>
                </c:pt>
                <c:pt idx="11077">
                  <c:v>0</c:v>
                </c:pt>
                <c:pt idx="11078">
                  <c:v>1</c:v>
                </c:pt>
                <c:pt idx="11079">
                  <c:v>1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1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1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1</c:v>
                </c:pt>
                <c:pt idx="11094">
                  <c:v>1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1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1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1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1</c:v>
                </c:pt>
                <c:pt idx="11130">
                  <c:v>0</c:v>
                </c:pt>
                <c:pt idx="11131">
                  <c:v>1</c:v>
                </c:pt>
                <c:pt idx="11132">
                  <c:v>0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0</c:v>
                </c:pt>
                <c:pt idx="11141">
                  <c:v>1</c:v>
                </c:pt>
                <c:pt idx="11142">
                  <c:v>0</c:v>
                </c:pt>
                <c:pt idx="11143">
                  <c:v>1</c:v>
                </c:pt>
                <c:pt idx="11144">
                  <c:v>1</c:v>
                </c:pt>
                <c:pt idx="11145">
                  <c:v>0</c:v>
                </c:pt>
                <c:pt idx="11146">
                  <c:v>0</c:v>
                </c:pt>
                <c:pt idx="11147">
                  <c:v>1</c:v>
                </c:pt>
                <c:pt idx="11148">
                  <c:v>1</c:v>
                </c:pt>
                <c:pt idx="11149">
                  <c:v>0</c:v>
                </c:pt>
                <c:pt idx="11150">
                  <c:v>0</c:v>
                </c:pt>
                <c:pt idx="11151">
                  <c:v>1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1</c:v>
                </c:pt>
                <c:pt idx="11156">
                  <c:v>0</c:v>
                </c:pt>
                <c:pt idx="11157">
                  <c:v>1</c:v>
                </c:pt>
                <c:pt idx="11158">
                  <c:v>0</c:v>
                </c:pt>
                <c:pt idx="11159">
                  <c:v>0</c:v>
                </c:pt>
                <c:pt idx="11160">
                  <c:v>1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1</c:v>
                </c:pt>
                <c:pt idx="11167">
                  <c:v>1</c:v>
                </c:pt>
                <c:pt idx="11168">
                  <c:v>0</c:v>
                </c:pt>
                <c:pt idx="11169">
                  <c:v>0</c:v>
                </c:pt>
                <c:pt idx="11170">
                  <c:v>1</c:v>
                </c:pt>
                <c:pt idx="11171">
                  <c:v>0</c:v>
                </c:pt>
                <c:pt idx="11172">
                  <c:v>0</c:v>
                </c:pt>
                <c:pt idx="11173">
                  <c:v>1</c:v>
                </c:pt>
                <c:pt idx="11174">
                  <c:v>0</c:v>
                </c:pt>
                <c:pt idx="11175">
                  <c:v>1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1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0</c:v>
                </c:pt>
                <c:pt idx="11187">
                  <c:v>1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1</c:v>
                </c:pt>
                <c:pt idx="11192">
                  <c:v>0</c:v>
                </c:pt>
                <c:pt idx="11193">
                  <c:v>1</c:v>
                </c:pt>
                <c:pt idx="11194">
                  <c:v>0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1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1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1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1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1</c:v>
                </c:pt>
                <c:pt idx="11217">
                  <c:v>0</c:v>
                </c:pt>
                <c:pt idx="11218">
                  <c:v>0</c:v>
                </c:pt>
                <c:pt idx="11219">
                  <c:v>1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1</c:v>
                </c:pt>
                <c:pt idx="11228">
                  <c:v>0</c:v>
                </c:pt>
                <c:pt idx="11229">
                  <c:v>1</c:v>
                </c:pt>
                <c:pt idx="11230">
                  <c:v>1</c:v>
                </c:pt>
                <c:pt idx="11231">
                  <c:v>0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0</c:v>
                </c:pt>
                <c:pt idx="11237">
                  <c:v>1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1</c:v>
                </c:pt>
                <c:pt idx="11246">
                  <c:v>0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1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1</c:v>
                </c:pt>
                <c:pt idx="11261">
                  <c:v>1</c:v>
                </c:pt>
                <c:pt idx="11262">
                  <c:v>0</c:v>
                </c:pt>
                <c:pt idx="11263">
                  <c:v>0</c:v>
                </c:pt>
                <c:pt idx="11264">
                  <c:v>1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1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1</c:v>
                </c:pt>
                <c:pt idx="11276">
                  <c:v>0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1</c:v>
                </c:pt>
                <c:pt idx="11284">
                  <c:v>0</c:v>
                </c:pt>
                <c:pt idx="11285">
                  <c:v>1</c:v>
                </c:pt>
                <c:pt idx="11286">
                  <c:v>0</c:v>
                </c:pt>
                <c:pt idx="11287">
                  <c:v>0</c:v>
                </c:pt>
                <c:pt idx="11288">
                  <c:v>1</c:v>
                </c:pt>
                <c:pt idx="11289">
                  <c:v>0</c:v>
                </c:pt>
                <c:pt idx="11290">
                  <c:v>0</c:v>
                </c:pt>
                <c:pt idx="11291">
                  <c:v>1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1</c:v>
                </c:pt>
                <c:pt idx="11299">
                  <c:v>0</c:v>
                </c:pt>
                <c:pt idx="11300">
                  <c:v>1</c:v>
                </c:pt>
                <c:pt idx="11301">
                  <c:v>1</c:v>
                </c:pt>
                <c:pt idx="11302">
                  <c:v>0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0</c:v>
                </c:pt>
                <c:pt idx="11307">
                  <c:v>0</c:v>
                </c:pt>
                <c:pt idx="11308">
                  <c:v>1</c:v>
                </c:pt>
                <c:pt idx="11309">
                  <c:v>0</c:v>
                </c:pt>
                <c:pt idx="11310">
                  <c:v>1</c:v>
                </c:pt>
                <c:pt idx="11311">
                  <c:v>1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1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1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1</c:v>
                </c:pt>
                <c:pt idx="11327">
                  <c:v>0</c:v>
                </c:pt>
                <c:pt idx="11328">
                  <c:v>0</c:v>
                </c:pt>
                <c:pt idx="11329">
                  <c:v>1</c:v>
                </c:pt>
                <c:pt idx="11330">
                  <c:v>0</c:v>
                </c:pt>
                <c:pt idx="11331">
                  <c:v>1</c:v>
                </c:pt>
                <c:pt idx="11332">
                  <c:v>1</c:v>
                </c:pt>
                <c:pt idx="11333">
                  <c:v>0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0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0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0</c:v>
                </c:pt>
                <c:pt idx="11364">
                  <c:v>1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1</c:v>
                </c:pt>
                <c:pt idx="11369">
                  <c:v>0</c:v>
                </c:pt>
                <c:pt idx="11370">
                  <c:v>0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14</c:v>
                </c:pt>
                <c:pt idx="11379">
                  <c:v>0</c:v>
                </c:pt>
                <c:pt idx="11380">
                  <c:v>1</c:v>
                </c:pt>
                <c:pt idx="11381">
                  <c:v>1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1</c:v>
                </c:pt>
                <c:pt idx="11386">
                  <c:v>0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0</c:v>
                </c:pt>
                <c:pt idx="11391">
                  <c:v>1</c:v>
                </c:pt>
                <c:pt idx="11392">
                  <c:v>0</c:v>
                </c:pt>
                <c:pt idx="11393">
                  <c:v>0</c:v>
                </c:pt>
                <c:pt idx="11394">
                  <c:v>1</c:v>
                </c:pt>
                <c:pt idx="11395">
                  <c:v>1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1</c:v>
                </c:pt>
                <c:pt idx="11401">
                  <c:v>0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1</c:v>
                </c:pt>
                <c:pt idx="11406">
                  <c:v>1</c:v>
                </c:pt>
                <c:pt idx="11407">
                  <c:v>0</c:v>
                </c:pt>
                <c:pt idx="11408">
                  <c:v>0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0</c:v>
                </c:pt>
                <c:pt idx="11413">
                  <c:v>1</c:v>
                </c:pt>
                <c:pt idx="11414">
                  <c:v>0</c:v>
                </c:pt>
                <c:pt idx="11415">
                  <c:v>0</c:v>
                </c:pt>
                <c:pt idx="11416">
                  <c:v>1</c:v>
                </c:pt>
                <c:pt idx="11417">
                  <c:v>0</c:v>
                </c:pt>
                <c:pt idx="11418">
                  <c:v>0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1</c:v>
                </c:pt>
                <c:pt idx="11429">
                  <c:v>1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1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1</c:v>
                </c:pt>
                <c:pt idx="11440">
                  <c:v>0</c:v>
                </c:pt>
                <c:pt idx="11441">
                  <c:v>0</c:v>
                </c:pt>
                <c:pt idx="11442">
                  <c:v>1</c:v>
                </c:pt>
                <c:pt idx="11443">
                  <c:v>0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1</c:v>
                </c:pt>
                <c:pt idx="11451">
                  <c:v>0</c:v>
                </c:pt>
                <c:pt idx="11452">
                  <c:v>1</c:v>
                </c:pt>
                <c:pt idx="11453">
                  <c:v>0</c:v>
                </c:pt>
                <c:pt idx="11454">
                  <c:v>1</c:v>
                </c:pt>
                <c:pt idx="11455">
                  <c:v>0</c:v>
                </c:pt>
                <c:pt idx="11456">
                  <c:v>0</c:v>
                </c:pt>
                <c:pt idx="11457">
                  <c:v>1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1</c:v>
                </c:pt>
                <c:pt idx="11465">
                  <c:v>1</c:v>
                </c:pt>
                <c:pt idx="11466">
                  <c:v>0</c:v>
                </c:pt>
                <c:pt idx="11467">
                  <c:v>0</c:v>
                </c:pt>
                <c:pt idx="11468">
                  <c:v>1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1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1</c:v>
                </c:pt>
                <c:pt idx="11477">
                  <c:v>1</c:v>
                </c:pt>
                <c:pt idx="11478">
                  <c:v>0</c:v>
                </c:pt>
                <c:pt idx="11479">
                  <c:v>0</c:v>
                </c:pt>
                <c:pt idx="11480">
                  <c:v>1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1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0</c:v>
                </c:pt>
                <c:pt idx="11497">
                  <c:v>0</c:v>
                </c:pt>
                <c:pt idx="11498">
                  <c:v>1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1</c:v>
                </c:pt>
                <c:pt idx="11507">
                  <c:v>0</c:v>
                </c:pt>
                <c:pt idx="11508">
                  <c:v>0</c:v>
                </c:pt>
                <c:pt idx="11509">
                  <c:v>1</c:v>
                </c:pt>
                <c:pt idx="11510">
                  <c:v>0</c:v>
                </c:pt>
                <c:pt idx="11511">
                  <c:v>1</c:v>
                </c:pt>
                <c:pt idx="11512">
                  <c:v>1</c:v>
                </c:pt>
                <c:pt idx="11513">
                  <c:v>19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0</c:v>
                </c:pt>
                <c:pt idx="11525">
                  <c:v>0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0</c:v>
                </c:pt>
                <c:pt idx="11530">
                  <c:v>0</c:v>
                </c:pt>
                <c:pt idx="11531">
                  <c:v>1</c:v>
                </c:pt>
                <c:pt idx="11532">
                  <c:v>0</c:v>
                </c:pt>
                <c:pt idx="11533">
                  <c:v>1</c:v>
                </c:pt>
                <c:pt idx="11534">
                  <c:v>1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0</c:v>
                </c:pt>
                <c:pt idx="11540">
                  <c:v>1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1</c:v>
                </c:pt>
                <c:pt idx="11546">
                  <c:v>1</c:v>
                </c:pt>
                <c:pt idx="11547">
                  <c:v>0</c:v>
                </c:pt>
                <c:pt idx="11548">
                  <c:v>0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1</c:v>
                </c:pt>
                <c:pt idx="11557">
                  <c:v>0</c:v>
                </c:pt>
                <c:pt idx="11558">
                  <c:v>0</c:v>
                </c:pt>
                <c:pt idx="11559">
                  <c:v>1</c:v>
                </c:pt>
                <c:pt idx="11560">
                  <c:v>0</c:v>
                </c:pt>
                <c:pt idx="11561">
                  <c:v>0</c:v>
                </c:pt>
                <c:pt idx="11562">
                  <c:v>1</c:v>
                </c:pt>
                <c:pt idx="11563">
                  <c:v>0</c:v>
                </c:pt>
                <c:pt idx="11564">
                  <c:v>1</c:v>
                </c:pt>
                <c:pt idx="11565">
                  <c:v>0</c:v>
                </c:pt>
                <c:pt idx="11566">
                  <c:v>0</c:v>
                </c:pt>
                <c:pt idx="11567">
                  <c:v>1</c:v>
                </c:pt>
                <c:pt idx="11568">
                  <c:v>0</c:v>
                </c:pt>
                <c:pt idx="11569">
                  <c:v>1</c:v>
                </c:pt>
                <c:pt idx="11570">
                  <c:v>1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1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0</c:v>
                </c:pt>
                <c:pt idx="11608">
                  <c:v>0</c:v>
                </c:pt>
                <c:pt idx="11609">
                  <c:v>1</c:v>
                </c:pt>
                <c:pt idx="11610">
                  <c:v>1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1</c:v>
                </c:pt>
                <c:pt idx="11617">
                  <c:v>0</c:v>
                </c:pt>
                <c:pt idx="11618">
                  <c:v>1</c:v>
                </c:pt>
                <c:pt idx="11619">
                  <c:v>0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1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1</c:v>
                </c:pt>
                <c:pt idx="11634">
                  <c:v>1</c:v>
                </c:pt>
                <c:pt idx="11635">
                  <c:v>0</c:v>
                </c:pt>
                <c:pt idx="11636">
                  <c:v>0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1</c:v>
                </c:pt>
                <c:pt idx="11647">
                  <c:v>1</c:v>
                </c:pt>
                <c:pt idx="11648">
                  <c:v>0</c:v>
                </c:pt>
                <c:pt idx="11649">
                  <c:v>2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1</c:v>
                </c:pt>
                <c:pt idx="11672">
                  <c:v>0</c:v>
                </c:pt>
                <c:pt idx="11673">
                  <c:v>1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20</c:v>
                </c:pt>
                <c:pt idx="11679">
                  <c:v>1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1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0</c:v>
                </c:pt>
                <c:pt idx="11716">
                  <c:v>1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1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1</c:v>
                </c:pt>
                <c:pt idx="11743">
                  <c:v>0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1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1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1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1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1</c:v>
                </c:pt>
                <c:pt idx="11781">
                  <c:v>1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05A-BC30-84674A3C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93192"/>
        <c:axId val="476930784"/>
      </c:barChart>
      <c:catAx>
        <c:axId val="47999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0784"/>
        <c:crosses val="autoZero"/>
        <c:auto val="1"/>
        <c:lblAlgn val="ctr"/>
        <c:lblOffset val="100"/>
        <c:noMultiLvlLbl val="0"/>
      </c:catAx>
      <c:valAx>
        <c:axId val="476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Handle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Access: Fault Number vs Offset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Page_Offset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[1]Sheet1!$L$2:$L$17559</c:f>
              <c:numCache>
                <c:formatCode>General</c:formatCode>
                <c:ptCount val="17558"/>
                <c:pt idx="16">
                  <c:v>11120</c:v>
                </c:pt>
                <c:pt idx="17">
                  <c:v>11120</c:v>
                </c:pt>
                <c:pt idx="18">
                  <c:v>3379</c:v>
                </c:pt>
                <c:pt idx="19">
                  <c:v>3379</c:v>
                </c:pt>
                <c:pt idx="20">
                  <c:v>3788</c:v>
                </c:pt>
                <c:pt idx="21">
                  <c:v>3788</c:v>
                </c:pt>
                <c:pt idx="22">
                  <c:v>532</c:v>
                </c:pt>
                <c:pt idx="23">
                  <c:v>532</c:v>
                </c:pt>
                <c:pt idx="24">
                  <c:v>3388</c:v>
                </c:pt>
                <c:pt idx="25">
                  <c:v>1878</c:v>
                </c:pt>
                <c:pt idx="26">
                  <c:v>1878</c:v>
                </c:pt>
                <c:pt idx="27">
                  <c:v>6261</c:v>
                </c:pt>
                <c:pt idx="28">
                  <c:v>6261</c:v>
                </c:pt>
                <c:pt idx="29">
                  <c:v>7292</c:v>
                </c:pt>
                <c:pt idx="30">
                  <c:v>7292</c:v>
                </c:pt>
                <c:pt idx="31">
                  <c:v>10040</c:v>
                </c:pt>
                <c:pt idx="32">
                  <c:v>10040</c:v>
                </c:pt>
                <c:pt idx="33">
                  <c:v>7953</c:v>
                </c:pt>
                <c:pt idx="34">
                  <c:v>7953</c:v>
                </c:pt>
                <c:pt idx="35">
                  <c:v>1705</c:v>
                </c:pt>
                <c:pt idx="36">
                  <c:v>1705</c:v>
                </c:pt>
                <c:pt idx="37">
                  <c:v>2025</c:v>
                </c:pt>
                <c:pt idx="38">
                  <c:v>2025</c:v>
                </c:pt>
                <c:pt idx="39">
                  <c:v>10460</c:v>
                </c:pt>
                <c:pt idx="40">
                  <c:v>10460</c:v>
                </c:pt>
                <c:pt idx="41">
                  <c:v>9282</c:v>
                </c:pt>
                <c:pt idx="42">
                  <c:v>9282</c:v>
                </c:pt>
                <c:pt idx="43">
                  <c:v>2066</c:v>
                </c:pt>
                <c:pt idx="44">
                  <c:v>2066</c:v>
                </c:pt>
                <c:pt idx="45">
                  <c:v>5772</c:v>
                </c:pt>
                <c:pt idx="46">
                  <c:v>5772</c:v>
                </c:pt>
                <c:pt idx="47">
                  <c:v>5611</c:v>
                </c:pt>
                <c:pt idx="48">
                  <c:v>5611</c:v>
                </c:pt>
                <c:pt idx="49">
                  <c:v>3187</c:v>
                </c:pt>
                <c:pt idx="50">
                  <c:v>3187</c:v>
                </c:pt>
                <c:pt idx="51">
                  <c:v>6443</c:v>
                </c:pt>
                <c:pt idx="52">
                  <c:v>6443</c:v>
                </c:pt>
                <c:pt idx="53">
                  <c:v>1841</c:v>
                </c:pt>
                <c:pt idx="54">
                  <c:v>1841</c:v>
                </c:pt>
                <c:pt idx="55">
                  <c:v>8546</c:v>
                </c:pt>
                <c:pt idx="56">
                  <c:v>8546</c:v>
                </c:pt>
                <c:pt idx="57">
                  <c:v>3048</c:v>
                </c:pt>
                <c:pt idx="58">
                  <c:v>3048</c:v>
                </c:pt>
                <c:pt idx="59">
                  <c:v>4152</c:v>
                </c:pt>
                <c:pt idx="60">
                  <c:v>4152</c:v>
                </c:pt>
                <c:pt idx="61">
                  <c:v>3540</c:v>
                </c:pt>
                <c:pt idx="62">
                  <c:v>3540</c:v>
                </c:pt>
                <c:pt idx="63">
                  <c:v>6820</c:v>
                </c:pt>
                <c:pt idx="64">
                  <c:v>6820</c:v>
                </c:pt>
                <c:pt idx="65">
                  <c:v>250</c:v>
                </c:pt>
                <c:pt idx="66">
                  <c:v>250</c:v>
                </c:pt>
                <c:pt idx="67">
                  <c:v>549</c:v>
                </c:pt>
                <c:pt idx="68">
                  <c:v>549</c:v>
                </c:pt>
                <c:pt idx="69">
                  <c:v>3948</c:v>
                </c:pt>
                <c:pt idx="70">
                  <c:v>3948</c:v>
                </c:pt>
                <c:pt idx="71">
                  <c:v>1434</c:v>
                </c:pt>
                <c:pt idx="72">
                  <c:v>1434</c:v>
                </c:pt>
                <c:pt idx="73">
                  <c:v>9036</c:v>
                </c:pt>
                <c:pt idx="74">
                  <c:v>9036</c:v>
                </c:pt>
                <c:pt idx="75">
                  <c:v>10556</c:v>
                </c:pt>
                <c:pt idx="76">
                  <c:v>10556</c:v>
                </c:pt>
                <c:pt idx="77">
                  <c:v>4814</c:v>
                </c:pt>
                <c:pt idx="78">
                  <c:v>4814</c:v>
                </c:pt>
                <c:pt idx="79">
                  <c:v>8312</c:v>
                </c:pt>
                <c:pt idx="80">
                  <c:v>8312</c:v>
                </c:pt>
                <c:pt idx="81">
                  <c:v>6576</c:v>
                </c:pt>
                <c:pt idx="82">
                  <c:v>6576</c:v>
                </c:pt>
                <c:pt idx="83">
                  <c:v>3690</c:v>
                </c:pt>
                <c:pt idx="84">
                  <c:v>3690</c:v>
                </c:pt>
                <c:pt idx="85">
                  <c:v>10191</c:v>
                </c:pt>
                <c:pt idx="86">
                  <c:v>10191</c:v>
                </c:pt>
                <c:pt idx="87">
                  <c:v>1538</c:v>
                </c:pt>
                <c:pt idx="88">
                  <c:v>1538</c:v>
                </c:pt>
                <c:pt idx="89">
                  <c:v>6470</c:v>
                </c:pt>
                <c:pt idx="90">
                  <c:v>6470</c:v>
                </c:pt>
                <c:pt idx="91">
                  <c:v>8932</c:v>
                </c:pt>
                <c:pt idx="92">
                  <c:v>8932</c:v>
                </c:pt>
                <c:pt idx="93">
                  <c:v>4979</c:v>
                </c:pt>
                <c:pt idx="94">
                  <c:v>4979</c:v>
                </c:pt>
                <c:pt idx="95">
                  <c:v>8175</c:v>
                </c:pt>
                <c:pt idx="96">
                  <c:v>8175</c:v>
                </c:pt>
                <c:pt idx="97">
                  <c:v>6444</c:v>
                </c:pt>
                <c:pt idx="98">
                  <c:v>4140</c:v>
                </c:pt>
                <c:pt idx="99">
                  <c:v>1645</c:v>
                </c:pt>
                <c:pt idx="100">
                  <c:v>1645</c:v>
                </c:pt>
                <c:pt idx="101">
                  <c:v>3998</c:v>
                </c:pt>
                <c:pt idx="102">
                  <c:v>3998</c:v>
                </c:pt>
                <c:pt idx="103">
                  <c:v>5400</c:v>
                </c:pt>
                <c:pt idx="104">
                  <c:v>5400</c:v>
                </c:pt>
                <c:pt idx="105">
                  <c:v>7257</c:v>
                </c:pt>
                <c:pt idx="106">
                  <c:v>7257</c:v>
                </c:pt>
                <c:pt idx="107">
                  <c:v>2673</c:v>
                </c:pt>
                <c:pt idx="108">
                  <c:v>2673</c:v>
                </c:pt>
                <c:pt idx="109">
                  <c:v>544</c:v>
                </c:pt>
                <c:pt idx="110">
                  <c:v>4586</c:v>
                </c:pt>
                <c:pt idx="111">
                  <c:v>4586</c:v>
                </c:pt>
                <c:pt idx="112">
                  <c:v>11219</c:v>
                </c:pt>
                <c:pt idx="113">
                  <c:v>11219</c:v>
                </c:pt>
                <c:pt idx="114">
                  <c:v>10379</c:v>
                </c:pt>
                <c:pt idx="115">
                  <c:v>10379</c:v>
                </c:pt>
                <c:pt idx="116">
                  <c:v>8738</c:v>
                </c:pt>
                <c:pt idx="117">
                  <c:v>8738</c:v>
                </c:pt>
                <c:pt idx="118">
                  <c:v>3460</c:v>
                </c:pt>
                <c:pt idx="119">
                  <c:v>3460</c:v>
                </c:pt>
                <c:pt idx="120">
                  <c:v>2129</c:v>
                </c:pt>
                <c:pt idx="121">
                  <c:v>2129</c:v>
                </c:pt>
                <c:pt idx="122">
                  <c:v>11045</c:v>
                </c:pt>
                <c:pt idx="123">
                  <c:v>11045</c:v>
                </c:pt>
                <c:pt idx="124">
                  <c:v>10497</c:v>
                </c:pt>
                <c:pt idx="125">
                  <c:v>10497</c:v>
                </c:pt>
                <c:pt idx="126">
                  <c:v>2678</c:v>
                </c:pt>
                <c:pt idx="127">
                  <c:v>10481</c:v>
                </c:pt>
                <c:pt idx="128">
                  <c:v>633</c:v>
                </c:pt>
                <c:pt idx="129">
                  <c:v>633</c:v>
                </c:pt>
                <c:pt idx="130">
                  <c:v>416</c:v>
                </c:pt>
                <c:pt idx="131">
                  <c:v>416</c:v>
                </c:pt>
                <c:pt idx="132">
                  <c:v>9739</c:v>
                </c:pt>
                <c:pt idx="133">
                  <c:v>9739</c:v>
                </c:pt>
                <c:pt idx="134">
                  <c:v>5448</c:v>
                </c:pt>
                <c:pt idx="135">
                  <c:v>5448</c:v>
                </c:pt>
                <c:pt idx="136">
                  <c:v>4216</c:v>
                </c:pt>
                <c:pt idx="137">
                  <c:v>4216</c:v>
                </c:pt>
                <c:pt idx="138">
                  <c:v>503</c:v>
                </c:pt>
                <c:pt idx="139">
                  <c:v>503</c:v>
                </c:pt>
                <c:pt idx="140">
                  <c:v>4625</c:v>
                </c:pt>
                <c:pt idx="141">
                  <c:v>4625</c:v>
                </c:pt>
                <c:pt idx="142">
                  <c:v>3108</c:v>
                </c:pt>
                <c:pt idx="143">
                  <c:v>3108</c:v>
                </c:pt>
                <c:pt idx="144">
                  <c:v>8828</c:v>
                </c:pt>
                <c:pt idx="145">
                  <c:v>8828</c:v>
                </c:pt>
                <c:pt idx="146">
                  <c:v>11095</c:v>
                </c:pt>
                <c:pt idx="147">
                  <c:v>11095</c:v>
                </c:pt>
                <c:pt idx="148">
                  <c:v>7527</c:v>
                </c:pt>
                <c:pt idx="149">
                  <c:v>7527</c:v>
                </c:pt>
                <c:pt idx="150">
                  <c:v>9294</c:v>
                </c:pt>
                <c:pt idx="151">
                  <c:v>3458</c:v>
                </c:pt>
                <c:pt idx="152">
                  <c:v>2135</c:v>
                </c:pt>
                <c:pt idx="153">
                  <c:v>5104</c:v>
                </c:pt>
                <c:pt idx="154">
                  <c:v>5104</c:v>
                </c:pt>
                <c:pt idx="155">
                  <c:v>2158</c:v>
                </c:pt>
                <c:pt idx="156">
                  <c:v>2158</c:v>
                </c:pt>
                <c:pt idx="157">
                  <c:v>3023</c:v>
                </c:pt>
                <c:pt idx="158">
                  <c:v>3023</c:v>
                </c:pt>
                <c:pt idx="159">
                  <c:v>7848</c:v>
                </c:pt>
                <c:pt idx="160">
                  <c:v>7848</c:v>
                </c:pt>
                <c:pt idx="161">
                  <c:v>4832</c:v>
                </c:pt>
                <c:pt idx="162">
                  <c:v>4832</c:v>
                </c:pt>
                <c:pt idx="163">
                  <c:v>10354</c:v>
                </c:pt>
                <c:pt idx="164">
                  <c:v>10354</c:v>
                </c:pt>
                <c:pt idx="165">
                  <c:v>7922</c:v>
                </c:pt>
                <c:pt idx="166">
                  <c:v>7922</c:v>
                </c:pt>
                <c:pt idx="167">
                  <c:v>4752</c:v>
                </c:pt>
                <c:pt idx="168">
                  <c:v>4752</c:v>
                </c:pt>
                <c:pt idx="169">
                  <c:v>9434</c:v>
                </c:pt>
                <c:pt idx="170">
                  <c:v>9434</c:v>
                </c:pt>
                <c:pt idx="171">
                  <c:v>5360</c:v>
                </c:pt>
                <c:pt idx="172">
                  <c:v>5360</c:v>
                </c:pt>
                <c:pt idx="173">
                  <c:v>3699</c:v>
                </c:pt>
                <c:pt idx="174">
                  <c:v>7050</c:v>
                </c:pt>
                <c:pt idx="175">
                  <c:v>7050</c:v>
                </c:pt>
                <c:pt idx="176">
                  <c:v>5106</c:v>
                </c:pt>
                <c:pt idx="177">
                  <c:v>2898</c:v>
                </c:pt>
                <c:pt idx="178">
                  <c:v>2898</c:v>
                </c:pt>
                <c:pt idx="179">
                  <c:v>9729</c:v>
                </c:pt>
                <c:pt idx="180">
                  <c:v>4288</c:v>
                </c:pt>
                <c:pt idx="181">
                  <c:v>4288</c:v>
                </c:pt>
                <c:pt idx="182">
                  <c:v>3531</c:v>
                </c:pt>
                <c:pt idx="183">
                  <c:v>5632</c:v>
                </c:pt>
                <c:pt idx="184">
                  <c:v>5632</c:v>
                </c:pt>
                <c:pt idx="185">
                  <c:v>9514</c:v>
                </c:pt>
                <c:pt idx="186">
                  <c:v>9514</c:v>
                </c:pt>
                <c:pt idx="187">
                  <c:v>4466</c:v>
                </c:pt>
                <c:pt idx="188">
                  <c:v>4466</c:v>
                </c:pt>
                <c:pt idx="189">
                  <c:v>9848</c:v>
                </c:pt>
                <c:pt idx="190">
                  <c:v>9848</c:v>
                </c:pt>
                <c:pt idx="191">
                  <c:v>5505</c:v>
                </c:pt>
                <c:pt idx="192">
                  <c:v>5505</c:v>
                </c:pt>
                <c:pt idx="193">
                  <c:v>9092</c:v>
                </c:pt>
                <c:pt idx="194">
                  <c:v>9092</c:v>
                </c:pt>
                <c:pt idx="195">
                  <c:v>8444</c:v>
                </c:pt>
                <c:pt idx="196">
                  <c:v>8444</c:v>
                </c:pt>
                <c:pt idx="197">
                  <c:v>3034</c:v>
                </c:pt>
                <c:pt idx="198">
                  <c:v>4375</c:v>
                </c:pt>
                <c:pt idx="199">
                  <c:v>4375</c:v>
                </c:pt>
                <c:pt idx="200">
                  <c:v>159</c:v>
                </c:pt>
                <c:pt idx="201">
                  <c:v>159</c:v>
                </c:pt>
                <c:pt idx="202">
                  <c:v>1029</c:v>
                </c:pt>
                <c:pt idx="203">
                  <c:v>1029</c:v>
                </c:pt>
                <c:pt idx="204">
                  <c:v>7834</c:v>
                </c:pt>
                <c:pt idx="205">
                  <c:v>9619</c:v>
                </c:pt>
                <c:pt idx="206">
                  <c:v>9619</c:v>
                </c:pt>
                <c:pt idx="207">
                  <c:v>9951</c:v>
                </c:pt>
                <c:pt idx="208">
                  <c:v>9951</c:v>
                </c:pt>
                <c:pt idx="209">
                  <c:v>8426</c:v>
                </c:pt>
                <c:pt idx="210">
                  <c:v>8426</c:v>
                </c:pt>
                <c:pt idx="211">
                  <c:v>478</c:v>
                </c:pt>
                <c:pt idx="212">
                  <c:v>478</c:v>
                </c:pt>
                <c:pt idx="213">
                  <c:v>8462</c:v>
                </c:pt>
                <c:pt idx="214">
                  <c:v>8462</c:v>
                </c:pt>
                <c:pt idx="215">
                  <c:v>463</c:v>
                </c:pt>
                <c:pt idx="216">
                  <c:v>5310</c:v>
                </c:pt>
                <c:pt idx="217">
                  <c:v>5310</c:v>
                </c:pt>
                <c:pt idx="218">
                  <c:v>3004</c:v>
                </c:pt>
                <c:pt idx="219">
                  <c:v>3004</c:v>
                </c:pt>
                <c:pt idx="220">
                  <c:v>8385</c:v>
                </c:pt>
                <c:pt idx="221">
                  <c:v>8385</c:v>
                </c:pt>
                <c:pt idx="222">
                  <c:v>5550</c:v>
                </c:pt>
                <c:pt idx="223">
                  <c:v>5550</c:v>
                </c:pt>
                <c:pt idx="224">
                  <c:v>7925</c:v>
                </c:pt>
                <c:pt idx="225">
                  <c:v>9233</c:v>
                </c:pt>
                <c:pt idx="226">
                  <c:v>9233</c:v>
                </c:pt>
                <c:pt idx="227">
                  <c:v>9250</c:v>
                </c:pt>
                <c:pt idx="228">
                  <c:v>9250</c:v>
                </c:pt>
                <c:pt idx="229">
                  <c:v>3676</c:v>
                </c:pt>
                <c:pt idx="230">
                  <c:v>9826</c:v>
                </c:pt>
                <c:pt idx="231">
                  <c:v>9826</c:v>
                </c:pt>
                <c:pt idx="232">
                  <c:v>849</c:v>
                </c:pt>
                <c:pt idx="233">
                  <c:v>849</c:v>
                </c:pt>
                <c:pt idx="234">
                  <c:v>8893</c:v>
                </c:pt>
                <c:pt idx="235">
                  <c:v>8893</c:v>
                </c:pt>
                <c:pt idx="236">
                  <c:v>9602</c:v>
                </c:pt>
                <c:pt idx="237">
                  <c:v>9602</c:v>
                </c:pt>
                <c:pt idx="238">
                  <c:v>11167</c:v>
                </c:pt>
                <c:pt idx="239">
                  <c:v>11167</c:v>
                </c:pt>
                <c:pt idx="240">
                  <c:v>3226</c:v>
                </c:pt>
                <c:pt idx="241">
                  <c:v>3226</c:v>
                </c:pt>
                <c:pt idx="242">
                  <c:v>7817</c:v>
                </c:pt>
                <c:pt idx="243">
                  <c:v>7817</c:v>
                </c:pt>
                <c:pt idx="244">
                  <c:v>4334</c:v>
                </c:pt>
                <c:pt idx="245">
                  <c:v>4334</c:v>
                </c:pt>
                <c:pt idx="246">
                  <c:v>8563</c:v>
                </c:pt>
                <c:pt idx="247">
                  <c:v>8563</c:v>
                </c:pt>
                <c:pt idx="248">
                  <c:v>8810</c:v>
                </c:pt>
                <c:pt idx="249">
                  <c:v>8810</c:v>
                </c:pt>
                <c:pt idx="250">
                  <c:v>8914</c:v>
                </c:pt>
                <c:pt idx="251">
                  <c:v>8914</c:v>
                </c:pt>
                <c:pt idx="252">
                  <c:v>1195</c:v>
                </c:pt>
                <c:pt idx="253">
                  <c:v>1195</c:v>
                </c:pt>
                <c:pt idx="254">
                  <c:v>7331</c:v>
                </c:pt>
                <c:pt idx="255">
                  <c:v>7331</c:v>
                </c:pt>
                <c:pt idx="256">
                  <c:v>8777</c:v>
                </c:pt>
                <c:pt idx="257">
                  <c:v>8777</c:v>
                </c:pt>
                <c:pt idx="258">
                  <c:v>1354</c:v>
                </c:pt>
                <c:pt idx="259">
                  <c:v>1354</c:v>
                </c:pt>
                <c:pt idx="260">
                  <c:v>3848</c:v>
                </c:pt>
                <c:pt idx="261">
                  <c:v>3848</c:v>
                </c:pt>
                <c:pt idx="262">
                  <c:v>799</c:v>
                </c:pt>
                <c:pt idx="263">
                  <c:v>799</c:v>
                </c:pt>
                <c:pt idx="264">
                  <c:v>10974</c:v>
                </c:pt>
                <c:pt idx="265">
                  <c:v>10974</c:v>
                </c:pt>
                <c:pt idx="266">
                  <c:v>9287</c:v>
                </c:pt>
                <c:pt idx="267">
                  <c:v>9226</c:v>
                </c:pt>
                <c:pt idx="268">
                  <c:v>6940</c:v>
                </c:pt>
                <c:pt idx="269">
                  <c:v>6940</c:v>
                </c:pt>
                <c:pt idx="270">
                  <c:v>6450</c:v>
                </c:pt>
                <c:pt idx="271">
                  <c:v>5176</c:v>
                </c:pt>
                <c:pt idx="272">
                  <c:v>5176</c:v>
                </c:pt>
                <c:pt idx="273">
                  <c:v>951</c:v>
                </c:pt>
                <c:pt idx="274">
                  <c:v>951</c:v>
                </c:pt>
                <c:pt idx="275">
                  <c:v>4941</c:v>
                </c:pt>
                <c:pt idx="276">
                  <c:v>4941</c:v>
                </c:pt>
                <c:pt idx="277">
                  <c:v>2262</c:v>
                </c:pt>
                <c:pt idx="278">
                  <c:v>2262</c:v>
                </c:pt>
                <c:pt idx="279">
                  <c:v>1989</c:v>
                </c:pt>
                <c:pt idx="280">
                  <c:v>1989</c:v>
                </c:pt>
                <c:pt idx="281">
                  <c:v>1567</c:v>
                </c:pt>
                <c:pt idx="282">
                  <c:v>1567</c:v>
                </c:pt>
                <c:pt idx="283">
                  <c:v>195</c:v>
                </c:pt>
                <c:pt idx="284">
                  <c:v>195</c:v>
                </c:pt>
                <c:pt idx="285">
                  <c:v>11239</c:v>
                </c:pt>
                <c:pt idx="286">
                  <c:v>11239</c:v>
                </c:pt>
                <c:pt idx="287">
                  <c:v>5244</c:v>
                </c:pt>
                <c:pt idx="288">
                  <c:v>5244</c:v>
                </c:pt>
                <c:pt idx="289">
                  <c:v>10022</c:v>
                </c:pt>
                <c:pt idx="290">
                  <c:v>10022</c:v>
                </c:pt>
                <c:pt idx="291">
                  <c:v>7575</c:v>
                </c:pt>
                <c:pt idx="292">
                  <c:v>7575</c:v>
                </c:pt>
                <c:pt idx="293">
                  <c:v>2838</c:v>
                </c:pt>
                <c:pt idx="294">
                  <c:v>2838</c:v>
                </c:pt>
                <c:pt idx="295">
                  <c:v>3812</c:v>
                </c:pt>
                <c:pt idx="296">
                  <c:v>3812</c:v>
                </c:pt>
                <c:pt idx="297">
                  <c:v>2930</c:v>
                </c:pt>
                <c:pt idx="298">
                  <c:v>2930</c:v>
                </c:pt>
                <c:pt idx="299">
                  <c:v>1552</c:v>
                </c:pt>
                <c:pt idx="300">
                  <c:v>7117</c:v>
                </c:pt>
                <c:pt idx="301">
                  <c:v>7117</c:v>
                </c:pt>
                <c:pt idx="302">
                  <c:v>2752</c:v>
                </c:pt>
                <c:pt idx="303">
                  <c:v>2752</c:v>
                </c:pt>
                <c:pt idx="304">
                  <c:v>5603</c:v>
                </c:pt>
                <c:pt idx="305">
                  <c:v>4628</c:v>
                </c:pt>
                <c:pt idx="306">
                  <c:v>367</c:v>
                </c:pt>
                <c:pt idx="307">
                  <c:v>367</c:v>
                </c:pt>
                <c:pt idx="308">
                  <c:v>6798</c:v>
                </c:pt>
                <c:pt idx="309">
                  <c:v>6798</c:v>
                </c:pt>
                <c:pt idx="310">
                  <c:v>660</c:v>
                </c:pt>
                <c:pt idx="311">
                  <c:v>660</c:v>
                </c:pt>
                <c:pt idx="312">
                  <c:v>4631</c:v>
                </c:pt>
                <c:pt idx="313">
                  <c:v>3640</c:v>
                </c:pt>
                <c:pt idx="314">
                  <c:v>3640</c:v>
                </c:pt>
                <c:pt idx="315">
                  <c:v>4509</c:v>
                </c:pt>
                <c:pt idx="316">
                  <c:v>4509</c:v>
                </c:pt>
                <c:pt idx="317">
                  <c:v>5431</c:v>
                </c:pt>
                <c:pt idx="318">
                  <c:v>5431</c:v>
                </c:pt>
                <c:pt idx="319">
                  <c:v>3315</c:v>
                </c:pt>
                <c:pt idx="320">
                  <c:v>3315</c:v>
                </c:pt>
                <c:pt idx="321">
                  <c:v>9284</c:v>
                </c:pt>
                <c:pt idx="322">
                  <c:v>3358</c:v>
                </c:pt>
                <c:pt idx="323">
                  <c:v>3358</c:v>
                </c:pt>
                <c:pt idx="324">
                  <c:v>5742</c:v>
                </c:pt>
                <c:pt idx="325">
                  <c:v>5742</c:v>
                </c:pt>
                <c:pt idx="326">
                  <c:v>4435</c:v>
                </c:pt>
                <c:pt idx="327">
                  <c:v>4435</c:v>
                </c:pt>
                <c:pt idx="328">
                  <c:v>4022</c:v>
                </c:pt>
                <c:pt idx="329">
                  <c:v>4022</c:v>
                </c:pt>
                <c:pt idx="330">
                  <c:v>2181</c:v>
                </c:pt>
                <c:pt idx="331">
                  <c:v>2181</c:v>
                </c:pt>
                <c:pt idx="332">
                  <c:v>9376</c:v>
                </c:pt>
                <c:pt idx="333">
                  <c:v>9376</c:v>
                </c:pt>
                <c:pt idx="334">
                  <c:v>6285</c:v>
                </c:pt>
                <c:pt idx="335">
                  <c:v>6285</c:v>
                </c:pt>
                <c:pt idx="336">
                  <c:v>4171</c:v>
                </c:pt>
                <c:pt idx="337">
                  <c:v>4171</c:v>
                </c:pt>
                <c:pt idx="338">
                  <c:v>6431</c:v>
                </c:pt>
                <c:pt idx="339">
                  <c:v>1968</c:v>
                </c:pt>
                <c:pt idx="340">
                  <c:v>1968</c:v>
                </c:pt>
                <c:pt idx="341">
                  <c:v>4111</c:v>
                </c:pt>
                <c:pt idx="342">
                  <c:v>4111</c:v>
                </c:pt>
                <c:pt idx="343">
                  <c:v>376</c:v>
                </c:pt>
                <c:pt idx="344">
                  <c:v>376</c:v>
                </c:pt>
                <c:pt idx="345">
                  <c:v>7478</c:v>
                </c:pt>
                <c:pt idx="346">
                  <c:v>7478</c:v>
                </c:pt>
                <c:pt idx="347">
                  <c:v>7174</c:v>
                </c:pt>
                <c:pt idx="348">
                  <c:v>7174</c:v>
                </c:pt>
                <c:pt idx="349">
                  <c:v>10002</c:v>
                </c:pt>
                <c:pt idx="350">
                  <c:v>10002</c:v>
                </c:pt>
                <c:pt idx="351">
                  <c:v>11290</c:v>
                </c:pt>
                <c:pt idx="352">
                  <c:v>11290</c:v>
                </c:pt>
                <c:pt idx="353">
                  <c:v>10105</c:v>
                </c:pt>
                <c:pt idx="354">
                  <c:v>10105</c:v>
                </c:pt>
                <c:pt idx="355">
                  <c:v>7042</c:v>
                </c:pt>
                <c:pt idx="356">
                  <c:v>7109</c:v>
                </c:pt>
                <c:pt idx="357">
                  <c:v>7109</c:v>
                </c:pt>
                <c:pt idx="358">
                  <c:v>1558</c:v>
                </c:pt>
                <c:pt idx="359">
                  <c:v>1558</c:v>
                </c:pt>
                <c:pt idx="360">
                  <c:v>1345</c:v>
                </c:pt>
                <c:pt idx="361">
                  <c:v>438</c:v>
                </c:pt>
                <c:pt idx="362">
                  <c:v>438</c:v>
                </c:pt>
                <c:pt idx="363">
                  <c:v>8713</c:v>
                </c:pt>
                <c:pt idx="364">
                  <c:v>8713</c:v>
                </c:pt>
                <c:pt idx="365">
                  <c:v>8143</c:v>
                </c:pt>
                <c:pt idx="366">
                  <c:v>8143</c:v>
                </c:pt>
                <c:pt idx="367">
                  <c:v>7885</c:v>
                </c:pt>
                <c:pt idx="368">
                  <c:v>7885</c:v>
                </c:pt>
                <c:pt idx="369">
                  <c:v>2045</c:v>
                </c:pt>
                <c:pt idx="370">
                  <c:v>2045</c:v>
                </c:pt>
                <c:pt idx="371">
                  <c:v>7271</c:v>
                </c:pt>
                <c:pt idx="372">
                  <c:v>7882</c:v>
                </c:pt>
                <c:pt idx="373">
                  <c:v>7882</c:v>
                </c:pt>
                <c:pt idx="374">
                  <c:v>7477</c:v>
                </c:pt>
                <c:pt idx="375">
                  <c:v>7477</c:v>
                </c:pt>
                <c:pt idx="376">
                  <c:v>10586</c:v>
                </c:pt>
                <c:pt idx="377">
                  <c:v>10586</c:v>
                </c:pt>
                <c:pt idx="378">
                  <c:v>5867</c:v>
                </c:pt>
                <c:pt idx="379">
                  <c:v>5867</c:v>
                </c:pt>
                <c:pt idx="380">
                  <c:v>6323</c:v>
                </c:pt>
                <c:pt idx="381">
                  <c:v>6323</c:v>
                </c:pt>
                <c:pt idx="382">
                  <c:v>5029</c:v>
                </c:pt>
                <c:pt idx="383">
                  <c:v>5029</c:v>
                </c:pt>
                <c:pt idx="384">
                  <c:v>5789</c:v>
                </c:pt>
                <c:pt idx="385">
                  <c:v>5789</c:v>
                </c:pt>
                <c:pt idx="386">
                  <c:v>10346</c:v>
                </c:pt>
                <c:pt idx="387">
                  <c:v>7211</c:v>
                </c:pt>
                <c:pt idx="388">
                  <c:v>7211</c:v>
                </c:pt>
                <c:pt idx="389">
                  <c:v>10653</c:v>
                </c:pt>
                <c:pt idx="390">
                  <c:v>10653</c:v>
                </c:pt>
                <c:pt idx="391">
                  <c:v>819</c:v>
                </c:pt>
                <c:pt idx="392">
                  <c:v>819</c:v>
                </c:pt>
                <c:pt idx="393">
                  <c:v>6870</c:v>
                </c:pt>
                <c:pt idx="394">
                  <c:v>6870</c:v>
                </c:pt>
                <c:pt idx="395">
                  <c:v>5785</c:v>
                </c:pt>
                <c:pt idx="396">
                  <c:v>2787</c:v>
                </c:pt>
                <c:pt idx="397">
                  <c:v>2787</c:v>
                </c:pt>
                <c:pt idx="398">
                  <c:v>6469</c:v>
                </c:pt>
                <c:pt idx="399">
                  <c:v>1649</c:v>
                </c:pt>
                <c:pt idx="400">
                  <c:v>5752</c:v>
                </c:pt>
                <c:pt idx="401">
                  <c:v>5752</c:v>
                </c:pt>
                <c:pt idx="402">
                  <c:v>2344</c:v>
                </c:pt>
                <c:pt idx="403">
                  <c:v>2344</c:v>
                </c:pt>
                <c:pt idx="404">
                  <c:v>7139</c:v>
                </c:pt>
                <c:pt idx="405">
                  <c:v>7139</c:v>
                </c:pt>
                <c:pt idx="406">
                  <c:v>5743</c:v>
                </c:pt>
                <c:pt idx="407">
                  <c:v>5743</c:v>
                </c:pt>
                <c:pt idx="408">
                  <c:v>7937</c:v>
                </c:pt>
                <c:pt idx="409">
                  <c:v>2881</c:v>
                </c:pt>
                <c:pt idx="410">
                  <c:v>2881</c:v>
                </c:pt>
                <c:pt idx="411">
                  <c:v>8340</c:v>
                </c:pt>
                <c:pt idx="412">
                  <c:v>8340</c:v>
                </c:pt>
                <c:pt idx="413">
                  <c:v>4983</c:v>
                </c:pt>
                <c:pt idx="414">
                  <c:v>4227</c:v>
                </c:pt>
                <c:pt idx="415">
                  <c:v>4265</c:v>
                </c:pt>
                <c:pt idx="416">
                  <c:v>4265</c:v>
                </c:pt>
                <c:pt idx="417">
                  <c:v>2396</c:v>
                </c:pt>
                <c:pt idx="418">
                  <c:v>2396</c:v>
                </c:pt>
                <c:pt idx="419">
                  <c:v>7858</c:v>
                </c:pt>
                <c:pt idx="420">
                  <c:v>852</c:v>
                </c:pt>
                <c:pt idx="421">
                  <c:v>11229</c:v>
                </c:pt>
                <c:pt idx="422">
                  <c:v>3830</c:v>
                </c:pt>
                <c:pt idx="423">
                  <c:v>3830</c:v>
                </c:pt>
                <c:pt idx="424">
                  <c:v>4221</c:v>
                </c:pt>
                <c:pt idx="425">
                  <c:v>2894</c:v>
                </c:pt>
                <c:pt idx="426">
                  <c:v>9904</c:v>
                </c:pt>
                <c:pt idx="427">
                  <c:v>9904</c:v>
                </c:pt>
                <c:pt idx="428">
                  <c:v>5576</c:v>
                </c:pt>
                <c:pt idx="429">
                  <c:v>5576</c:v>
                </c:pt>
                <c:pt idx="430">
                  <c:v>9217</c:v>
                </c:pt>
                <c:pt idx="431">
                  <c:v>10421</c:v>
                </c:pt>
                <c:pt idx="432">
                  <c:v>10421</c:v>
                </c:pt>
                <c:pt idx="433">
                  <c:v>6852</c:v>
                </c:pt>
                <c:pt idx="434">
                  <c:v>6852</c:v>
                </c:pt>
                <c:pt idx="435">
                  <c:v>3751</c:v>
                </c:pt>
                <c:pt idx="436">
                  <c:v>3751</c:v>
                </c:pt>
                <c:pt idx="437">
                  <c:v>1820</c:v>
                </c:pt>
                <c:pt idx="438">
                  <c:v>1820</c:v>
                </c:pt>
                <c:pt idx="439">
                  <c:v>1694</c:v>
                </c:pt>
                <c:pt idx="440">
                  <c:v>58</c:v>
                </c:pt>
                <c:pt idx="441">
                  <c:v>58</c:v>
                </c:pt>
                <c:pt idx="442">
                  <c:v>8691</c:v>
                </c:pt>
                <c:pt idx="443">
                  <c:v>8691</c:v>
                </c:pt>
                <c:pt idx="444">
                  <c:v>7479</c:v>
                </c:pt>
                <c:pt idx="445">
                  <c:v>7479</c:v>
                </c:pt>
                <c:pt idx="446">
                  <c:v>9632</c:v>
                </c:pt>
                <c:pt idx="447">
                  <c:v>3860</c:v>
                </c:pt>
                <c:pt idx="448">
                  <c:v>4616</c:v>
                </c:pt>
                <c:pt idx="449">
                  <c:v>4085</c:v>
                </c:pt>
                <c:pt idx="450">
                  <c:v>4085</c:v>
                </c:pt>
                <c:pt idx="451">
                  <c:v>1692</c:v>
                </c:pt>
                <c:pt idx="452">
                  <c:v>456</c:v>
                </c:pt>
                <c:pt idx="453">
                  <c:v>456</c:v>
                </c:pt>
                <c:pt idx="454">
                  <c:v>5316</c:v>
                </c:pt>
                <c:pt idx="455">
                  <c:v>9629</c:v>
                </c:pt>
                <c:pt idx="456">
                  <c:v>10125</c:v>
                </c:pt>
                <c:pt idx="457">
                  <c:v>10125</c:v>
                </c:pt>
                <c:pt idx="458">
                  <c:v>2356</c:v>
                </c:pt>
                <c:pt idx="459">
                  <c:v>2356</c:v>
                </c:pt>
                <c:pt idx="460">
                  <c:v>3313</c:v>
                </c:pt>
                <c:pt idx="461">
                  <c:v>3313</c:v>
                </c:pt>
                <c:pt idx="462">
                  <c:v>3053</c:v>
                </c:pt>
                <c:pt idx="463">
                  <c:v>6622</c:v>
                </c:pt>
                <c:pt idx="464">
                  <c:v>6622</c:v>
                </c:pt>
                <c:pt idx="465">
                  <c:v>1197</c:v>
                </c:pt>
                <c:pt idx="466">
                  <c:v>6399</c:v>
                </c:pt>
                <c:pt idx="467">
                  <c:v>6399</c:v>
                </c:pt>
                <c:pt idx="468">
                  <c:v>2962</c:v>
                </c:pt>
                <c:pt idx="469">
                  <c:v>2962</c:v>
                </c:pt>
                <c:pt idx="470">
                  <c:v>1127</c:v>
                </c:pt>
                <c:pt idx="471">
                  <c:v>1127</c:v>
                </c:pt>
                <c:pt idx="472">
                  <c:v>10230</c:v>
                </c:pt>
                <c:pt idx="473">
                  <c:v>10230</c:v>
                </c:pt>
                <c:pt idx="474">
                  <c:v>2670</c:v>
                </c:pt>
                <c:pt idx="475">
                  <c:v>4021</c:v>
                </c:pt>
                <c:pt idx="476">
                  <c:v>4021</c:v>
                </c:pt>
                <c:pt idx="477">
                  <c:v>4322</c:v>
                </c:pt>
                <c:pt idx="478">
                  <c:v>8247</c:v>
                </c:pt>
                <c:pt idx="479">
                  <c:v>8247</c:v>
                </c:pt>
                <c:pt idx="480">
                  <c:v>8726</c:v>
                </c:pt>
                <c:pt idx="481">
                  <c:v>3444</c:v>
                </c:pt>
                <c:pt idx="482">
                  <c:v>10587</c:v>
                </c:pt>
                <c:pt idx="483">
                  <c:v>10587</c:v>
                </c:pt>
                <c:pt idx="484">
                  <c:v>7965</c:v>
                </c:pt>
                <c:pt idx="485">
                  <c:v>752</c:v>
                </c:pt>
                <c:pt idx="486">
                  <c:v>752</c:v>
                </c:pt>
                <c:pt idx="487">
                  <c:v>981</c:v>
                </c:pt>
                <c:pt idx="488">
                  <c:v>981</c:v>
                </c:pt>
                <c:pt idx="489">
                  <c:v>8023</c:v>
                </c:pt>
                <c:pt idx="490">
                  <c:v>8023</c:v>
                </c:pt>
                <c:pt idx="491">
                  <c:v>9443</c:v>
                </c:pt>
                <c:pt idx="492">
                  <c:v>3949</c:v>
                </c:pt>
                <c:pt idx="493">
                  <c:v>1843</c:v>
                </c:pt>
                <c:pt idx="494">
                  <c:v>8791</c:v>
                </c:pt>
                <c:pt idx="495">
                  <c:v>8565</c:v>
                </c:pt>
                <c:pt idx="496">
                  <c:v>5928</c:v>
                </c:pt>
                <c:pt idx="497">
                  <c:v>5928</c:v>
                </c:pt>
                <c:pt idx="498">
                  <c:v>10483</c:v>
                </c:pt>
                <c:pt idx="499">
                  <c:v>11244</c:v>
                </c:pt>
                <c:pt idx="500">
                  <c:v>11244</c:v>
                </c:pt>
                <c:pt idx="501">
                  <c:v>4300</c:v>
                </c:pt>
                <c:pt idx="502">
                  <c:v>3335</c:v>
                </c:pt>
                <c:pt idx="503">
                  <c:v>3335</c:v>
                </c:pt>
                <c:pt idx="504">
                  <c:v>9088</c:v>
                </c:pt>
                <c:pt idx="505">
                  <c:v>7614</c:v>
                </c:pt>
                <c:pt idx="506">
                  <c:v>7614</c:v>
                </c:pt>
                <c:pt idx="507">
                  <c:v>1876</c:v>
                </c:pt>
                <c:pt idx="508">
                  <c:v>4411</c:v>
                </c:pt>
                <c:pt idx="509">
                  <c:v>4411</c:v>
                </c:pt>
                <c:pt idx="510">
                  <c:v>4298</c:v>
                </c:pt>
                <c:pt idx="511">
                  <c:v>8275</c:v>
                </c:pt>
                <c:pt idx="512">
                  <c:v>8275</c:v>
                </c:pt>
                <c:pt idx="513">
                  <c:v>2860</c:v>
                </c:pt>
                <c:pt idx="514">
                  <c:v>2860</c:v>
                </c:pt>
                <c:pt idx="515">
                  <c:v>5425</c:v>
                </c:pt>
                <c:pt idx="516">
                  <c:v>5425</c:v>
                </c:pt>
                <c:pt idx="517">
                  <c:v>7206</c:v>
                </c:pt>
                <c:pt idx="518">
                  <c:v>7206</c:v>
                </c:pt>
                <c:pt idx="519">
                  <c:v>5531</c:v>
                </c:pt>
                <c:pt idx="520">
                  <c:v>5531</c:v>
                </c:pt>
                <c:pt idx="521">
                  <c:v>4934</c:v>
                </c:pt>
                <c:pt idx="522">
                  <c:v>7016</c:v>
                </c:pt>
                <c:pt idx="523">
                  <c:v>7016</c:v>
                </c:pt>
                <c:pt idx="524">
                  <c:v>9266</c:v>
                </c:pt>
                <c:pt idx="525">
                  <c:v>9147</c:v>
                </c:pt>
                <c:pt idx="526">
                  <c:v>9147</c:v>
                </c:pt>
                <c:pt idx="527">
                  <c:v>10461</c:v>
                </c:pt>
                <c:pt idx="528">
                  <c:v>8553</c:v>
                </c:pt>
                <c:pt idx="529">
                  <c:v>5813</c:v>
                </c:pt>
                <c:pt idx="530">
                  <c:v>5813</c:v>
                </c:pt>
                <c:pt idx="531">
                  <c:v>11213</c:v>
                </c:pt>
                <c:pt idx="532">
                  <c:v>5022</c:v>
                </c:pt>
                <c:pt idx="533">
                  <c:v>5022</c:v>
                </c:pt>
                <c:pt idx="534">
                  <c:v>9324</c:v>
                </c:pt>
                <c:pt idx="535">
                  <c:v>9324</c:v>
                </c:pt>
                <c:pt idx="536">
                  <c:v>4845</c:v>
                </c:pt>
                <c:pt idx="537">
                  <c:v>8971</c:v>
                </c:pt>
                <c:pt idx="538">
                  <c:v>8971</c:v>
                </c:pt>
                <c:pt idx="539">
                  <c:v>2337</c:v>
                </c:pt>
                <c:pt idx="540">
                  <c:v>2337</c:v>
                </c:pt>
                <c:pt idx="541">
                  <c:v>6238</c:v>
                </c:pt>
                <c:pt idx="542">
                  <c:v>6238</c:v>
                </c:pt>
                <c:pt idx="543">
                  <c:v>1283</c:v>
                </c:pt>
                <c:pt idx="544">
                  <c:v>1283</c:v>
                </c:pt>
                <c:pt idx="545">
                  <c:v>8308</c:v>
                </c:pt>
                <c:pt idx="546">
                  <c:v>6235</c:v>
                </c:pt>
                <c:pt idx="547">
                  <c:v>6235</c:v>
                </c:pt>
                <c:pt idx="548">
                  <c:v>8014</c:v>
                </c:pt>
                <c:pt idx="549">
                  <c:v>8014</c:v>
                </c:pt>
                <c:pt idx="550">
                  <c:v>1309</c:v>
                </c:pt>
                <c:pt idx="551">
                  <c:v>1309</c:v>
                </c:pt>
                <c:pt idx="552">
                  <c:v>9570</c:v>
                </c:pt>
                <c:pt idx="553">
                  <c:v>9570</c:v>
                </c:pt>
                <c:pt idx="554">
                  <c:v>5803</c:v>
                </c:pt>
                <c:pt idx="555">
                  <c:v>5803</c:v>
                </c:pt>
                <c:pt idx="556">
                  <c:v>147</c:v>
                </c:pt>
                <c:pt idx="557">
                  <c:v>5702</c:v>
                </c:pt>
                <c:pt idx="558">
                  <c:v>5702</c:v>
                </c:pt>
                <c:pt idx="559">
                  <c:v>4197</c:v>
                </c:pt>
                <c:pt idx="560">
                  <c:v>4197</c:v>
                </c:pt>
                <c:pt idx="561">
                  <c:v>8423</c:v>
                </c:pt>
                <c:pt idx="562">
                  <c:v>5109</c:v>
                </c:pt>
                <c:pt idx="563">
                  <c:v>11117</c:v>
                </c:pt>
                <c:pt idx="564">
                  <c:v>9582</c:v>
                </c:pt>
                <c:pt idx="565">
                  <c:v>9582</c:v>
                </c:pt>
                <c:pt idx="566">
                  <c:v>10043</c:v>
                </c:pt>
                <c:pt idx="567">
                  <c:v>6834</c:v>
                </c:pt>
                <c:pt idx="568">
                  <c:v>3036</c:v>
                </c:pt>
                <c:pt idx="569">
                  <c:v>1483</c:v>
                </c:pt>
                <c:pt idx="570">
                  <c:v>1483</c:v>
                </c:pt>
                <c:pt idx="571">
                  <c:v>7077</c:v>
                </c:pt>
                <c:pt idx="572">
                  <c:v>7077</c:v>
                </c:pt>
                <c:pt idx="573">
                  <c:v>4680</c:v>
                </c:pt>
                <c:pt idx="574">
                  <c:v>4680</c:v>
                </c:pt>
                <c:pt idx="575">
                  <c:v>8184</c:v>
                </c:pt>
                <c:pt idx="576">
                  <c:v>800</c:v>
                </c:pt>
                <c:pt idx="577">
                  <c:v>2704</c:v>
                </c:pt>
                <c:pt idx="578">
                  <c:v>2704</c:v>
                </c:pt>
                <c:pt idx="579">
                  <c:v>1730</c:v>
                </c:pt>
                <c:pt idx="580">
                  <c:v>1730</c:v>
                </c:pt>
                <c:pt idx="581">
                  <c:v>9772</c:v>
                </c:pt>
                <c:pt idx="582">
                  <c:v>9772</c:v>
                </c:pt>
                <c:pt idx="583">
                  <c:v>9359</c:v>
                </c:pt>
                <c:pt idx="584">
                  <c:v>9359</c:v>
                </c:pt>
                <c:pt idx="585">
                  <c:v>10854</c:v>
                </c:pt>
                <c:pt idx="586">
                  <c:v>10854</c:v>
                </c:pt>
                <c:pt idx="587">
                  <c:v>198</c:v>
                </c:pt>
                <c:pt idx="588">
                  <c:v>198</c:v>
                </c:pt>
                <c:pt idx="589">
                  <c:v>6129</c:v>
                </c:pt>
                <c:pt idx="590">
                  <c:v>6129</c:v>
                </c:pt>
                <c:pt idx="591">
                  <c:v>3350</c:v>
                </c:pt>
                <c:pt idx="592">
                  <c:v>3350</c:v>
                </c:pt>
                <c:pt idx="593">
                  <c:v>6433</c:v>
                </c:pt>
                <c:pt idx="594">
                  <c:v>2845</c:v>
                </c:pt>
                <c:pt idx="595">
                  <c:v>2845</c:v>
                </c:pt>
                <c:pt idx="596">
                  <c:v>191</c:v>
                </c:pt>
                <c:pt idx="597">
                  <c:v>191</c:v>
                </c:pt>
                <c:pt idx="598">
                  <c:v>4136</c:v>
                </c:pt>
                <c:pt idx="599">
                  <c:v>46</c:v>
                </c:pt>
                <c:pt idx="600">
                  <c:v>46</c:v>
                </c:pt>
                <c:pt idx="601">
                  <c:v>339</c:v>
                </c:pt>
                <c:pt idx="602">
                  <c:v>339</c:v>
                </c:pt>
                <c:pt idx="603">
                  <c:v>9838</c:v>
                </c:pt>
                <c:pt idx="604">
                  <c:v>4243</c:v>
                </c:pt>
                <c:pt idx="605">
                  <c:v>4243</c:v>
                </c:pt>
                <c:pt idx="606">
                  <c:v>4249</c:v>
                </c:pt>
                <c:pt idx="607">
                  <c:v>4249</c:v>
                </c:pt>
                <c:pt idx="608">
                  <c:v>2590</c:v>
                </c:pt>
                <c:pt idx="609">
                  <c:v>2590</c:v>
                </c:pt>
                <c:pt idx="610">
                  <c:v>9353</c:v>
                </c:pt>
                <c:pt idx="611">
                  <c:v>9353</c:v>
                </c:pt>
                <c:pt idx="612">
                  <c:v>4067</c:v>
                </c:pt>
                <c:pt idx="613">
                  <c:v>4067</c:v>
                </c:pt>
                <c:pt idx="614">
                  <c:v>873</c:v>
                </c:pt>
                <c:pt idx="615">
                  <c:v>873</c:v>
                </c:pt>
                <c:pt idx="616">
                  <c:v>3584</c:v>
                </c:pt>
                <c:pt idx="617">
                  <c:v>3584</c:v>
                </c:pt>
                <c:pt idx="618">
                  <c:v>6389</c:v>
                </c:pt>
                <c:pt idx="619">
                  <c:v>6389</c:v>
                </c:pt>
                <c:pt idx="620">
                  <c:v>3909</c:v>
                </c:pt>
                <c:pt idx="621">
                  <c:v>3909</c:v>
                </c:pt>
                <c:pt idx="622">
                  <c:v>6963</c:v>
                </c:pt>
                <c:pt idx="623">
                  <c:v>6963</c:v>
                </c:pt>
                <c:pt idx="624">
                  <c:v>3359</c:v>
                </c:pt>
                <c:pt idx="625">
                  <c:v>3359</c:v>
                </c:pt>
                <c:pt idx="626">
                  <c:v>10987</c:v>
                </c:pt>
                <c:pt idx="627">
                  <c:v>344</c:v>
                </c:pt>
                <c:pt idx="628">
                  <c:v>344</c:v>
                </c:pt>
                <c:pt idx="629">
                  <c:v>244</c:v>
                </c:pt>
                <c:pt idx="630">
                  <c:v>7274</c:v>
                </c:pt>
                <c:pt idx="631">
                  <c:v>7274</c:v>
                </c:pt>
                <c:pt idx="632">
                  <c:v>9835</c:v>
                </c:pt>
                <c:pt idx="633">
                  <c:v>8761</c:v>
                </c:pt>
                <c:pt idx="634">
                  <c:v>5747</c:v>
                </c:pt>
                <c:pt idx="635">
                  <c:v>5747</c:v>
                </c:pt>
                <c:pt idx="636">
                  <c:v>3382</c:v>
                </c:pt>
                <c:pt idx="637">
                  <c:v>3803</c:v>
                </c:pt>
                <c:pt idx="638">
                  <c:v>1433</c:v>
                </c:pt>
                <c:pt idx="639">
                  <c:v>9512</c:v>
                </c:pt>
                <c:pt idx="640">
                  <c:v>7154</c:v>
                </c:pt>
                <c:pt idx="641">
                  <c:v>7154</c:v>
                </c:pt>
                <c:pt idx="642">
                  <c:v>7866</c:v>
                </c:pt>
                <c:pt idx="643">
                  <c:v>7866</c:v>
                </c:pt>
                <c:pt idx="644">
                  <c:v>7844</c:v>
                </c:pt>
                <c:pt idx="645">
                  <c:v>7302</c:v>
                </c:pt>
                <c:pt idx="646">
                  <c:v>3545</c:v>
                </c:pt>
                <c:pt idx="647">
                  <c:v>681</c:v>
                </c:pt>
                <c:pt idx="648">
                  <c:v>681</c:v>
                </c:pt>
                <c:pt idx="649">
                  <c:v>2835</c:v>
                </c:pt>
                <c:pt idx="650">
                  <c:v>2835</c:v>
                </c:pt>
                <c:pt idx="651">
                  <c:v>3884</c:v>
                </c:pt>
                <c:pt idx="652">
                  <c:v>3884</c:v>
                </c:pt>
                <c:pt idx="653">
                  <c:v>10520</c:v>
                </c:pt>
                <c:pt idx="654">
                  <c:v>10520</c:v>
                </c:pt>
                <c:pt idx="655">
                  <c:v>7078</c:v>
                </c:pt>
                <c:pt idx="656">
                  <c:v>7078</c:v>
                </c:pt>
                <c:pt idx="657">
                  <c:v>3621</c:v>
                </c:pt>
                <c:pt idx="658">
                  <c:v>3621</c:v>
                </c:pt>
                <c:pt idx="659">
                  <c:v>1811</c:v>
                </c:pt>
                <c:pt idx="660">
                  <c:v>1811</c:v>
                </c:pt>
                <c:pt idx="661">
                  <c:v>5132</c:v>
                </c:pt>
                <c:pt idx="662">
                  <c:v>5132</c:v>
                </c:pt>
                <c:pt idx="663">
                  <c:v>3176</c:v>
                </c:pt>
                <c:pt idx="664">
                  <c:v>9471</c:v>
                </c:pt>
                <c:pt idx="665">
                  <c:v>9471</c:v>
                </c:pt>
                <c:pt idx="666">
                  <c:v>8717</c:v>
                </c:pt>
                <c:pt idx="667">
                  <c:v>8717</c:v>
                </c:pt>
                <c:pt idx="668">
                  <c:v>9565</c:v>
                </c:pt>
                <c:pt idx="669">
                  <c:v>9565</c:v>
                </c:pt>
                <c:pt idx="670">
                  <c:v>8868</c:v>
                </c:pt>
                <c:pt idx="671">
                  <c:v>8868</c:v>
                </c:pt>
                <c:pt idx="672">
                  <c:v>11168</c:v>
                </c:pt>
                <c:pt idx="673">
                  <c:v>1625</c:v>
                </c:pt>
                <c:pt idx="674">
                  <c:v>1625</c:v>
                </c:pt>
                <c:pt idx="675">
                  <c:v>4043</c:v>
                </c:pt>
                <c:pt idx="676">
                  <c:v>4043</c:v>
                </c:pt>
                <c:pt idx="677">
                  <c:v>6999</c:v>
                </c:pt>
                <c:pt idx="678">
                  <c:v>6999</c:v>
                </c:pt>
                <c:pt idx="679">
                  <c:v>8656</c:v>
                </c:pt>
                <c:pt idx="680">
                  <c:v>8656</c:v>
                </c:pt>
                <c:pt idx="681">
                  <c:v>18</c:v>
                </c:pt>
                <c:pt idx="682">
                  <c:v>18</c:v>
                </c:pt>
                <c:pt idx="683">
                  <c:v>5536</c:v>
                </c:pt>
                <c:pt idx="684">
                  <c:v>6118</c:v>
                </c:pt>
                <c:pt idx="685">
                  <c:v>6118</c:v>
                </c:pt>
                <c:pt idx="686">
                  <c:v>1253</c:v>
                </c:pt>
                <c:pt idx="687">
                  <c:v>1253</c:v>
                </c:pt>
                <c:pt idx="688">
                  <c:v>4406</c:v>
                </c:pt>
                <c:pt idx="689">
                  <c:v>4406</c:v>
                </c:pt>
                <c:pt idx="690">
                  <c:v>5409</c:v>
                </c:pt>
                <c:pt idx="691">
                  <c:v>2686</c:v>
                </c:pt>
                <c:pt idx="692">
                  <c:v>2619</c:v>
                </c:pt>
                <c:pt idx="693">
                  <c:v>2619</c:v>
                </c:pt>
                <c:pt idx="694">
                  <c:v>1264</c:v>
                </c:pt>
                <c:pt idx="695">
                  <c:v>1264</c:v>
                </c:pt>
                <c:pt idx="696">
                  <c:v>6039</c:v>
                </c:pt>
                <c:pt idx="697">
                  <c:v>6039</c:v>
                </c:pt>
                <c:pt idx="698">
                  <c:v>5951</c:v>
                </c:pt>
                <c:pt idx="699">
                  <c:v>5951</c:v>
                </c:pt>
                <c:pt idx="700">
                  <c:v>4054</c:v>
                </c:pt>
                <c:pt idx="701">
                  <c:v>4054</c:v>
                </c:pt>
                <c:pt idx="702">
                  <c:v>9585</c:v>
                </c:pt>
                <c:pt idx="703">
                  <c:v>9585</c:v>
                </c:pt>
                <c:pt idx="704">
                  <c:v>6632</c:v>
                </c:pt>
                <c:pt idx="705">
                  <c:v>6632</c:v>
                </c:pt>
                <c:pt idx="706">
                  <c:v>6889</c:v>
                </c:pt>
                <c:pt idx="707">
                  <c:v>6889</c:v>
                </c:pt>
                <c:pt idx="708">
                  <c:v>8957</c:v>
                </c:pt>
                <c:pt idx="709">
                  <c:v>8957</c:v>
                </c:pt>
                <c:pt idx="710">
                  <c:v>1340</c:v>
                </c:pt>
                <c:pt idx="711">
                  <c:v>2669</c:v>
                </c:pt>
                <c:pt idx="712">
                  <c:v>1279</c:v>
                </c:pt>
                <c:pt idx="713">
                  <c:v>1279</c:v>
                </c:pt>
                <c:pt idx="714">
                  <c:v>9938</c:v>
                </c:pt>
                <c:pt idx="715">
                  <c:v>3288</c:v>
                </c:pt>
                <c:pt idx="716">
                  <c:v>3288</c:v>
                </c:pt>
                <c:pt idx="717">
                  <c:v>4455</c:v>
                </c:pt>
                <c:pt idx="718">
                  <c:v>8110</c:v>
                </c:pt>
                <c:pt idx="719">
                  <c:v>8110</c:v>
                </c:pt>
                <c:pt idx="720">
                  <c:v>7493</c:v>
                </c:pt>
                <c:pt idx="721">
                  <c:v>7493</c:v>
                </c:pt>
                <c:pt idx="722">
                  <c:v>9508</c:v>
                </c:pt>
                <c:pt idx="723">
                  <c:v>5679</c:v>
                </c:pt>
                <c:pt idx="724">
                  <c:v>5679</c:v>
                </c:pt>
                <c:pt idx="725">
                  <c:v>2849</c:v>
                </c:pt>
                <c:pt idx="726">
                  <c:v>2849</c:v>
                </c:pt>
                <c:pt idx="727">
                  <c:v>6621</c:v>
                </c:pt>
                <c:pt idx="728">
                  <c:v>6621</c:v>
                </c:pt>
                <c:pt idx="729">
                  <c:v>9722</c:v>
                </c:pt>
                <c:pt idx="730">
                  <c:v>9722</c:v>
                </c:pt>
                <c:pt idx="731">
                  <c:v>3978</c:v>
                </c:pt>
                <c:pt idx="732">
                  <c:v>3978</c:v>
                </c:pt>
                <c:pt idx="733">
                  <c:v>5227</c:v>
                </c:pt>
                <c:pt idx="734">
                  <c:v>5227</c:v>
                </c:pt>
                <c:pt idx="735">
                  <c:v>5584</c:v>
                </c:pt>
                <c:pt idx="736">
                  <c:v>5584</c:v>
                </c:pt>
                <c:pt idx="737">
                  <c:v>6480</c:v>
                </c:pt>
                <c:pt idx="738">
                  <c:v>8492</c:v>
                </c:pt>
                <c:pt idx="739">
                  <c:v>8492</c:v>
                </c:pt>
                <c:pt idx="740">
                  <c:v>10994</c:v>
                </c:pt>
                <c:pt idx="741">
                  <c:v>10994</c:v>
                </c:pt>
                <c:pt idx="742">
                  <c:v>9166</c:v>
                </c:pt>
                <c:pt idx="743">
                  <c:v>9166</c:v>
                </c:pt>
                <c:pt idx="744">
                  <c:v>6598</c:v>
                </c:pt>
                <c:pt idx="745">
                  <c:v>6598</c:v>
                </c:pt>
                <c:pt idx="746">
                  <c:v>7746</c:v>
                </c:pt>
                <c:pt idx="747">
                  <c:v>7746</c:v>
                </c:pt>
                <c:pt idx="748">
                  <c:v>10693</c:v>
                </c:pt>
                <c:pt idx="749">
                  <c:v>10693</c:v>
                </c:pt>
                <c:pt idx="750">
                  <c:v>1250</c:v>
                </c:pt>
                <c:pt idx="751">
                  <c:v>1250</c:v>
                </c:pt>
                <c:pt idx="752">
                  <c:v>501</c:v>
                </c:pt>
                <c:pt idx="753">
                  <c:v>8979</c:v>
                </c:pt>
                <c:pt idx="754">
                  <c:v>8979</c:v>
                </c:pt>
                <c:pt idx="755">
                  <c:v>3370</c:v>
                </c:pt>
                <c:pt idx="756">
                  <c:v>2877</c:v>
                </c:pt>
                <c:pt idx="757">
                  <c:v>2877</c:v>
                </c:pt>
                <c:pt idx="758">
                  <c:v>2124</c:v>
                </c:pt>
                <c:pt idx="759">
                  <c:v>4711</c:v>
                </c:pt>
                <c:pt idx="760">
                  <c:v>4711</c:v>
                </c:pt>
                <c:pt idx="761">
                  <c:v>1034</c:v>
                </c:pt>
                <c:pt idx="762">
                  <c:v>3404</c:v>
                </c:pt>
                <c:pt idx="763">
                  <c:v>3404</c:v>
                </c:pt>
                <c:pt idx="764">
                  <c:v>4323</c:v>
                </c:pt>
                <c:pt idx="765">
                  <c:v>3347</c:v>
                </c:pt>
                <c:pt idx="766">
                  <c:v>3347</c:v>
                </c:pt>
                <c:pt idx="767">
                  <c:v>6947</c:v>
                </c:pt>
                <c:pt idx="768">
                  <c:v>7303</c:v>
                </c:pt>
                <c:pt idx="769">
                  <c:v>1556</c:v>
                </c:pt>
                <c:pt idx="770">
                  <c:v>1556</c:v>
                </c:pt>
                <c:pt idx="771">
                  <c:v>8113</c:v>
                </c:pt>
                <c:pt idx="772">
                  <c:v>8113</c:v>
                </c:pt>
                <c:pt idx="773">
                  <c:v>10152</c:v>
                </c:pt>
                <c:pt idx="774">
                  <c:v>10152</c:v>
                </c:pt>
                <c:pt idx="775">
                  <c:v>8177</c:v>
                </c:pt>
                <c:pt idx="776">
                  <c:v>2023</c:v>
                </c:pt>
                <c:pt idx="777">
                  <c:v>8701</c:v>
                </c:pt>
                <c:pt idx="778">
                  <c:v>8701</c:v>
                </c:pt>
                <c:pt idx="779">
                  <c:v>7643</c:v>
                </c:pt>
                <c:pt idx="780">
                  <c:v>7643</c:v>
                </c:pt>
                <c:pt idx="781">
                  <c:v>7251</c:v>
                </c:pt>
                <c:pt idx="782">
                  <c:v>8274</c:v>
                </c:pt>
                <c:pt idx="783">
                  <c:v>8274</c:v>
                </c:pt>
                <c:pt idx="784">
                  <c:v>1929</c:v>
                </c:pt>
                <c:pt idx="785">
                  <c:v>1929</c:v>
                </c:pt>
                <c:pt idx="786">
                  <c:v>2432</c:v>
                </c:pt>
                <c:pt idx="787">
                  <c:v>2432</c:v>
                </c:pt>
                <c:pt idx="788">
                  <c:v>954</c:v>
                </c:pt>
                <c:pt idx="789">
                  <c:v>1624</c:v>
                </c:pt>
                <c:pt idx="790">
                  <c:v>1624</c:v>
                </c:pt>
                <c:pt idx="791">
                  <c:v>7086</c:v>
                </c:pt>
                <c:pt idx="792">
                  <c:v>7086</c:v>
                </c:pt>
                <c:pt idx="793">
                  <c:v>7553</c:v>
                </c:pt>
                <c:pt idx="794">
                  <c:v>7553</c:v>
                </c:pt>
                <c:pt idx="795">
                  <c:v>9371</c:v>
                </c:pt>
                <c:pt idx="796">
                  <c:v>9371</c:v>
                </c:pt>
                <c:pt idx="797">
                  <c:v>4290</c:v>
                </c:pt>
                <c:pt idx="798">
                  <c:v>5359</c:v>
                </c:pt>
                <c:pt idx="799">
                  <c:v>10947</c:v>
                </c:pt>
                <c:pt idx="800">
                  <c:v>10947</c:v>
                </c:pt>
                <c:pt idx="801">
                  <c:v>3148</c:v>
                </c:pt>
                <c:pt idx="802">
                  <c:v>3148</c:v>
                </c:pt>
                <c:pt idx="803">
                  <c:v>8237</c:v>
                </c:pt>
                <c:pt idx="804">
                  <c:v>8237</c:v>
                </c:pt>
                <c:pt idx="805">
                  <c:v>1772</c:v>
                </c:pt>
                <c:pt idx="806">
                  <c:v>1772</c:v>
                </c:pt>
                <c:pt idx="807">
                  <c:v>7859</c:v>
                </c:pt>
                <c:pt idx="808">
                  <c:v>9271</c:v>
                </c:pt>
                <c:pt idx="809">
                  <c:v>664</c:v>
                </c:pt>
                <c:pt idx="810">
                  <c:v>664</c:v>
                </c:pt>
                <c:pt idx="811">
                  <c:v>6696</c:v>
                </c:pt>
                <c:pt idx="812">
                  <c:v>6696</c:v>
                </c:pt>
                <c:pt idx="813">
                  <c:v>9081</c:v>
                </c:pt>
                <c:pt idx="814">
                  <c:v>4011</c:v>
                </c:pt>
                <c:pt idx="815">
                  <c:v>5085</c:v>
                </c:pt>
                <c:pt idx="816">
                  <c:v>5085</c:v>
                </c:pt>
                <c:pt idx="817">
                  <c:v>1054</c:v>
                </c:pt>
                <c:pt idx="818">
                  <c:v>1054</c:v>
                </c:pt>
                <c:pt idx="819">
                  <c:v>5945</c:v>
                </c:pt>
                <c:pt idx="820">
                  <c:v>5945</c:v>
                </c:pt>
                <c:pt idx="821">
                  <c:v>10725</c:v>
                </c:pt>
                <c:pt idx="822">
                  <c:v>10725</c:v>
                </c:pt>
                <c:pt idx="823">
                  <c:v>9232</c:v>
                </c:pt>
                <c:pt idx="824">
                  <c:v>7969</c:v>
                </c:pt>
                <c:pt idx="825">
                  <c:v>7969</c:v>
                </c:pt>
                <c:pt idx="826">
                  <c:v>8127</c:v>
                </c:pt>
                <c:pt idx="827">
                  <c:v>8127</c:v>
                </c:pt>
                <c:pt idx="828">
                  <c:v>3921</c:v>
                </c:pt>
                <c:pt idx="829">
                  <c:v>3921</c:v>
                </c:pt>
                <c:pt idx="830">
                  <c:v>590</c:v>
                </c:pt>
                <c:pt idx="831">
                  <c:v>590</c:v>
                </c:pt>
                <c:pt idx="832">
                  <c:v>2993</c:v>
                </c:pt>
                <c:pt idx="833">
                  <c:v>1840</c:v>
                </c:pt>
                <c:pt idx="834">
                  <c:v>1544</c:v>
                </c:pt>
                <c:pt idx="835">
                  <c:v>4617</c:v>
                </c:pt>
                <c:pt idx="836">
                  <c:v>8926</c:v>
                </c:pt>
                <c:pt idx="837">
                  <c:v>4584</c:v>
                </c:pt>
                <c:pt idx="838">
                  <c:v>9476</c:v>
                </c:pt>
                <c:pt idx="839">
                  <c:v>9476</c:v>
                </c:pt>
                <c:pt idx="840">
                  <c:v>10894</c:v>
                </c:pt>
                <c:pt idx="841">
                  <c:v>10894</c:v>
                </c:pt>
                <c:pt idx="842">
                  <c:v>8875</c:v>
                </c:pt>
                <c:pt idx="843">
                  <c:v>8875</c:v>
                </c:pt>
                <c:pt idx="844">
                  <c:v>3536</c:v>
                </c:pt>
                <c:pt idx="845">
                  <c:v>6030</c:v>
                </c:pt>
                <c:pt idx="846">
                  <c:v>6030</c:v>
                </c:pt>
                <c:pt idx="847">
                  <c:v>724</c:v>
                </c:pt>
                <c:pt idx="848">
                  <c:v>724</c:v>
                </c:pt>
                <c:pt idx="849">
                  <c:v>7260</c:v>
                </c:pt>
                <c:pt idx="850">
                  <c:v>3289</c:v>
                </c:pt>
                <c:pt idx="851">
                  <c:v>3289</c:v>
                </c:pt>
                <c:pt idx="852">
                  <c:v>4070</c:v>
                </c:pt>
                <c:pt idx="853">
                  <c:v>4070</c:v>
                </c:pt>
                <c:pt idx="854">
                  <c:v>5232</c:v>
                </c:pt>
                <c:pt idx="855">
                  <c:v>5232</c:v>
                </c:pt>
                <c:pt idx="856">
                  <c:v>3954</c:v>
                </c:pt>
                <c:pt idx="857">
                  <c:v>10767</c:v>
                </c:pt>
                <c:pt idx="858">
                  <c:v>10767</c:v>
                </c:pt>
                <c:pt idx="859">
                  <c:v>9801</c:v>
                </c:pt>
                <c:pt idx="860">
                  <c:v>9801</c:v>
                </c:pt>
                <c:pt idx="861">
                  <c:v>3452</c:v>
                </c:pt>
                <c:pt idx="862">
                  <c:v>8599</c:v>
                </c:pt>
                <c:pt idx="863">
                  <c:v>8599</c:v>
                </c:pt>
                <c:pt idx="864">
                  <c:v>3588</c:v>
                </c:pt>
                <c:pt idx="865">
                  <c:v>3588</c:v>
                </c:pt>
                <c:pt idx="866">
                  <c:v>4507</c:v>
                </c:pt>
                <c:pt idx="867">
                  <c:v>4507</c:v>
                </c:pt>
                <c:pt idx="868">
                  <c:v>3245</c:v>
                </c:pt>
                <c:pt idx="869">
                  <c:v>3245</c:v>
                </c:pt>
                <c:pt idx="870">
                  <c:v>3013</c:v>
                </c:pt>
                <c:pt idx="871">
                  <c:v>11215</c:v>
                </c:pt>
                <c:pt idx="872">
                  <c:v>6628</c:v>
                </c:pt>
                <c:pt idx="873">
                  <c:v>6628</c:v>
                </c:pt>
                <c:pt idx="874">
                  <c:v>3504</c:v>
                </c:pt>
                <c:pt idx="875">
                  <c:v>3504</c:v>
                </c:pt>
                <c:pt idx="876">
                  <c:v>10623</c:v>
                </c:pt>
                <c:pt idx="877">
                  <c:v>10623</c:v>
                </c:pt>
                <c:pt idx="878">
                  <c:v>7218</c:v>
                </c:pt>
                <c:pt idx="879">
                  <c:v>7218</c:v>
                </c:pt>
                <c:pt idx="880">
                  <c:v>6497</c:v>
                </c:pt>
                <c:pt idx="881">
                  <c:v>6497</c:v>
                </c:pt>
                <c:pt idx="882">
                  <c:v>1164</c:v>
                </c:pt>
                <c:pt idx="883">
                  <c:v>1164</c:v>
                </c:pt>
                <c:pt idx="884">
                  <c:v>8763</c:v>
                </c:pt>
                <c:pt idx="885">
                  <c:v>6602</c:v>
                </c:pt>
                <c:pt idx="886">
                  <c:v>6602</c:v>
                </c:pt>
                <c:pt idx="887">
                  <c:v>5578</c:v>
                </c:pt>
                <c:pt idx="888">
                  <c:v>5578</c:v>
                </c:pt>
                <c:pt idx="889">
                  <c:v>2048</c:v>
                </c:pt>
                <c:pt idx="890">
                  <c:v>2048</c:v>
                </c:pt>
                <c:pt idx="891">
                  <c:v>4779</c:v>
                </c:pt>
                <c:pt idx="892">
                  <c:v>4779</c:v>
                </c:pt>
                <c:pt idx="893">
                  <c:v>661</c:v>
                </c:pt>
                <c:pt idx="894">
                  <c:v>661</c:v>
                </c:pt>
                <c:pt idx="895">
                  <c:v>6411</c:v>
                </c:pt>
                <c:pt idx="896">
                  <c:v>6411</c:v>
                </c:pt>
                <c:pt idx="897">
                  <c:v>3802</c:v>
                </c:pt>
                <c:pt idx="898">
                  <c:v>6691</c:v>
                </c:pt>
                <c:pt idx="899">
                  <c:v>6691</c:v>
                </c:pt>
                <c:pt idx="900">
                  <c:v>2623</c:v>
                </c:pt>
                <c:pt idx="901">
                  <c:v>2623</c:v>
                </c:pt>
                <c:pt idx="902">
                  <c:v>11063</c:v>
                </c:pt>
                <c:pt idx="903">
                  <c:v>11063</c:v>
                </c:pt>
                <c:pt idx="904">
                  <c:v>9981</c:v>
                </c:pt>
                <c:pt idx="905">
                  <c:v>9981</c:v>
                </c:pt>
                <c:pt idx="906">
                  <c:v>483</c:v>
                </c:pt>
                <c:pt idx="907">
                  <c:v>9422</c:v>
                </c:pt>
                <c:pt idx="908">
                  <c:v>8436</c:v>
                </c:pt>
                <c:pt idx="909">
                  <c:v>10285</c:v>
                </c:pt>
                <c:pt idx="910">
                  <c:v>10285</c:v>
                </c:pt>
                <c:pt idx="911">
                  <c:v>1575</c:v>
                </c:pt>
                <c:pt idx="912">
                  <c:v>1575</c:v>
                </c:pt>
                <c:pt idx="913">
                  <c:v>5736</c:v>
                </c:pt>
                <c:pt idx="914">
                  <c:v>5736</c:v>
                </c:pt>
                <c:pt idx="915">
                  <c:v>9360</c:v>
                </c:pt>
                <c:pt idx="916">
                  <c:v>9360</c:v>
                </c:pt>
                <c:pt idx="917">
                  <c:v>1569</c:v>
                </c:pt>
                <c:pt idx="918">
                  <c:v>1569</c:v>
                </c:pt>
                <c:pt idx="919">
                  <c:v>4469</c:v>
                </c:pt>
                <c:pt idx="920">
                  <c:v>7861</c:v>
                </c:pt>
                <c:pt idx="921">
                  <c:v>10796</c:v>
                </c:pt>
                <c:pt idx="922">
                  <c:v>10796</c:v>
                </c:pt>
                <c:pt idx="923">
                  <c:v>11171</c:v>
                </c:pt>
                <c:pt idx="924">
                  <c:v>9977</c:v>
                </c:pt>
                <c:pt idx="925">
                  <c:v>9977</c:v>
                </c:pt>
                <c:pt idx="926">
                  <c:v>9788</c:v>
                </c:pt>
                <c:pt idx="927">
                  <c:v>9788</c:v>
                </c:pt>
                <c:pt idx="928">
                  <c:v>5982</c:v>
                </c:pt>
                <c:pt idx="929">
                  <c:v>5982</c:v>
                </c:pt>
                <c:pt idx="930">
                  <c:v>5896</c:v>
                </c:pt>
                <c:pt idx="931">
                  <c:v>5896</c:v>
                </c:pt>
                <c:pt idx="932">
                  <c:v>473</c:v>
                </c:pt>
                <c:pt idx="933">
                  <c:v>7147</c:v>
                </c:pt>
                <c:pt idx="934">
                  <c:v>7147</c:v>
                </c:pt>
                <c:pt idx="935">
                  <c:v>10146</c:v>
                </c:pt>
                <c:pt idx="936">
                  <c:v>10146</c:v>
                </c:pt>
                <c:pt idx="937">
                  <c:v>2562</c:v>
                </c:pt>
                <c:pt idx="938">
                  <c:v>2562</c:v>
                </c:pt>
                <c:pt idx="939">
                  <c:v>8213</c:v>
                </c:pt>
                <c:pt idx="940">
                  <c:v>8213</c:v>
                </c:pt>
                <c:pt idx="941">
                  <c:v>7682</c:v>
                </c:pt>
                <c:pt idx="942">
                  <c:v>7682</c:v>
                </c:pt>
                <c:pt idx="943">
                  <c:v>2828</c:v>
                </c:pt>
                <c:pt idx="944">
                  <c:v>2828</c:v>
                </c:pt>
                <c:pt idx="945">
                  <c:v>8874</c:v>
                </c:pt>
                <c:pt idx="946">
                  <c:v>8874</c:v>
                </c:pt>
                <c:pt idx="947">
                  <c:v>9580</c:v>
                </c:pt>
                <c:pt idx="948">
                  <c:v>9580</c:v>
                </c:pt>
                <c:pt idx="949">
                  <c:v>6631</c:v>
                </c:pt>
                <c:pt idx="950">
                  <c:v>6631</c:v>
                </c:pt>
                <c:pt idx="951">
                  <c:v>11053</c:v>
                </c:pt>
                <c:pt idx="952">
                  <c:v>7691</c:v>
                </c:pt>
                <c:pt idx="953">
                  <c:v>7691</c:v>
                </c:pt>
                <c:pt idx="954">
                  <c:v>1882</c:v>
                </c:pt>
                <c:pt idx="955">
                  <c:v>5222</c:v>
                </c:pt>
                <c:pt idx="956">
                  <c:v>5222</c:v>
                </c:pt>
                <c:pt idx="957">
                  <c:v>9872</c:v>
                </c:pt>
                <c:pt idx="958">
                  <c:v>9872</c:v>
                </c:pt>
                <c:pt idx="959">
                  <c:v>9152</c:v>
                </c:pt>
                <c:pt idx="960">
                  <c:v>9152</c:v>
                </c:pt>
                <c:pt idx="961">
                  <c:v>3345</c:v>
                </c:pt>
                <c:pt idx="962">
                  <c:v>3345</c:v>
                </c:pt>
                <c:pt idx="963">
                  <c:v>7009</c:v>
                </c:pt>
                <c:pt idx="964">
                  <c:v>7009</c:v>
                </c:pt>
                <c:pt idx="965">
                  <c:v>8138</c:v>
                </c:pt>
                <c:pt idx="966">
                  <c:v>8138</c:v>
                </c:pt>
                <c:pt idx="967">
                  <c:v>407</c:v>
                </c:pt>
                <c:pt idx="968">
                  <c:v>8232</c:v>
                </c:pt>
                <c:pt idx="969">
                  <c:v>8232</c:v>
                </c:pt>
                <c:pt idx="970">
                  <c:v>1686</c:v>
                </c:pt>
                <c:pt idx="971">
                  <c:v>1686</c:v>
                </c:pt>
                <c:pt idx="972">
                  <c:v>1977</c:v>
                </c:pt>
                <c:pt idx="973">
                  <c:v>1977</c:v>
                </c:pt>
                <c:pt idx="974">
                  <c:v>8188</c:v>
                </c:pt>
                <c:pt idx="975">
                  <c:v>5035</c:v>
                </c:pt>
                <c:pt idx="976">
                  <c:v>5035</c:v>
                </c:pt>
                <c:pt idx="977">
                  <c:v>8261</c:v>
                </c:pt>
                <c:pt idx="978">
                  <c:v>8261</c:v>
                </c:pt>
                <c:pt idx="979">
                  <c:v>8061</c:v>
                </c:pt>
                <c:pt idx="980">
                  <c:v>8061</c:v>
                </c:pt>
                <c:pt idx="981">
                  <c:v>3713</c:v>
                </c:pt>
                <c:pt idx="982">
                  <c:v>3713</c:v>
                </c:pt>
                <c:pt idx="983">
                  <c:v>2237</c:v>
                </c:pt>
                <c:pt idx="984">
                  <c:v>2237</c:v>
                </c:pt>
                <c:pt idx="985">
                  <c:v>2744</c:v>
                </c:pt>
                <c:pt idx="986">
                  <c:v>2744</c:v>
                </c:pt>
                <c:pt idx="987">
                  <c:v>9609</c:v>
                </c:pt>
                <c:pt idx="988">
                  <c:v>2710</c:v>
                </c:pt>
                <c:pt idx="989">
                  <c:v>2710</c:v>
                </c:pt>
                <c:pt idx="990">
                  <c:v>5379</c:v>
                </c:pt>
                <c:pt idx="991">
                  <c:v>5379</c:v>
                </c:pt>
                <c:pt idx="992">
                  <c:v>3943</c:v>
                </c:pt>
                <c:pt idx="993">
                  <c:v>5273</c:v>
                </c:pt>
                <c:pt idx="994">
                  <c:v>5273</c:v>
                </c:pt>
                <c:pt idx="995">
                  <c:v>2293</c:v>
                </c:pt>
                <c:pt idx="996">
                  <c:v>2293</c:v>
                </c:pt>
                <c:pt idx="997">
                  <c:v>326</c:v>
                </c:pt>
                <c:pt idx="998">
                  <c:v>326</c:v>
                </c:pt>
                <c:pt idx="999">
                  <c:v>8102</c:v>
                </c:pt>
                <c:pt idx="1000">
                  <c:v>8102</c:v>
                </c:pt>
                <c:pt idx="1001">
                  <c:v>6654</c:v>
                </c:pt>
                <c:pt idx="1002">
                  <c:v>6654</c:v>
                </c:pt>
                <c:pt idx="1003">
                  <c:v>5394</c:v>
                </c:pt>
                <c:pt idx="1004">
                  <c:v>10220</c:v>
                </c:pt>
                <c:pt idx="1005">
                  <c:v>10220</c:v>
                </c:pt>
                <c:pt idx="1006">
                  <c:v>1895</c:v>
                </c:pt>
                <c:pt idx="1007">
                  <c:v>1895</c:v>
                </c:pt>
                <c:pt idx="1008">
                  <c:v>1786</c:v>
                </c:pt>
                <c:pt idx="1009">
                  <c:v>1786</c:v>
                </c:pt>
                <c:pt idx="1010">
                  <c:v>803</c:v>
                </c:pt>
                <c:pt idx="1011">
                  <c:v>359</c:v>
                </c:pt>
                <c:pt idx="1012">
                  <c:v>359</c:v>
                </c:pt>
                <c:pt idx="1013">
                  <c:v>9955</c:v>
                </c:pt>
                <c:pt idx="1014">
                  <c:v>5950</c:v>
                </c:pt>
                <c:pt idx="1015">
                  <c:v>5950</c:v>
                </c:pt>
                <c:pt idx="1016">
                  <c:v>2855</c:v>
                </c:pt>
                <c:pt idx="1017">
                  <c:v>2855</c:v>
                </c:pt>
                <c:pt idx="1018">
                  <c:v>2281</c:v>
                </c:pt>
                <c:pt idx="1019">
                  <c:v>2281</c:v>
                </c:pt>
                <c:pt idx="1020">
                  <c:v>6358</c:v>
                </c:pt>
                <c:pt idx="1021">
                  <c:v>6358</c:v>
                </c:pt>
                <c:pt idx="1022">
                  <c:v>11088</c:v>
                </c:pt>
                <c:pt idx="1023">
                  <c:v>10754</c:v>
                </c:pt>
                <c:pt idx="1024">
                  <c:v>10754</c:v>
                </c:pt>
                <c:pt idx="1025">
                  <c:v>3823</c:v>
                </c:pt>
                <c:pt idx="1026">
                  <c:v>3823</c:v>
                </c:pt>
                <c:pt idx="1027">
                  <c:v>7977</c:v>
                </c:pt>
                <c:pt idx="1028">
                  <c:v>7977</c:v>
                </c:pt>
                <c:pt idx="1029">
                  <c:v>4490</c:v>
                </c:pt>
                <c:pt idx="1030">
                  <c:v>4490</c:v>
                </c:pt>
                <c:pt idx="1031">
                  <c:v>7572</c:v>
                </c:pt>
                <c:pt idx="1032">
                  <c:v>7572</c:v>
                </c:pt>
                <c:pt idx="1033">
                  <c:v>226</c:v>
                </c:pt>
                <c:pt idx="1034">
                  <c:v>226</c:v>
                </c:pt>
                <c:pt idx="1035">
                  <c:v>8204</c:v>
                </c:pt>
                <c:pt idx="1036">
                  <c:v>8204</c:v>
                </c:pt>
                <c:pt idx="1037">
                  <c:v>9809</c:v>
                </c:pt>
                <c:pt idx="1038">
                  <c:v>9809</c:v>
                </c:pt>
                <c:pt idx="1039">
                  <c:v>9757</c:v>
                </c:pt>
                <c:pt idx="1040">
                  <c:v>9757</c:v>
                </c:pt>
                <c:pt idx="1041">
                  <c:v>2001</c:v>
                </c:pt>
                <c:pt idx="1042">
                  <c:v>2001</c:v>
                </c:pt>
                <c:pt idx="1043">
                  <c:v>8007</c:v>
                </c:pt>
                <c:pt idx="1044">
                  <c:v>8007</c:v>
                </c:pt>
                <c:pt idx="1045">
                  <c:v>3837</c:v>
                </c:pt>
                <c:pt idx="1046">
                  <c:v>5944</c:v>
                </c:pt>
                <c:pt idx="1047">
                  <c:v>5944</c:v>
                </c:pt>
                <c:pt idx="1048">
                  <c:v>8767</c:v>
                </c:pt>
                <c:pt idx="1049">
                  <c:v>1617</c:v>
                </c:pt>
                <c:pt idx="1050">
                  <c:v>1617</c:v>
                </c:pt>
                <c:pt idx="1051">
                  <c:v>1758</c:v>
                </c:pt>
                <c:pt idx="1052">
                  <c:v>1758</c:v>
                </c:pt>
                <c:pt idx="1053">
                  <c:v>1057</c:v>
                </c:pt>
                <c:pt idx="1054">
                  <c:v>1057</c:v>
                </c:pt>
                <c:pt idx="1055">
                  <c:v>3760</c:v>
                </c:pt>
                <c:pt idx="1056">
                  <c:v>3760</c:v>
                </c:pt>
                <c:pt idx="1057">
                  <c:v>2639</c:v>
                </c:pt>
                <c:pt idx="1058">
                  <c:v>2639</c:v>
                </c:pt>
                <c:pt idx="1059">
                  <c:v>11278</c:v>
                </c:pt>
                <c:pt idx="1060">
                  <c:v>11278</c:v>
                </c:pt>
                <c:pt idx="1061">
                  <c:v>5655</c:v>
                </c:pt>
                <c:pt idx="1062">
                  <c:v>5655</c:v>
                </c:pt>
                <c:pt idx="1063">
                  <c:v>4425</c:v>
                </c:pt>
                <c:pt idx="1064">
                  <c:v>4425</c:v>
                </c:pt>
                <c:pt idx="1065">
                  <c:v>7568</c:v>
                </c:pt>
                <c:pt idx="1066">
                  <c:v>7568</c:v>
                </c:pt>
                <c:pt idx="1067">
                  <c:v>8260</c:v>
                </c:pt>
                <c:pt idx="1068">
                  <c:v>8260</c:v>
                </c:pt>
                <c:pt idx="1069">
                  <c:v>272</c:v>
                </c:pt>
                <c:pt idx="1070">
                  <c:v>272</c:v>
                </c:pt>
                <c:pt idx="1071">
                  <c:v>1711</c:v>
                </c:pt>
                <c:pt idx="1072">
                  <c:v>2911</c:v>
                </c:pt>
                <c:pt idx="1073">
                  <c:v>9914</c:v>
                </c:pt>
                <c:pt idx="1074">
                  <c:v>9914</c:v>
                </c:pt>
                <c:pt idx="1075">
                  <c:v>10780</c:v>
                </c:pt>
                <c:pt idx="1076">
                  <c:v>10780</c:v>
                </c:pt>
                <c:pt idx="1077">
                  <c:v>4757</c:v>
                </c:pt>
                <c:pt idx="1078">
                  <c:v>9703</c:v>
                </c:pt>
                <c:pt idx="1079">
                  <c:v>9703</c:v>
                </c:pt>
                <c:pt idx="1080">
                  <c:v>10235</c:v>
                </c:pt>
                <c:pt idx="1081">
                  <c:v>10235</c:v>
                </c:pt>
                <c:pt idx="1082">
                  <c:v>8580</c:v>
                </c:pt>
                <c:pt idx="1083">
                  <c:v>8580</c:v>
                </c:pt>
                <c:pt idx="1084">
                  <c:v>1868</c:v>
                </c:pt>
                <c:pt idx="1085">
                  <c:v>3426</c:v>
                </c:pt>
                <c:pt idx="1086">
                  <c:v>3426</c:v>
                </c:pt>
                <c:pt idx="1087">
                  <c:v>340</c:v>
                </c:pt>
                <c:pt idx="1088">
                  <c:v>340</c:v>
                </c:pt>
                <c:pt idx="1089">
                  <c:v>8882</c:v>
                </c:pt>
                <c:pt idx="1090">
                  <c:v>10149</c:v>
                </c:pt>
                <c:pt idx="1091">
                  <c:v>10149</c:v>
                </c:pt>
                <c:pt idx="1092">
                  <c:v>7340</c:v>
                </c:pt>
                <c:pt idx="1093">
                  <c:v>9119</c:v>
                </c:pt>
                <c:pt idx="1094">
                  <c:v>9119</c:v>
                </c:pt>
                <c:pt idx="1095">
                  <c:v>6665</c:v>
                </c:pt>
                <c:pt idx="1096">
                  <c:v>6665</c:v>
                </c:pt>
                <c:pt idx="1097">
                  <c:v>10550</c:v>
                </c:pt>
                <c:pt idx="1098">
                  <c:v>11112</c:v>
                </c:pt>
                <c:pt idx="1099">
                  <c:v>8283</c:v>
                </c:pt>
                <c:pt idx="1100">
                  <c:v>8283</c:v>
                </c:pt>
                <c:pt idx="1101">
                  <c:v>7795</c:v>
                </c:pt>
                <c:pt idx="1102">
                  <c:v>7795</c:v>
                </c:pt>
                <c:pt idx="1103">
                  <c:v>871</c:v>
                </c:pt>
                <c:pt idx="1104">
                  <c:v>871</c:v>
                </c:pt>
                <c:pt idx="1105">
                  <c:v>7530</c:v>
                </c:pt>
                <c:pt idx="1106">
                  <c:v>10435</c:v>
                </c:pt>
                <c:pt idx="1107">
                  <c:v>10435</c:v>
                </c:pt>
                <c:pt idx="1108">
                  <c:v>7636</c:v>
                </c:pt>
                <c:pt idx="1109">
                  <c:v>7636</c:v>
                </c:pt>
                <c:pt idx="1110">
                  <c:v>1886</c:v>
                </c:pt>
                <c:pt idx="1111">
                  <c:v>10348</c:v>
                </c:pt>
                <c:pt idx="1112">
                  <c:v>3905</c:v>
                </c:pt>
                <c:pt idx="1113">
                  <c:v>3905</c:v>
                </c:pt>
                <c:pt idx="1114">
                  <c:v>10147</c:v>
                </c:pt>
                <c:pt idx="1115">
                  <c:v>10147</c:v>
                </c:pt>
                <c:pt idx="1116">
                  <c:v>6108</c:v>
                </c:pt>
                <c:pt idx="1117">
                  <c:v>6108</c:v>
                </c:pt>
                <c:pt idx="1118">
                  <c:v>1105</c:v>
                </c:pt>
                <c:pt idx="1119">
                  <c:v>1105</c:v>
                </c:pt>
                <c:pt idx="1120">
                  <c:v>4723</c:v>
                </c:pt>
                <c:pt idx="1121">
                  <c:v>4723</c:v>
                </c:pt>
                <c:pt idx="1122">
                  <c:v>585</c:v>
                </c:pt>
                <c:pt idx="1123">
                  <c:v>585</c:v>
                </c:pt>
                <c:pt idx="1124">
                  <c:v>2004</c:v>
                </c:pt>
                <c:pt idx="1125">
                  <c:v>2004</c:v>
                </c:pt>
                <c:pt idx="1126">
                  <c:v>9913</c:v>
                </c:pt>
                <c:pt idx="1127">
                  <c:v>9913</c:v>
                </c:pt>
                <c:pt idx="1128">
                  <c:v>6308</c:v>
                </c:pt>
                <c:pt idx="1129">
                  <c:v>6308</c:v>
                </c:pt>
                <c:pt idx="1130">
                  <c:v>10584</c:v>
                </c:pt>
                <c:pt idx="1131">
                  <c:v>10584</c:v>
                </c:pt>
                <c:pt idx="1132">
                  <c:v>7269</c:v>
                </c:pt>
                <c:pt idx="1133">
                  <c:v>4852</c:v>
                </c:pt>
                <c:pt idx="1134">
                  <c:v>4852</c:v>
                </c:pt>
                <c:pt idx="1135">
                  <c:v>1040</c:v>
                </c:pt>
                <c:pt idx="1136">
                  <c:v>5261</c:v>
                </c:pt>
                <c:pt idx="1137">
                  <c:v>5261</c:v>
                </c:pt>
                <c:pt idx="1138">
                  <c:v>7680</c:v>
                </c:pt>
                <c:pt idx="1139">
                  <c:v>7680</c:v>
                </c:pt>
                <c:pt idx="1140">
                  <c:v>5646</c:v>
                </c:pt>
                <c:pt idx="1141">
                  <c:v>3093</c:v>
                </c:pt>
                <c:pt idx="1142">
                  <c:v>3046</c:v>
                </c:pt>
                <c:pt idx="1143">
                  <c:v>385</c:v>
                </c:pt>
                <c:pt idx="1144">
                  <c:v>385</c:v>
                </c:pt>
                <c:pt idx="1145">
                  <c:v>2907</c:v>
                </c:pt>
                <c:pt idx="1146">
                  <c:v>6816</c:v>
                </c:pt>
                <c:pt idx="1147">
                  <c:v>3668</c:v>
                </c:pt>
                <c:pt idx="1148">
                  <c:v>3668</c:v>
                </c:pt>
                <c:pt idx="1149">
                  <c:v>3778</c:v>
                </c:pt>
                <c:pt idx="1150">
                  <c:v>3047</c:v>
                </c:pt>
                <c:pt idx="1151">
                  <c:v>9590</c:v>
                </c:pt>
                <c:pt idx="1152">
                  <c:v>6901</c:v>
                </c:pt>
                <c:pt idx="1153">
                  <c:v>6901</c:v>
                </c:pt>
                <c:pt idx="1154">
                  <c:v>421</c:v>
                </c:pt>
                <c:pt idx="1155">
                  <c:v>8639</c:v>
                </c:pt>
                <c:pt idx="1156">
                  <c:v>8639</c:v>
                </c:pt>
                <c:pt idx="1157">
                  <c:v>10807</c:v>
                </c:pt>
                <c:pt idx="1158">
                  <c:v>10807</c:v>
                </c:pt>
                <c:pt idx="1159">
                  <c:v>6055</c:v>
                </c:pt>
                <c:pt idx="1160">
                  <c:v>6055</c:v>
                </c:pt>
                <c:pt idx="1161">
                  <c:v>3448</c:v>
                </c:pt>
                <c:pt idx="1162">
                  <c:v>7400</c:v>
                </c:pt>
                <c:pt idx="1163">
                  <c:v>7400</c:v>
                </c:pt>
                <c:pt idx="1164">
                  <c:v>3303</c:v>
                </c:pt>
                <c:pt idx="1165">
                  <c:v>3303</c:v>
                </c:pt>
                <c:pt idx="1166">
                  <c:v>3658</c:v>
                </c:pt>
                <c:pt idx="1167">
                  <c:v>3658</c:v>
                </c:pt>
                <c:pt idx="1168">
                  <c:v>7985</c:v>
                </c:pt>
                <c:pt idx="1169">
                  <c:v>7985</c:v>
                </c:pt>
                <c:pt idx="1170">
                  <c:v>5307</c:v>
                </c:pt>
                <c:pt idx="1171">
                  <c:v>2273</c:v>
                </c:pt>
                <c:pt idx="1172">
                  <c:v>2994</c:v>
                </c:pt>
                <c:pt idx="1173">
                  <c:v>79</c:v>
                </c:pt>
                <c:pt idx="1174">
                  <c:v>79</c:v>
                </c:pt>
                <c:pt idx="1175">
                  <c:v>9543</c:v>
                </c:pt>
                <c:pt idx="1176">
                  <c:v>9543</c:v>
                </c:pt>
                <c:pt idx="1177">
                  <c:v>3703</c:v>
                </c:pt>
                <c:pt idx="1178">
                  <c:v>6491</c:v>
                </c:pt>
                <c:pt idx="1179">
                  <c:v>6491</c:v>
                </c:pt>
                <c:pt idx="1180">
                  <c:v>3096</c:v>
                </c:pt>
                <c:pt idx="1181">
                  <c:v>4744</c:v>
                </c:pt>
                <c:pt idx="1182">
                  <c:v>7240</c:v>
                </c:pt>
                <c:pt idx="1183">
                  <c:v>7240</c:v>
                </c:pt>
                <c:pt idx="1184">
                  <c:v>10776</c:v>
                </c:pt>
                <c:pt idx="1185">
                  <c:v>10776</c:v>
                </c:pt>
                <c:pt idx="1186">
                  <c:v>5878</c:v>
                </c:pt>
                <c:pt idx="1187">
                  <c:v>5878</c:v>
                </c:pt>
                <c:pt idx="1188">
                  <c:v>10333</c:v>
                </c:pt>
                <c:pt idx="1189">
                  <c:v>10333</c:v>
                </c:pt>
                <c:pt idx="1190">
                  <c:v>9309</c:v>
                </c:pt>
                <c:pt idx="1191">
                  <c:v>9309</c:v>
                </c:pt>
                <c:pt idx="1192">
                  <c:v>6263</c:v>
                </c:pt>
                <c:pt idx="1193">
                  <c:v>8728</c:v>
                </c:pt>
                <c:pt idx="1194">
                  <c:v>4826</c:v>
                </c:pt>
                <c:pt idx="1195">
                  <c:v>5418</c:v>
                </c:pt>
                <c:pt idx="1196">
                  <c:v>5418</c:v>
                </c:pt>
                <c:pt idx="1197">
                  <c:v>7993</c:v>
                </c:pt>
                <c:pt idx="1198">
                  <c:v>7993</c:v>
                </c:pt>
                <c:pt idx="1199">
                  <c:v>3361</c:v>
                </c:pt>
                <c:pt idx="1200">
                  <c:v>3361</c:v>
                </c:pt>
                <c:pt idx="1201">
                  <c:v>3710</c:v>
                </c:pt>
                <c:pt idx="1202">
                  <c:v>3710</c:v>
                </c:pt>
                <c:pt idx="1203">
                  <c:v>3595</c:v>
                </c:pt>
                <c:pt idx="1204">
                  <c:v>3595</c:v>
                </c:pt>
                <c:pt idx="1205">
                  <c:v>3782</c:v>
                </c:pt>
                <c:pt idx="1206">
                  <c:v>7837</c:v>
                </c:pt>
                <c:pt idx="1207">
                  <c:v>3104</c:v>
                </c:pt>
                <c:pt idx="1208">
                  <c:v>6772</c:v>
                </c:pt>
                <c:pt idx="1209">
                  <c:v>6772</c:v>
                </c:pt>
                <c:pt idx="1210">
                  <c:v>10504</c:v>
                </c:pt>
                <c:pt idx="1211">
                  <c:v>8628</c:v>
                </c:pt>
                <c:pt idx="1212">
                  <c:v>8628</c:v>
                </c:pt>
                <c:pt idx="1213">
                  <c:v>10431</c:v>
                </c:pt>
                <c:pt idx="1214">
                  <c:v>10431</c:v>
                </c:pt>
                <c:pt idx="1215">
                  <c:v>2677</c:v>
                </c:pt>
                <c:pt idx="1216">
                  <c:v>9423</c:v>
                </c:pt>
                <c:pt idx="1217">
                  <c:v>1405</c:v>
                </c:pt>
                <c:pt idx="1218">
                  <c:v>1405</c:v>
                </c:pt>
                <c:pt idx="1219">
                  <c:v>1158</c:v>
                </c:pt>
                <c:pt idx="1220">
                  <c:v>1158</c:v>
                </c:pt>
                <c:pt idx="1221">
                  <c:v>9502</c:v>
                </c:pt>
                <c:pt idx="1222">
                  <c:v>10948</c:v>
                </c:pt>
                <c:pt idx="1223">
                  <c:v>10948</c:v>
                </c:pt>
                <c:pt idx="1224">
                  <c:v>4862</c:v>
                </c:pt>
                <c:pt idx="1225">
                  <c:v>4862</c:v>
                </c:pt>
                <c:pt idx="1226">
                  <c:v>181</c:v>
                </c:pt>
                <c:pt idx="1227">
                  <c:v>181</c:v>
                </c:pt>
                <c:pt idx="1228">
                  <c:v>9532</c:v>
                </c:pt>
                <c:pt idx="1229">
                  <c:v>9532</c:v>
                </c:pt>
                <c:pt idx="1230">
                  <c:v>5093</c:v>
                </c:pt>
                <c:pt idx="1231">
                  <c:v>2908</c:v>
                </c:pt>
                <c:pt idx="1232">
                  <c:v>4496</c:v>
                </c:pt>
                <c:pt idx="1233">
                  <c:v>4496</c:v>
                </c:pt>
                <c:pt idx="1234">
                  <c:v>10971</c:v>
                </c:pt>
                <c:pt idx="1235">
                  <c:v>8729</c:v>
                </c:pt>
                <c:pt idx="1236">
                  <c:v>2506</c:v>
                </c:pt>
                <c:pt idx="1237">
                  <c:v>2506</c:v>
                </c:pt>
                <c:pt idx="1238">
                  <c:v>1422</c:v>
                </c:pt>
                <c:pt idx="1239">
                  <c:v>6158</c:v>
                </c:pt>
                <c:pt idx="1240">
                  <c:v>6158</c:v>
                </c:pt>
                <c:pt idx="1241">
                  <c:v>2820</c:v>
                </c:pt>
                <c:pt idx="1242">
                  <c:v>2820</c:v>
                </c:pt>
                <c:pt idx="1243">
                  <c:v>6841</c:v>
                </c:pt>
                <c:pt idx="1244">
                  <c:v>6841</c:v>
                </c:pt>
                <c:pt idx="1245">
                  <c:v>2852</c:v>
                </c:pt>
                <c:pt idx="1246">
                  <c:v>2852</c:v>
                </c:pt>
                <c:pt idx="1247">
                  <c:v>6182</c:v>
                </c:pt>
                <c:pt idx="1248">
                  <c:v>6182</c:v>
                </c:pt>
                <c:pt idx="1249">
                  <c:v>10551</c:v>
                </c:pt>
                <c:pt idx="1250">
                  <c:v>6448</c:v>
                </c:pt>
                <c:pt idx="1251">
                  <c:v>5451</c:v>
                </c:pt>
                <c:pt idx="1252">
                  <c:v>7089</c:v>
                </c:pt>
                <c:pt idx="1253">
                  <c:v>7089</c:v>
                </c:pt>
                <c:pt idx="1254">
                  <c:v>5039</c:v>
                </c:pt>
                <c:pt idx="1255">
                  <c:v>5039</c:v>
                </c:pt>
                <c:pt idx="1256">
                  <c:v>10777</c:v>
                </c:pt>
                <c:pt idx="1257">
                  <c:v>10777</c:v>
                </c:pt>
                <c:pt idx="1258">
                  <c:v>11030</c:v>
                </c:pt>
                <c:pt idx="1259">
                  <c:v>8106</c:v>
                </c:pt>
                <c:pt idx="1260">
                  <c:v>8106</c:v>
                </c:pt>
                <c:pt idx="1261">
                  <c:v>8481</c:v>
                </c:pt>
                <c:pt idx="1262">
                  <c:v>8481</c:v>
                </c:pt>
                <c:pt idx="1263">
                  <c:v>2408</c:v>
                </c:pt>
                <c:pt idx="1264">
                  <c:v>2408</c:v>
                </c:pt>
                <c:pt idx="1265">
                  <c:v>6230</c:v>
                </c:pt>
                <c:pt idx="1266">
                  <c:v>6230</c:v>
                </c:pt>
                <c:pt idx="1267">
                  <c:v>9887</c:v>
                </c:pt>
                <c:pt idx="1268">
                  <c:v>9887</c:v>
                </c:pt>
                <c:pt idx="1269">
                  <c:v>5023</c:v>
                </c:pt>
                <c:pt idx="1270">
                  <c:v>5023</c:v>
                </c:pt>
                <c:pt idx="1271">
                  <c:v>3917</c:v>
                </c:pt>
                <c:pt idx="1272">
                  <c:v>3917</c:v>
                </c:pt>
                <c:pt idx="1273">
                  <c:v>6888</c:v>
                </c:pt>
                <c:pt idx="1274">
                  <c:v>6888</c:v>
                </c:pt>
                <c:pt idx="1275">
                  <c:v>4498</c:v>
                </c:pt>
                <c:pt idx="1276">
                  <c:v>4498</c:v>
                </c:pt>
                <c:pt idx="1277">
                  <c:v>9796</c:v>
                </c:pt>
                <c:pt idx="1278">
                  <c:v>9796</c:v>
                </c:pt>
                <c:pt idx="1279">
                  <c:v>3240</c:v>
                </c:pt>
                <c:pt idx="1280">
                  <c:v>4170</c:v>
                </c:pt>
                <c:pt idx="1281">
                  <c:v>4170</c:v>
                </c:pt>
                <c:pt idx="1282">
                  <c:v>7227</c:v>
                </c:pt>
                <c:pt idx="1283">
                  <c:v>7227</c:v>
                </c:pt>
                <c:pt idx="1284">
                  <c:v>1234</c:v>
                </c:pt>
                <c:pt idx="1285">
                  <c:v>1234</c:v>
                </c:pt>
                <c:pt idx="1286">
                  <c:v>5593</c:v>
                </c:pt>
                <c:pt idx="1287">
                  <c:v>5593</c:v>
                </c:pt>
                <c:pt idx="1288">
                  <c:v>2085</c:v>
                </c:pt>
                <c:pt idx="1289">
                  <c:v>2085</c:v>
                </c:pt>
                <c:pt idx="1290">
                  <c:v>10841</c:v>
                </c:pt>
                <c:pt idx="1291">
                  <c:v>10841</c:v>
                </c:pt>
                <c:pt idx="1292">
                  <c:v>425</c:v>
                </c:pt>
                <c:pt idx="1293">
                  <c:v>1211</c:v>
                </c:pt>
                <c:pt idx="1294">
                  <c:v>1211</c:v>
                </c:pt>
                <c:pt idx="1295">
                  <c:v>2661</c:v>
                </c:pt>
                <c:pt idx="1296">
                  <c:v>6873</c:v>
                </c:pt>
                <c:pt idx="1297">
                  <c:v>6873</c:v>
                </c:pt>
                <c:pt idx="1298">
                  <c:v>6663</c:v>
                </c:pt>
                <c:pt idx="1299">
                  <c:v>6663</c:v>
                </c:pt>
                <c:pt idx="1300">
                  <c:v>9750</c:v>
                </c:pt>
                <c:pt idx="1301">
                  <c:v>613</c:v>
                </c:pt>
                <c:pt idx="1302">
                  <c:v>613</c:v>
                </c:pt>
                <c:pt idx="1303">
                  <c:v>6141</c:v>
                </c:pt>
                <c:pt idx="1304">
                  <c:v>6141</c:v>
                </c:pt>
                <c:pt idx="1305">
                  <c:v>7800</c:v>
                </c:pt>
                <c:pt idx="1306">
                  <c:v>7800</c:v>
                </c:pt>
                <c:pt idx="1307">
                  <c:v>7131</c:v>
                </c:pt>
                <c:pt idx="1308">
                  <c:v>7131</c:v>
                </c:pt>
                <c:pt idx="1309">
                  <c:v>9734</c:v>
                </c:pt>
                <c:pt idx="1310">
                  <c:v>4982</c:v>
                </c:pt>
                <c:pt idx="1311">
                  <c:v>9540</c:v>
                </c:pt>
                <c:pt idx="1312">
                  <c:v>9540</c:v>
                </c:pt>
                <c:pt idx="1313">
                  <c:v>152</c:v>
                </c:pt>
                <c:pt idx="1314">
                  <c:v>10357</c:v>
                </c:pt>
                <c:pt idx="1315">
                  <c:v>4082</c:v>
                </c:pt>
                <c:pt idx="1316">
                  <c:v>4082</c:v>
                </c:pt>
                <c:pt idx="1317">
                  <c:v>72</c:v>
                </c:pt>
                <c:pt idx="1318">
                  <c:v>72</c:v>
                </c:pt>
                <c:pt idx="1319">
                  <c:v>4081</c:v>
                </c:pt>
                <c:pt idx="1320">
                  <c:v>4081</c:v>
                </c:pt>
                <c:pt idx="1321">
                  <c:v>3486</c:v>
                </c:pt>
                <c:pt idx="1322">
                  <c:v>3486</c:v>
                </c:pt>
                <c:pt idx="1323">
                  <c:v>6960</c:v>
                </c:pt>
                <c:pt idx="1324">
                  <c:v>6960</c:v>
                </c:pt>
                <c:pt idx="1325">
                  <c:v>2825</c:v>
                </c:pt>
                <c:pt idx="1326">
                  <c:v>2825</c:v>
                </c:pt>
                <c:pt idx="1327">
                  <c:v>7984</c:v>
                </c:pt>
                <c:pt idx="1328">
                  <c:v>7984</c:v>
                </c:pt>
                <c:pt idx="1329">
                  <c:v>945</c:v>
                </c:pt>
                <c:pt idx="1330">
                  <c:v>855</c:v>
                </c:pt>
                <c:pt idx="1331">
                  <c:v>3659</c:v>
                </c:pt>
                <c:pt idx="1332">
                  <c:v>3659</c:v>
                </c:pt>
                <c:pt idx="1333">
                  <c:v>9573</c:v>
                </c:pt>
                <c:pt idx="1334">
                  <c:v>9573</c:v>
                </c:pt>
                <c:pt idx="1335">
                  <c:v>1936</c:v>
                </c:pt>
                <c:pt idx="1336">
                  <c:v>1936</c:v>
                </c:pt>
                <c:pt idx="1337">
                  <c:v>5745</c:v>
                </c:pt>
                <c:pt idx="1338">
                  <c:v>5745</c:v>
                </c:pt>
                <c:pt idx="1339">
                  <c:v>9116</c:v>
                </c:pt>
                <c:pt idx="1340">
                  <c:v>9116</c:v>
                </c:pt>
                <c:pt idx="1341">
                  <c:v>5345</c:v>
                </c:pt>
                <c:pt idx="1342">
                  <c:v>6170</c:v>
                </c:pt>
                <c:pt idx="1343">
                  <c:v>6170</c:v>
                </c:pt>
                <c:pt idx="1344">
                  <c:v>10327</c:v>
                </c:pt>
                <c:pt idx="1345">
                  <c:v>10327</c:v>
                </c:pt>
                <c:pt idx="1346">
                  <c:v>8531</c:v>
                </c:pt>
                <c:pt idx="1347">
                  <c:v>1178</c:v>
                </c:pt>
                <c:pt idx="1348">
                  <c:v>1178</c:v>
                </c:pt>
                <c:pt idx="1349">
                  <c:v>6458</c:v>
                </c:pt>
                <c:pt idx="1350">
                  <c:v>7320</c:v>
                </c:pt>
                <c:pt idx="1351">
                  <c:v>9746</c:v>
                </c:pt>
                <c:pt idx="1352">
                  <c:v>5755</c:v>
                </c:pt>
                <c:pt idx="1353">
                  <c:v>5755</c:v>
                </c:pt>
                <c:pt idx="1354">
                  <c:v>3429</c:v>
                </c:pt>
                <c:pt idx="1355">
                  <c:v>3429</c:v>
                </c:pt>
                <c:pt idx="1356">
                  <c:v>5491</c:v>
                </c:pt>
                <c:pt idx="1357">
                  <c:v>5907</c:v>
                </c:pt>
                <c:pt idx="1358">
                  <c:v>5907</c:v>
                </c:pt>
                <c:pt idx="1359">
                  <c:v>2487</c:v>
                </c:pt>
                <c:pt idx="1360">
                  <c:v>2487</c:v>
                </c:pt>
                <c:pt idx="1361">
                  <c:v>1467</c:v>
                </c:pt>
                <c:pt idx="1362">
                  <c:v>1467</c:v>
                </c:pt>
                <c:pt idx="1363">
                  <c:v>2056</c:v>
                </c:pt>
                <c:pt idx="1364">
                  <c:v>1760</c:v>
                </c:pt>
                <c:pt idx="1365">
                  <c:v>1760</c:v>
                </c:pt>
                <c:pt idx="1366">
                  <c:v>3915</c:v>
                </c:pt>
                <c:pt idx="1367">
                  <c:v>3915</c:v>
                </c:pt>
                <c:pt idx="1368">
                  <c:v>368</c:v>
                </c:pt>
                <c:pt idx="1369">
                  <c:v>368</c:v>
                </c:pt>
                <c:pt idx="1370">
                  <c:v>9745</c:v>
                </c:pt>
                <c:pt idx="1371">
                  <c:v>348</c:v>
                </c:pt>
                <c:pt idx="1372">
                  <c:v>348</c:v>
                </c:pt>
                <c:pt idx="1373">
                  <c:v>8707</c:v>
                </c:pt>
                <c:pt idx="1374">
                  <c:v>8707</c:v>
                </c:pt>
                <c:pt idx="1375">
                  <c:v>6088</c:v>
                </c:pt>
                <c:pt idx="1376">
                  <c:v>6088</c:v>
                </c:pt>
                <c:pt idx="1377">
                  <c:v>4007</c:v>
                </c:pt>
                <c:pt idx="1378">
                  <c:v>6982</c:v>
                </c:pt>
                <c:pt idx="1379">
                  <c:v>6982</c:v>
                </c:pt>
                <c:pt idx="1380">
                  <c:v>3512</c:v>
                </c:pt>
                <c:pt idx="1381">
                  <c:v>3512</c:v>
                </c:pt>
                <c:pt idx="1382">
                  <c:v>9753</c:v>
                </c:pt>
                <c:pt idx="1383">
                  <c:v>285</c:v>
                </c:pt>
                <c:pt idx="1384">
                  <c:v>285</c:v>
                </c:pt>
                <c:pt idx="1385">
                  <c:v>8857</c:v>
                </c:pt>
                <c:pt idx="1386">
                  <c:v>8857</c:v>
                </c:pt>
                <c:pt idx="1387">
                  <c:v>111</c:v>
                </c:pt>
                <c:pt idx="1388">
                  <c:v>111</c:v>
                </c:pt>
                <c:pt idx="1389">
                  <c:v>6100</c:v>
                </c:pt>
                <c:pt idx="1390">
                  <c:v>6100</c:v>
                </c:pt>
                <c:pt idx="1391">
                  <c:v>5565</c:v>
                </c:pt>
                <c:pt idx="1392">
                  <c:v>8643</c:v>
                </c:pt>
                <c:pt idx="1393">
                  <c:v>8643</c:v>
                </c:pt>
                <c:pt idx="1394">
                  <c:v>7279</c:v>
                </c:pt>
                <c:pt idx="1395">
                  <c:v>7511</c:v>
                </c:pt>
                <c:pt idx="1396">
                  <c:v>8762</c:v>
                </c:pt>
                <c:pt idx="1397">
                  <c:v>10087</c:v>
                </c:pt>
                <c:pt idx="1398">
                  <c:v>10087</c:v>
                </c:pt>
                <c:pt idx="1399">
                  <c:v>5957</c:v>
                </c:pt>
                <c:pt idx="1400">
                  <c:v>5957</c:v>
                </c:pt>
                <c:pt idx="1401">
                  <c:v>30</c:v>
                </c:pt>
                <c:pt idx="1402">
                  <c:v>30</c:v>
                </c:pt>
                <c:pt idx="1403">
                  <c:v>4874</c:v>
                </c:pt>
                <c:pt idx="1404">
                  <c:v>4874</c:v>
                </c:pt>
                <c:pt idx="1405">
                  <c:v>3417</c:v>
                </c:pt>
                <c:pt idx="1406">
                  <c:v>3417</c:v>
                </c:pt>
                <c:pt idx="1407">
                  <c:v>1425</c:v>
                </c:pt>
                <c:pt idx="1408">
                  <c:v>1691</c:v>
                </c:pt>
                <c:pt idx="1409">
                  <c:v>9679</c:v>
                </c:pt>
                <c:pt idx="1410">
                  <c:v>9679</c:v>
                </c:pt>
                <c:pt idx="1411">
                  <c:v>4905</c:v>
                </c:pt>
                <c:pt idx="1412">
                  <c:v>4905</c:v>
                </c:pt>
                <c:pt idx="1413">
                  <c:v>10238</c:v>
                </c:pt>
                <c:pt idx="1414">
                  <c:v>10238</c:v>
                </c:pt>
                <c:pt idx="1415">
                  <c:v>2295</c:v>
                </c:pt>
                <c:pt idx="1416">
                  <c:v>2295</c:v>
                </c:pt>
                <c:pt idx="1417">
                  <c:v>5274</c:v>
                </c:pt>
                <c:pt idx="1418">
                  <c:v>5274</c:v>
                </c:pt>
                <c:pt idx="1419">
                  <c:v>8684</c:v>
                </c:pt>
                <c:pt idx="1420">
                  <c:v>8684</c:v>
                </c:pt>
                <c:pt idx="1421">
                  <c:v>2643</c:v>
                </c:pt>
                <c:pt idx="1422">
                  <c:v>2643</c:v>
                </c:pt>
                <c:pt idx="1423">
                  <c:v>2682</c:v>
                </c:pt>
                <c:pt idx="1424">
                  <c:v>10260</c:v>
                </c:pt>
                <c:pt idx="1425">
                  <c:v>10260</c:v>
                </c:pt>
                <c:pt idx="1426">
                  <c:v>2138</c:v>
                </c:pt>
                <c:pt idx="1427">
                  <c:v>5152</c:v>
                </c:pt>
                <c:pt idx="1428">
                  <c:v>5152</c:v>
                </c:pt>
                <c:pt idx="1429">
                  <c:v>2473</c:v>
                </c:pt>
                <c:pt idx="1430">
                  <c:v>2473</c:v>
                </c:pt>
                <c:pt idx="1431">
                  <c:v>592</c:v>
                </c:pt>
                <c:pt idx="1432">
                  <c:v>592</c:v>
                </c:pt>
                <c:pt idx="1433">
                  <c:v>925</c:v>
                </c:pt>
                <c:pt idx="1434">
                  <c:v>925</c:v>
                </c:pt>
                <c:pt idx="1435">
                  <c:v>31</c:v>
                </c:pt>
                <c:pt idx="1436">
                  <c:v>31</c:v>
                </c:pt>
                <c:pt idx="1437">
                  <c:v>7490</c:v>
                </c:pt>
                <c:pt idx="1438">
                  <c:v>7490</c:v>
                </c:pt>
                <c:pt idx="1439">
                  <c:v>7026</c:v>
                </c:pt>
                <c:pt idx="1440">
                  <c:v>7026</c:v>
                </c:pt>
                <c:pt idx="1441">
                  <c:v>5596</c:v>
                </c:pt>
                <c:pt idx="1442">
                  <c:v>321</c:v>
                </c:pt>
                <c:pt idx="1443">
                  <c:v>321</c:v>
                </c:pt>
                <c:pt idx="1444">
                  <c:v>9793</c:v>
                </c:pt>
                <c:pt idx="1445">
                  <c:v>9793</c:v>
                </c:pt>
                <c:pt idx="1446">
                  <c:v>1808</c:v>
                </c:pt>
                <c:pt idx="1447">
                  <c:v>1808</c:v>
                </c:pt>
                <c:pt idx="1448">
                  <c:v>9083</c:v>
                </c:pt>
                <c:pt idx="1449">
                  <c:v>3253</c:v>
                </c:pt>
                <c:pt idx="1450">
                  <c:v>3253</c:v>
                </c:pt>
                <c:pt idx="1451">
                  <c:v>7010</c:v>
                </c:pt>
                <c:pt idx="1452">
                  <c:v>7010</c:v>
                </c:pt>
                <c:pt idx="1453">
                  <c:v>4098</c:v>
                </c:pt>
                <c:pt idx="1454">
                  <c:v>4098</c:v>
                </c:pt>
                <c:pt idx="1455">
                  <c:v>8128</c:v>
                </c:pt>
                <c:pt idx="1456">
                  <c:v>8128</c:v>
                </c:pt>
                <c:pt idx="1457">
                  <c:v>5915</c:v>
                </c:pt>
                <c:pt idx="1458">
                  <c:v>5915</c:v>
                </c:pt>
                <c:pt idx="1459">
                  <c:v>5523</c:v>
                </c:pt>
                <c:pt idx="1460">
                  <c:v>5523</c:v>
                </c:pt>
                <c:pt idx="1461">
                  <c:v>10977</c:v>
                </c:pt>
                <c:pt idx="1462">
                  <c:v>7606</c:v>
                </c:pt>
                <c:pt idx="1463">
                  <c:v>7606</c:v>
                </c:pt>
                <c:pt idx="1464">
                  <c:v>3903</c:v>
                </c:pt>
                <c:pt idx="1465">
                  <c:v>3903</c:v>
                </c:pt>
                <c:pt idx="1466">
                  <c:v>4583</c:v>
                </c:pt>
                <c:pt idx="1467">
                  <c:v>6545</c:v>
                </c:pt>
                <c:pt idx="1468">
                  <c:v>6545</c:v>
                </c:pt>
                <c:pt idx="1469">
                  <c:v>1685</c:v>
                </c:pt>
                <c:pt idx="1470">
                  <c:v>1685</c:v>
                </c:pt>
                <c:pt idx="1471">
                  <c:v>10717</c:v>
                </c:pt>
                <c:pt idx="1472">
                  <c:v>10717</c:v>
                </c:pt>
                <c:pt idx="1473">
                  <c:v>11115</c:v>
                </c:pt>
                <c:pt idx="1474">
                  <c:v>3515</c:v>
                </c:pt>
                <c:pt idx="1475">
                  <c:v>3515</c:v>
                </c:pt>
                <c:pt idx="1476">
                  <c:v>9678</c:v>
                </c:pt>
                <c:pt idx="1477">
                  <c:v>9678</c:v>
                </c:pt>
                <c:pt idx="1478">
                  <c:v>1954</c:v>
                </c:pt>
                <c:pt idx="1479">
                  <c:v>1954</c:v>
                </c:pt>
                <c:pt idx="1480">
                  <c:v>4154</c:v>
                </c:pt>
                <c:pt idx="1481">
                  <c:v>9333</c:v>
                </c:pt>
                <c:pt idx="1482">
                  <c:v>9333</c:v>
                </c:pt>
                <c:pt idx="1483">
                  <c:v>5079</c:v>
                </c:pt>
                <c:pt idx="1484">
                  <c:v>5079</c:v>
                </c:pt>
                <c:pt idx="1485">
                  <c:v>7670</c:v>
                </c:pt>
                <c:pt idx="1486">
                  <c:v>7670</c:v>
                </c:pt>
                <c:pt idx="1487">
                  <c:v>1011</c:v>
                </c:pt>
                <c:pt idx="1488">
                  <c:v>1011</c:v>
                </c:pt>
                <c:pt idx="1489">
                  <c:v>806</c:v>
                </c:pt>
                <c:pt idx="1490">
                  <c:v>1967</c:v>
                </c:pt>
                <c:pt idx="1491">
                  <c:v>1967</c:v>
                </c:pt>
                <c:pt idx="1492">
                  <c:v>1333</c:v>
                </c:pt>
                <c:pt idx="1493">
                  <c:v>1333</c:v>
                </c:pt>
                <c:pt idx="1494">
                  <c:v>6086</c:v>
                </c:pt>
                <c:pt idx="1495">
                  <c:v>6086</c:v>
                </c:pt>
                <c:pt idx="1496">
                  <c:v>10562</c:v>
                </c:pt>
                <c:pt idx="1497">
                  <c:v>5904</c:v>
                </c:pt>
                <c:pt idx="1498">
                  <c:v>5904</c:v>
                </c:pt>
                <c:pt idx="1499">
                  <c:v>10154</c:v>
                </c:pt>
                <c:pt idx="1500">
                  <c:v>10154</c:v>
                </c:pt>
                <c:pt idx="1501">
                  <c:v>2516</c:v>
                </c:pt>
                <c:pt idx="1502">
                  <c:v>2516</c:v>
                </c:pt>
                <c:pt idx="1503">
                  <c:v>8401</c:v>
                </c:pt>
                <c:pt idx="1504">
                  <c:v>8401</c:v>
                </c:pt>
                <c:pt idx="1505">
                  <c:v>2953</c:v>
                </c:pt>
                <c:pt idx="1506">
                  <c:v>2953</c:v>
                </c:pt>
                <c:pt idx="1507">
                  <c:v>6132</c:v>
                </c:pt>
                <c:pt idx="1508">
                  <c:v>6132</c:v>
                </c:pt>
                <c:pt idx="1509">
                  <c:v>3017</c:v>
                </c:pt>
                <c:pt idx="1510">
                  <c:v>3963</c:v>
                </c:pt>
                <c:pt idx="1511">
                  <c:v>5810</c:v>
                </c:pt>
                <c:pt idx="1512">
                  <c:v>5810</c:v>
                </c:pt>
                <c:pt idx="1513">
                  <c:v>10624</c:v>
                </c:pt>
                <c:pt idx="1514">
                  <c:v>10624</c:v>
                </c:pt>
                <c:pt idx="1515">
                  <c:v>3354</c:v>
                </c:pt>
                <c:pt idx="1516">
                  <c:v>3354</c:v>
                </c:pt>
                <c:pt idx="1517">
                  <c:v>5881</c:v>
                </c:pt>
                <c:pt idx="1518">
                  <c:v>5881</c:v>
                </c:pt>
                <c:pt idx="1519">
                  <c:v>1358</c:v>
                </c:pt>
                <c:pt idx="1520">
                  <c:v>6714</c:v>
                </c:pt>
                <c:pt idx="1521">
                  <c:v>6714</c:v>
                </c:pt>
                <c:pt idx="1522">
                  <c:v>7562</c:v>
                </c:pt>
                <c:pt idx="1523">
                  <c:v>7562</c:v>
                </c:pt>
                <c:pt idx="1524">
                  <c:v>343</c:v>
                </c:pt>
                <c:pt idx="1525">
                  <c:v>343</c:v>
                </c:pt>
                <c:pt idx="1526">
                  <c:v>10229</c:v>
                </c:pt>
                <c:pt idx="1527">
                  <c:v>10229</c:v>
                </c:pt>
                <c:pt idx="1528">
                  <c:v>5941</c:v>
                </c:pt>
                <c:pt idx="1529">
                  <c:v>5941</c:v>
                </c:pt>
                <c:pt idx="1530">
                  <c:v>9084</c:v>
                </c:pt>
                <c:pt idx="1531">
                  <c:v>3084</c:v>
                </c:pt>
                <c:pt idx="1532">
                  <c:v>3084</c:v>
                </c:pt>
                <c:pt idx="1533">
                  <c:v>7118</c:v>
                </c:pt>
                <c:pt idx="1534">
                  <c:v>7118</c:v>
                </c:pt>
                <c:pt idx="1535">
                  <c:v>8164</c:v>
                </c:pt>
                <c:pt idx="1536">
                  <c:v>3617</c:v>
                </c:pt>
                <c:pt idx="1537">
                  <c:v>3617</c:v>
                </c:pt>
                <c:pt idx="1538">
                  <c:v>4457</c:v>
                </c:pt>
                <c:pt idx="1539">
                  <c:v>7406</c:v>
                </c:pt>
                <c:pt idx="1540">
                  <c:v>7406</c:v>
                </c:pt>
                <c:pt idx="1541">
                  <c:v>4951</c:v>
                </c:pt>
                <c:pt idx="1542">
                  <c:v>10544</c:v>
                </c:pt>
                <c:pt idx="1543">
                  <c:v>2156</c:v>
                </c:pt>
                <c:pt idx="1544">
                  <c:v>6342</c:v>
                </c:pt>
                <c:pt idx="1545">
                  <c:v>6342</c:v>
                </c:pt>
                <c:pt idx="1546">
                  <c:v>9399</c:v>
                </c:pt>
                <c:pt idx="1547">
                  <c:v>9399</c:v>
                </c:pt>
                <c:pt idx="1548">
                  <c:v>160</c:v>
                </c:pt>
                <c:pt idx="1549">
                  <c:v>7840</c:v>
                </c:pt>
                <c:pt idx="1550">
                  <c:v>6292</c:v>
                </c:pt>
                <c:pt idx="1551">
                  <c:v>6292</c:v>
                </c:pt>
                <c:pt idx="1552">
                  <c:v>6462</c:v>
                </c:pt>
                <c:pt idx="1553">
                  <c:v>504</c:v>
                </c:pt>
                <c:pt idx="1554">
                  <c:v>7590</c:v>
                </c:pt>
                <c:pt idx="1555">
                  <c:v>7590</c:v>
                </c:pt>
                <c:pt idx="1556">
                  <c:v>1274</c:v>
                </c:pt>
                <c:pt idx="1557">
                  <c:v>1274</c:v>
                </c:pt>
                <c:pt idx="1558">
                  <c:v>3858</c:v>
                </c:pt>
                <c:pt idx="1559">
                  <c:v>2172</c:v>
                </c:pt>
                <c:pt idx="1560">
                  <c:v>9419</c:v>
                </c:pt>
                <c:pt idx="1561">
                  <c:v>4385</c:v>
                </c:pt>
                <c:pt idx="1562">
                  <c:v>8886</c:v>
                </c:pt>
                <c:pt idx="1563">
                  <c:v>5682</c:v>
                </c:pt>
                <c:pt idx="1564">
                  <c:v>5682</c:v>
                </c:pt>
                <c:pt idx="1565">
                  <c:v>216</c:v>
                </c:pt>
                <c:pt idx="1566">
                  <c:v>216</c:v>
                </c:pt>
                <c:pt idx="1567">
                  <c:v>3304</c:v>
                </c:pt>
                <c:pt idx="1568">
                  <c:v>3304</c:v>
                </c:pt>
                <c:pt idx="1569">
                  <c:v>7112</c:v>
                </c:pt>
                <c:pt idx="1570">
                  <c:v>7112</c:v>
                </c:pt>
                <c:pt idx="1571">
                  <c:v>9300</c:v>
                </c:pt>
                <c:pt idx="1572">
                  <c:v>9300</c:v>
                </c:pt>
                <c:pt idx="1573">
                  <c:v>9393</c:v>
                </c:pt>
                <c:pt idx="1574">
                  <c:v>9393</c:v>
                </c:pt>
                <c:pt idx="1575">
                  <c:v>607</c:v>
                </c:pt>
                <c:pt idx="1576">
                  <c:v>607</c:v>
                </c:pt>
                <c:pt idx="1577">
                  <c:v>3532</c:v>
                </c:pt>
                <c:pt idx="1578">
                  <c:v>4225</c:v>
                </c:pt>
                <c:pt idx="1579">
                  <c:v>9985</c:v>
                </c:pt>
                <c:pt idx="1580">
                  <c:v>9985</c:v>
                </c:pt>
                <c:pt idx="1581">
                  <c:v>6425</c:v>
                </c:pt>
                <c:pt idx="1582">
                  <c:v>6425</c:v>
                </c:pt>
                <c:pt idx="1583">
                  <c:v>4663</c:v>
                </c:pt>
                <c:pt idx="1584">
                  <c:v>4663</c:v>
                </c:pt>
                <c:pt idx="1585">
                  <c:v>4718</c:v>
                </c:pt>
                <c:pt idx="1586">
                  <c:v>4718</c:v>
                </c:pt>
                <c:pt idx="1587">
                  <c:v>8581</c:v>
                </c:pt>
                <c:pt idx="1588">
                  <c:v>8581</c:v>
                </c:pt>
                <c:pt idx="1589">
                  <c:v>11006</c:v>
                </c:pt>
                <c:pt idx="1590">
                  <c:v>11006</c:v>
                </c:pt>
                <c:pt idx="1591">
                  <c:v>9604</c:v>
                </c:pt>
                <c:pt idx="1592">
                  <c:v>8742</c:v>
                </c:pt>
                <c:pt idx="1593">
                  <c:v>3151</c:v>
                </c:pt>
                <c:pt idx="1594">
                  <c:v>3151</c:v>
                </c:pt>
                <c:pt idx="1595">
                  <c:v>6145</c:v>
                </c:pt>
                <c:pt idx="1596">
                  <c:v>6145</c:v>
                </c:pt>
                <c:pt idx="1597">
                  <c:v>10522</c:v>
                </c:pt>
                <c:pt idx="1598">
                  <c:v>10522</c:v>
                </c:pt>
                <c:pt idx="1599">
                  <c:v>9614</c:v>
                </c:pt>
                <c:pt idx="1600">
                  <c:v>2136</c:v>
                </c:pt>
                <c:pt idx="1601">
                  <c:v>6813</c:v>
                </c:pt>
                <c:pt idx="1602">
                  <c:v>6376</c:v>
                </c:pt>
                <c:pt idx="1603">
                  <c:v>6376</c:v>
                </c:pt>
                <c:pt idx="1604">
                  <c:v>1482</c:v>
                </c:pt>
                <c:pt idx="1605">
                  <c:v>1482</c:v>
                </c:pt>
                <c:pt idx="1606">
                  <c:v>8985</c:v>
                </c:pt>
                <c:pt idx="1607">
                  <c:v>8985</c:v>
                </c:pt>
                <c:pt idx="1608">
                  <c:v>5868</c:v>
                </c:pt>
                <c:pt idx="1609">
                  <c:v>5868</c:v>
                </c:pt>
                <c:pt idx="1610">
                  <c:v>2060</c:v>
                </c:pt>
                <c:pt idx="1611">
                  <c:v>10178</c:v>
                </c:pt>
                <c:pt idx="1612">
                  <c:v>1571</c:v>
                </c:pt>
                <c:pt idx="1613">
                  <c:v>1571</c:v>
                </c:pt>
                <c:pt idx="1614">
                  <c:v>5991</c:v>
                </c:pt>
                <c:pt idx="1615">
                  <c:v>5991</c:v>
                </c:pt>
                <c:pt idx="1616">
                  <c:v>10872</c:v>
                </c:pt>
                <c:pt idx="1617">
                  <c:v>10872</c:v>
                </c:pt>
                <c:pt idx="1618">
                  <c:v>2728</c:v>
                </c:pt>
                <c:pt idx="1619">
                  <c:v>2728</c:v>
                </c:pt>
                <c:pt idx="1620">
                  <c:v>10871</c:v>
                </c:pt>
                <c:pt idx="1621">
                  <c:v>10871</c:v>
                </c:pt>
                <c:pt idx="1622">
                  <c:v>6967</c:v>
                </c:pt>
                <c:pt idx="1623">
                  <c:v>6967</c:v>
                </c:pt>
                <c:pt idx="1624">
                  <c:v>1469</c:v>
                </c:pt>
                <c:pt idx="1625">
                  <c:v>1469</c:v>
                </c:pt>
                <c:pt idx="1626">
                  <c:v>9891</c:v>
                </c:pt>
                <c:pt idx="1627">
                  <c:v>9891</c:v>
                </c:pt>
                <c:pt idx="1628">
                  <c:v>11192</c:v>
                </c:pt>
                <c:pt idx="1629">
                  <c:v>11192</c:v>
                </c:pt>
                <c:pt idx="1630">
                  <c:v>6942</c:v>
                </c:pt>
                <c:pt idx="1631">
                  <c:v>5017</c:v>
                </c:pt>
                <c:pt idx="1632">
                  <c:v>5017</c:v>
                </c:pt>
                <c:pt idx="1633">
                  <c:v>4556</c:v>
                </c:pt>
                <c:pt idx="1634">
                  <c:v>4556</c:v>
                </c:pt>
                <c:pt idx="1635">
                  <c:v>361</c:v>
                </c:pt>
                <c:pt idx="1636">
                  <c:v>361</c:v>
                </c:pt>
                <c:pt idx="1637">
                  <c:v>9086</c:v>
                </c:pt>
                <c:pt idx="1638">
                  <c:v>11050</c:v>
                </c:pt>
                <c:pt idx="1639">
                  <c:v>9966</c:v>
                </c:pt>
                <c:pt idx="1640">
                  <c:v>2016</c:v>
                </c:pt>
                <c:pt idx="1641">
                  <c:v>2902</c:v>
                </c:pt>
                <c:pt idx="1642">
                  <c:v>299</c:v>
                </c:pt>
                <c:pt idx="1643">
                  <c:v>299</c:v>
                </c:pt>
                <c:pt idx="1644">
                  <c:v>1239</c:v>
                </c:pt>
                <c:pt idx="1645">
                  <c:v>1239</c:v>
                </c:pt>
                <c:pt idx="1646">
                  <c:v>8003</c:v>
                </c:pt>
                <c:pt idx="1647">
                  <c:v>8003</c:v>
                </c:pt>
                <c:pt idx="1648">
                  <c:v>2436</c:v>
                </c:pt>
                <c:pt idx="1649">
                  <c:v>2436</c:v>
                </c:pt>
                <c:pt idx="1650">
                  <c:v>8052</c:v>
                </c:pt>
                <c:pt idx="1651">
                  <c:v>8052</c:v>
                </c:pt>
                <c:pt idx="1652">
                  <c:v>3080</c:v>
                </c:pt>
                <c:pt idx="1653">
                  <c:v>3080</c:v>
                </c:pt>
                <c:pt idx="1654">
                  <c:v>3919</c:v>
                </c:pt>
                <c:pt idx="1655">
                  <c:v>3919</c:v>
                </c:pt>
                <c:pt idx="1656">
                  <c:v>1226</c:v>
                </c:pt>
                <c:pt idx="1657">
                  <c:v>1226</c:v>
                </c:pt>
                <c:pt idx="1658">
                  <c:v>3063</c:v>
                </c:pt>
                <c:pt idx="1659">
                  <c:v>10073</c:v>
                </c:pt>
                <c:pt idx="1660">
                  <c:v>10073</c:v>
                </c:pt>
                <c:pt idx="1661">
                  <c:v>1943</c:v>
                </c:pt>
                <c:pt idx="1662">
                  <c:v>1943</c:v>
                </c:pt>
                <c:pt idx="1663">
                  <c:v>6845</c:v>
                </c:pt>
                <c:pt idx="1664">
                  <c:v>6845</c:v>
                </c:pt>
                <c:pt idx="1665">
                  <c:v>10925</c:v>
                </c:pt>
                <c:pt idx="1666">
                  <c:v>10925</c:v>
                </c:pt>
                <c:pt idx="1667">
                  <c:v>3421</c:v>
                </c:pt>
                <c:pt idx="1668">
                  <c:v>3421</c:v>
                </c:pt>
                <c:pt idx="1669">
                  <c:v>1905</c:v>
                </c:pt>
                <c:pt idx="1670">
                  <c:v>2355</c:v>
                </c:pt>
                <c:pt idx="1671">
                  <c:v>2355</c:v>
                </c:pt>
                <c:pt idx="1672">
                  <c:v>9780</c:v>
                </c:pt>
                <c:pt idx="1673">
                  <c:v>9780</c:v>
                </c:pt>
                <c:pt idx="1674">
                  <c:v>8872</c:v>
                </c:pt>
                <c:pt idx="1675">
                  <c:v>8872</c:v>
                </c:pt>
                <c:pt idx="1676">
                  <c:v>10611</c:v>
                </c:pt>
                <c:pt idx="1677">
                  <c:v>10611</c:v>
                </c:pt>
                <c:pt idx="1678">
                  <c:v>3859</c:v>
                </c:pt>
                <c:pt idx="1679">
                  <c:v>4252</c:v>
                </c:pt>
                <c:pt idx="1680">
                  <c:v>4252</c:v>
                </c:pt>
                <c:pt idx="1681">
                  <c:v>6254</c:v>
                </c:pt>
                <c:pt idx="1682">
                  <c:v>8877</c:v>
                </c:pt>
                <c:pt idx="1683">
                  <c:v>8809</c:v>
                </c:pt>
                <c:pt idx="1684">
                  <c:v>2103</c:v>
                </c:pt>
                <c:pt idx="1685">
                  <c:v>2103</c:v>
                </c:pt>
                <c:pt idx="1686">
                  <c:v>2151</c:v>
                </c:pt>
                <c:pt idx="1687">
                  <c:v>4047</c:v>
                </c:pt>
                <c:pt idx="1688">
                  <c:v>4047</c:v>
                </c:pt>
                <c:pt idx="1689">
                  <c:v>7557</c:v>
                </c:pt>
                <c:pt idx="1690">
                  <c:v>7557</c:v>
                </c:pt>
                <c:pt idx="1691">
                  <c:v>4168</c:v>
                </c:pt>
                <c:pt idx="1692">
                  <c:v>4168</c:v>
                </c:pt>
                <c:pt idx="1693">
                  <c:v>6950</c:v>
                </c:pt>
                <c:pt idx="1694">
                  <c:v>7856</c:v>
                </c:pt>
                <c:pt idx="1695">
                  <c:v>5407</c:v>
                </c:pt>
                <c:pt idx="1696">
                  <c:v>10440</c:v>
                </c:pt>
                <c:pt idx="1697">
                  <c:v>10440</c:v>
                </c:pt>
                <c:pt idx="1698">
                  <c:v>5780</c:v>
                </c:pt>
                <c:pt idx="1699">
                  <c:v>8947</c:v>
                </c:pt>
                <c:pt idx="1700">
                  <c:v>9008</c:v>
                </c:pt>
                <c:pt idx="1701">
                  <c:v>9008</c:v>
                </c:pt>
                <c:pt idx="1702">
                  <c:v>9699</c:v>
                </c:pt>
                <c:pt idx="1703">
                  <c:v>9699</c:v>
                </c:pt>
                <c:pt idx="1704">
                  <c:v>10174</c:v>
                </c:pt>
                <c:pt idx="1705">
                  <c:v>10174</c:v>
                </c:pt>
                <c:pt idx="1706">
                  <c:v>772</c:v>
                </c:pt>
                <c:pt idx="1707">
                  <c:v>772</c:v>
                </c:pt>
                <c:pt idx="1708">
                  <c:v>3674</c:v>
                </c:pt>
                <c:pt idx="1709">
                  <c:v>2715</c:v>
                </c:pt>
                <c:pt idx="1710">
                  <c:v>2715</c:v>
                </c:pt>
                <c:pt idx="1711">
                  <c:v>6007</c:v>
                </c:pt>
                <c:pt idx="1712">
                  <c:v>6007</c:v>
                </c:pt>
                <c:pt idx="1713">
                  <c:v>4062</c:v>
                </c:pt>
                <c:pt idx="1714">
                  <c:v>4062</c:v>
                </c:pt>
                <c:pt idx="1715">
                  <c:v>7913</c:v>
                </c:pt>
                <c:pt idx="1716">
                  <c:v>6417</c:v>
                </c:pt>
                <c:pt idx="1717">
                  <c:v>6417</c:v>
                </c:pt>
                <c:pt idx="1718">
                  <c:v>105</c:v>
                </c:pt>
                <c:pt idx="1719">
                  <c:v>105</c:v>
                </c:pt>
                <c:pt idx="1720">
                  <c:v>5486</c:v>
                </c:pt>
                <c:pt idx="1721">
                  <c:v>5486</c:v>
                </c:pt>
                <c:pt idx="1722">
                  <c:v>1216</c:v>
                </c:pt>
                <c:pt idx="1723">
                  <c:v>1216</c:v>
                </c:pt>
                <c:pt idx="1724">
                  <c:v>10752</c:v>
                </c:pt>
                <c:pt idx="1725">
                  <c:v>10752</c:v>
                </c:pt>
                <c:pt idx="1726">
                  <c:v>5226</c:v>
                </c:pt>
                <c:pt idx="1727">
                  <c:v>5226</c:v>
                </c:pt>
                <c:pt idx="1728">
                  <c:v>7471</c:v>
                </c:pt>
                <c:pt idx="1729">
                  <c:v>7471</c:v>
                </c:pt>
                <c:pt idx="1730">
                  <c:v>8330</c:v>
                </c:pt>
                <c:pt idx="1731">
                  <c:v>8330</c:v>
                </c:pt>
                <c:pt idx="1732">
                  <c:v>9523</c:v>
                </c:pt>
                <c:pt idx="1733">
                  <c:v>5062</c:v>
                </c:pt>
                <c:pt idx="1734">
                  <c:v>5062</c:v>
                </c:pt>
                <c:pt idx="1735">
                  <c:v>5968</c:v>
                </c:pt>
                <c:pt idx="1736">
                  <c:v>5968</c:v>
                </c:pt>
                <c:pt idx="1737">
                  <c:v>2271</c:v>
                </c:pt>
                <c:pt idx="1738">
                  <c:v>1320</c:v>
                </c:pt>
                <c:pt idx="1739">
                  <c:v>1320</c:v>
                </c:pt>
                <c:pt idx="1740">
                  <c:v>10137</c:v>
                </c:pt>
                <c:pt idx="1741">
                  <c:v>10137</c:v>
                </c:pt>
                <c:pt idx="1742">
                  <c:v>4709</c:v>
                </c:pt>
                <c:pt idx="1743">
                  <c:v>4709</c:v>
                </c:pt>
                <c:pt idx="1744">
                  <c:v>4664</c:v>
                </c:pt>
                <c:pt idx="1745">
                  <c:v>4664</c:v>
                </c:pt>
                <c:pt idx="1746">
                  <c:v>11032</c:v>
                </c:pt>
                <c:pt idx="1747">
                  <c:v>3850</c:v>
                </c:pt>
                <c:pt idx="1748">
                  <c:v>10445</c:v>
                </c:pt>
                <c:pt idx="1749">
                  <c:v>8680</c:v>
                </c:pt>
                <c:pt idx="1750">
                  <c:v>8680</c:v>
                </c:pt>
                <c:pt idx="1751">
                  <c:v>1559</c:v>
                </c:pt>
                <c:pt idx="1752">
                  <c:v>1559</c:v>
                </c:pt>
                <c:pt idx="1753">
                  <c:v>4332</c:v>
                </c:pt>
                <c:pt idx="1754">
                  <c:v>3042</c:v>
                </c:pt>
                <c:pt idx="1755">
                  <c:v>2331</c:v>
                </c:pt>
                <c:pt idx="1756">
                  <c:v>2331</c:v>
                </c:pt>
                <c:pt idx="1757">
                  <c:v>3494</c:v>
                </c:pt>
                <c:pt idx="1758">
                  <c:v>3494</c:v>
                </c:pt>
                <c:pt idx="1759">
                  <c:v>534</c:v>
                </c:pt>
                <c:pt idx="1760">
                  <c:v>7027</c:v>
                </c:pt>
                <c:pt idx="1761">
                  <c:v>7027</c:v>
                </c:pt>
                <c:pt idx="1762">
                  <c:v>6116</c:v>
                </c:pt>
                <c:pt idx="1763">
                  <c:v>6116</c:v>
                </c:pt>
                <c:pt idx="1764">
                  <c:v>8931</c:v>
                </c:pt>
                <c:pt idx="1765">
                  <c:v>9051</c:v>
                </c:pt>
                <c:pt idx="1766">
                  <c:v>7090</c:v>
                </c:pt>
                <c:pt idx="1767">
                  <c:v>7090</c:v>
                </c:pt>
                <c:pt idx="1768">
                  <c:v>10148</c:v>
                </c:pt>
                <c:pt idx="1769">
                  <c:v>10148</c:v>
                </c:pt>
                <c:pt idx="1770">
                  <c:v>8504</c:v>
                </c:pt>
                <c:pt idx="1771">
                  <c:v>8504</c:v>
                </c:pt>
                <c:pt idx="1772">
                  <c:v>1017</c:v>
                </c:pt>
                <c:pt idx="1773">
                  <c:v>1807</c:v>
                </c:pt>
                <c:pt idx="1774">
                  <c:v>1807</c:v>
                </c:pt>
                <c:pt idx="1775">
                  <c:v>1021</c:v>
                </c:pt>
                <c:pt idx="1776">
                  <c:v>10541</c:v>
                </c:pt>
                <c:pt idx="1777">
                  <c:v>6869</c:v>
                </c:pt>
                <c:pt idx="1778">
                  <c:v>6869</c:v>
                </c:pt>
                <c:pt idx="1779">
                  <c:v>2478</c:v>
                </c:pt>
                <c:pt idx="1780">
                  <c:v>2478</c:v>
                </c:pt>
                <c:pt idx="1781">
                  <c:v>8300</c:v>
                </c:pt>
                <c:pt idx="1782">
                  <c:v>3677</c:v>
                </c:pt>
                <c:pt idx="1783">
                  <c:v>1315</c:v>
                </c:pt>
                <c:pt idx="1784">
                  <c:v>1315</c:v>
                </c:pt>
                <c:pt idx="1785">
                  <c:v>1710</c:v>
                </c:pt>
                <c:pt idx="1786">
                  <c:v>8341</c:v>
                </c:pt>
                <c:pt idx="1787">
                  <c:v>8341</c:v>
                </c:pt>
                <c:pt idx="1788">
                  <c:v>5560</c:v>
                </c:pt>
                <c:pt idx="1789">
                  <c:v>2974</c:v>
                </c:pt>
                <c:pt idx="1790">
                  <c:v>2974</c:v>
                </c:pt>
                <c:pt idx="1791">
                  <c:v>5215</c:v>
                </c:pt>
                <c:pt idx="1792">
                  <c:v>5215</c:v>
                </c:pt>
                <c:pt idx="1793">
                  <c:v>2607</c:v>
                </c:pt>
                <c:pt idx="1794">
                  <c:v>2607</c:v>
                </c:pt>
                <c:pt idx="1795">
                  <c:v>7307</c:v>
                </c:pt>
                <c:pt idx="1796">
                  <c:v>3744</c:v>
                </c:pt>
                <c:pt idx="1797">
                  <c:v>3744</c:v>
                </c:pt>
                <c:pt idx="1798">
                  <c:v>4939</c:v>
                </c:pt>
                <c:pt idx="1799">
                  <c:v>10802</c:v>
                </c:pt>
                <c:pt idx="1800">
                  <c:v>10802</c:v>
                </c:pt>
                <c:pt idx="1801">
                  <c:v>6709</c:v>
                </c:pt>
                <c:pt idx="1802">
                  <c:v>6709</c:v>
                </c:pt>
                <c:pt idx="1803">
                  <c:v>961</c:v>
                </c:pt>
                <c:pt idx="1804">
                  <c:v>4492</c:v>
                </c:pt>
                <c:pt idx="1805">
                  <c:v>4492</c:v>
                </c:pt>
                <c:pt idx="1806">
                  <c:v>2437</c:v>
                </c:pt>
                <c:pt idx="1807">
                  <c:v>2437</c:v>
                </c:pt>
                <c:pt idx="1808">
                  <c:v>9906</c:v>
                </c:pt>
                <c:pt idx="1809">
                  <c:v>9906</c:v>
                </c:pt>
                <c:pt idx="1810">
                  <c:v>10609</c:v>
                </c:pt>
                <c:pt idx="1811">
                  <c:v>10609</c:v>
                </c:pt>
                <c:pt idx="1812">
                  <c:v>6856</c:v>
                </c:pt>
                <c:pt idx="1813">
                  <c:v>6856</c:v>
                </c:pt>
                <c:pt idx="1814">
                  <c:v>3145</c:v>
                </c:pt>
                <c:pt idx="1815">
                  <c:v>3145</c:v>
                </c:pt>
                <c:pt idx="1816">
                  <c:v>1887</c:v>
                </c:pt>
                <c:pt idx="1817">
                  <c:v>5704</c:v>
                </c:pt>
                <c:pt idx="1818">
                  <c:v>5704</c:v>
                </c:pt>
                <c:pt idx="1819">
                  <c:v>7136</c:v>
                </c:pt>
                <c:pt idx="1820">
                  <c:v>7136</c:v>
                </c:pt>
                <c:pt idx="1821">
                  <c:v>9691</c:v>
                </c:pt>
                <c:pt idx="1822">
                  <c:v>9691</c:v>
                </c:pt>
                <c:pt idx="1823">
                  <c:v>3645</c:v>
                </c:pt>
                <c:pt idx="1824">
                  <c:v>3645</c:v>
                </c:pt>
                <c:pt idx="1825">
                  <c:v>4420</c:v>
                </c:pt>
                <c:pt idx="1826">
                  <c:v>4420</c:v>
                </c:pt>
                <c:pt idx="1827">
                  <c:v>3082</c:v>
                </c:pt>
                <c:pt idx="1828">
                  <c:v>3082</c:v>
                </c:pt>
                <c:pt idx="1829">
                  <c:v>6124</c:v>
                </c:pt>
                <c:pt idx="1830">
                  <c:v>6124</c:v>
                </c:pt>
                <c:pt idx="1831">
                  <c:v>1421</c:v>
                </c:pt>
                <c:pt idx="1832">
                  <c:v>2246</c:v>
                </c:pt>
                <c:pt idx="1833">
                  <c:v>7439</c:v>
                </c:pt>
                <c:pt idx="1834">
                  <c:v>7439</c:v>
                </c:pt>
                <c:pt idx="1835">
                  <c:v>9918</c:v>
                </c:pt>
                <c:pt idx="1836">
                  <c:v>9918</c:v>
                </c:pt>
                <c:pt idx="1837">
                  <c:v>3975</c:v>
                </c:pt>
                <c:pt idx="1838">
                  <c:v>3975</c:v>
                </c:pt>
                <c:pt idx="1839">
                  <c:v>4179</c:v>
                </c:pt>
                <c:pt idx="1840">
                  <c:v>4179</c:v>
                </c:pt>
                <c:pt idx="1841">
                  <c:v>9049</c:v>
                </c:pt>
                <c:pt idx="1842">
                  <c:v>4678</c:v>
                </c:pt>
                <c:pt idx="1843">
                  <c:v>4678</c:v>
                </c:pt>
                <c:pt idx="1844">
                  <c:v>2274</c:v>
                </c:pt>
                <c:pt idx="1845">
                  <c:v>5056</c:v>
                </c:pt>
                <c:pt idx="1846">
                  <c:v>5056</c:v>
                </c:pt>
                <c:pt idx="1847">
                  <c:v>3910</c:v>
                </c:pt>
                <c:pt idx="1848">
                  <c:v>3910</c:v>
                </c:pt>
                <c:pt idx="1849">
                  <c:v>2700</c:v>
                </c:pt>
                <c:pt idx="1850">
                  <c:v>2700</c:v>
                </c:pt>
                <c:pt idx="1851">
                  <c:v>10619</c:v>
                </c:pt>
                <c:pt idx="1852">
                  <c:v>10619</c:v>
                </c:pt>
                <c:pt idx="1853">
                  <c:v>3661</c:v>
                </c:pt>
                <c:pt idx="1854">
                  <c:v>3661</c:v>
                </c:pt>
                <c:pt idx="1855">
                  <c:v>4539</c:v>
                </c:pt>
                <c:pt idx="1856">
                  <c:v>4539</c:v>
                </c:pt>
                <c:pt idx="1857">
                  <c:v>8544</c:v>
                </c:pt>
                <c:pt idx="1858">
                  <c:v>2268</c:v>
                </c:pt>
                <c:pt idx="1859">
                  <c:v>10635</c:v>
                </c:pt>
                <c:pt idx="1860">
                  <c:v>10635</c:v>
                </c:pt>
                <c:pt idx="1861">
                  <c:v>4101</c:v>
                </c:pt>
                <c:pt idx="1862">
                  <c:v>4101</c:v>
                </c:pt>
                <c:pt idx="1863">
                  <c:v>901</c:v>
                </c:pt>
                <c:pt idx="1864">
                  <c:v>901</c:v>
                </c:pt>
                <c:pt idx="1865">
                  <c:v>8009</c:v>
                </c:pt>
                <c:pt idx="1866">
                  <c:v>8009</c:v>
                </c:pt>
                <c:pt idx="1867">
                  <c:v>5293</c:v>
                </c:pt>
                <c:pt idx="1868">
                  <c:v>5293</c:v>
                </c:pt>
                <c:pt idx="1869">
                  <c:v>8038</c:v>
                </c:pt>
                <c:pt idx="1870">
                  <c:v>8038</c:v>
                </c:pt>
                <c:pt idx="1871">
                  <c:v>6401</c:v>
                </c:pt>
                <c:pt idx="1872">
                  <c:v>6401</c:v>
                </c:pt>
                <c:pt idx="1873">
                  <c:v>1505</c:v>
                </c:pt>
                <c:pt idx="1874">
                  <c:v>1505</c:v>
                </c:pt>
                <c:pt idx="1875">
                  <c:v>384</c:v>
                </c:pt>
                <c:pt idx="1876">
                  <c:v>384</c:v>
                </c:pt>
                <c:pt idx="1877">
                  <c:v>6309</c:v>
                </c:pt>
                <c:pt idx="1878">
                  <c:v>6309</c:v>
                </c:pt>
                <c:pt idx="1879">
                  <c:v>74</c:v>
                </c:pt>
                <c:pt idx="1880">
                  <c:v>74</c:v>
                </c:pt>
                <c:pt idx="1881">
                  <c:v>6509</c:v>
                </c:pt>
                <c:pt idx="1882">
                  <c:v>6509</c:v>
                </c:pt>
                <c:pt idx="1883">
                  <c:v>3218</c:v>
                </c:pt>
                <c:pt idx="1884">
                  <c:v>2320</c:v>
                </c:pt>
                <c:pt idx="1885">
                  <c:v>2320</c:v>
                </c:pt>
                <c:pt idx="1886">
                  <c:v>9435</c:v>
                </c:pt>
                <c:pt idx="1887">
                  <c:v>1837</c:v>
                </c:pt>
                <c:pt idx="1888">
                  <c:v>8395</c:v>
                </c:pt>
                <c:pt idx="1889">
                  <c:v>2111</c:v>
                </c:pt>
                <c:pt idx="1890">
                  <c:v>2111</c:v>
                </c:pt>
                <c:pt idx="1891">
                  <c:v>1504</c:v>
                </c:pt>
                <c:pt idx="1892">
                  <c:v>1504</c:v>
                </c:pt>
                <c:pt idx="1893">
                  <c:v>2276</c:v>
                </c:pt>
                <c:pt idx="1894">
                  <c:v>6689</c:v>
                </c:pt>
                <c:pt idx="1895">
                  <c:v>6689</c:v>
                </c:pt>
                <c:pt idx="1896">
                  <c:v>6186</c:v>
                </c:pt>
                <c:pt idx="1897">
                  <c:v>6186</c:v>
                </c:pt>
                <c:pt idx="1898">
                  <c:v>6479</c:v>
                </c:pt>
                <c:pt idx="1899">
                  <c:v>2223</c:v>
                </c:pt>
                <c:pt idx="1900">
                  <c:v>2223</c:v>
                </c:pt>
                <c:pt idx="1901">
                  <c:v>994</c:v>
                </c:pt>
                <c:pt idx="1902">
                  <c:v>994</c:v>
                </c:pt>
                <c:pt idx="1903">
                  <c:v>5628</c:v>
                </c:pt>
                <c:pt idx="1904">
                  <c:v>6762</c:v>
                </c:pt>
                <c:pt idx="1905">
                  <c:v>6762</c:v>
                </c:pt>
                <c:pt idx="1906">
                  <c:v>5026</c:v>
                </c:pt>
                <c:pt idx="1907">
                  <c:v>5026</c:v>
                </c:pt>
                <c:pt idx="1908">
                  <c:v>3384</c:v>
                </c:pt>
                <c:pt idx="1909">
                  <c:v>1585</c:v>
                </c:pt>
                <c:pt idx="1910">
                  <c:v>1585</c:v>
                </c:pt>
                <c:pt idx="1911">
                  <c:v>4614</c:v>
                </c:pt>
                <c:pt idx="1912">
                  <c:v>4286</c:v>
                </c:pt>
                <c:pt idx="1913">
                  <c:v>9594</c:v>
                </c:pt>
                <c:pt idx="1914">
                  <c:v>9907</c:v>
                </c:pt>
                <c:pt idx="1915">
                  <c:v>9907</c:v>
                </c:pt>
                <c:pt idx="1916">
                  <c:v>1025</c:v>
                </c:pt>
                <c:pt idx="1917">
                  <c:v>184</c:v>
                </c:pt>
                <c:pt idx="1918">
                  <c:v>184</c:v>
                </c:pt>
                <c:pt idx="1919">
                  <c:v>6900</c:v>
                </c:pt>
                <c:pt idx="1920">
                  <c:v>6900</c:v>
                </c:pt>
                <c:pt idx="1921">
                  <c:v>8196</c:v>
                </c:pt>
                <c:pt idx="1922">
                  <c:v>8196</c:v>
                </c:pt>
                <c:pt idx="1923">
                  <c:v>6493</c:v>
                </c:pt>
                <c:pt idx="1924">
                  <c:v>6493</c:v>
                </c:pt>
                <c:pt idx="1925">
                  <c:v>6975</c:v>
                </c:pt>
                <c:pt idx="1926">
                  <c:v>6975</c:v>
                </c:pt>
                <c:pt idx="1927">
                  <c:v>3406</c:v>
                </c:pt>
                <c:pt idx="1928">
                  <c:v>3406</c:v>
                </c:pt>
                <c:pt idx="1929">
                  <c:v>5199</c:v>
                </c:pt>
                <c:pt idx="1930">
                  <c:v>5199</c:v>
                </c:pt>
                <c:pt idx="1931">
                  <c:v>4783</c:v>
                </c:pt>
                <c:pt idx="1932">
                  <c:v>4783</c:v>
                </c:pt>
                <c:pt idx="1933">
                  <c:v>1542</c:v>
                </c:pt>
                <c:pt idx="1934">
                  <c:v>7037</c:v>
                </c:pt>
                <c:pt idx="1935">
                  <c:v>1879</c:v>
                </c:pt>
                <c:pt idx="1936">
                  <c:v>10441</c:v>
                </c:pt>
                <c:pt idx="1937">
                  <c:v>10441</c:v>
                </c:pt>
                <c:pt idx="1938">
                  <c:v>4029</c:v>
                </c:pt>
                <c:pt idx="1939">
                  <c:v>4029</c:v>
                </c:pt>
                <c:pt idx="1940">
                  <c:v>3511</c:v>
                </c:pt>
                <c:pt idx="1941">
                  <c:v>3511</c:v>
                </c:pt>
                <c:pt idx="1942">
                  <c:v>1418</c:v>
                </c:pt>
                <c:pt idx="1943">
                  <c:v>3295</c:v>
                </c:pt>
                <c:pt idx="1944">
                  <c:v>3295</c:v>
                </c:pt>
                <c:pt idx="1945">
                  <c:v>5688</c:v>
                </c:pt>
                <c:pt idx="1946">
                  <c:v>5688</c:v>
                </c:pt>
                <c:pt idx="1947">
                  <c:v>7605</c:v>
                </c:pt>
                <c:pt idx="1948">
                  <c:v>7605</c:v>
                </c:pt>
                <c:pt idx="1949">
                  <c:v>9775</c:v>
                </c:pt>
                <c:pt idx="1950">
                  <c:v>9775</c:v>
                </c:pt>
                <c:pt idx="1951">
                  <c:v>7911</c:v>
                </c:pt>
                <c:pt idx="1952">
                  <c:v>4087</c:v>
                </c:pt>
                <c:pt idx="1953">
                  <c:v>4087</c:v>
                </c:pt>
                <c:pt idx="1954">
                  <c:v>10890</c:v>
                </c:pt>
                <c:pt idx="1955">
                  <c:v>10890</c:v>
                </c:pt>
                <c:pt idx="1956">
                  <c:v>10160</c:v>
                </c:pt>
                <c:pt idx="1957">
                  <c:v>10160</c:v>
                </c:pt>
                <c:pt idx="1958">
                  <c:v>9113</c:v>
                </c:pt>
                <c:pt idx="1959">
                  <c:v>9113</c:v>
                </c:pt>
                <c:pt idx="1960">
                  <c:v>2976</c:v>
                </c:pt>
                <c:pt idx="1961">
                  <c:v>2976</c:v>
                </c:pt>
                <c:pt idx="1962">
                  <c:v>446</c:v>
                </c:pt>
                <c:pt idx="1963">
                  <c:v>446</c:v>
                </c:pt>
                <c:pt idx="1964">
                  <c:v>2428</c:v>
                </c:pt>
                <c:pt idx="1965">
                  <c:v>2428</c:v>
                </c:pt>
                <c:pt idx="1966">
                  <c:v>7262</c:v>
                </c:pt>
                <c:pt idx="1967">
                  <c:v>10041</c:v>
                </c:pt>
                <c:pt idx="1968">
                  <c:v>1036</c:v>
                </c:pt>
                <c:pt idx="1969">
                  <c:v>3774</c:v>
                </c:pt>
                <c:pt idx="1970">
                  <c:v>10225</c:v>
                </c:pt>
                <c:pt idx="1971">
                  <c:v>10225</c:v>
                </c:pt>
                <c:pt idx="1972">
                  <c:v>671</c:v>
                </c:pt>
                <c:pt idx="1973">
                  <c:v>671</c:v>
                </c:pt>
                <c:pt idx="1974">
                  <c:v>907</c:v>
                </c:pt>
                <c:pt idx="1975">
                  <c:v>907</c:v>
                </c:pt>
                <c:pt idx="1976">
                  <c:v>10399</c:v>
                </c:pt>
                <c:pt idx="1977">
                  <c:v>10399</c:v>
                </c:pt>
                <c:pt idx="1978">
                  <c:v>10864</c:v>
                </c:pt>
                <c:pt idx="1979">
                  <c:v>10864</c:v>
                </c:pt>
                <c:pt idx="1980">
                  <c:v>6106</c:v>
                </c:pt>
                <c:pt idx="1981">
                  <c:v>6106</c:v>
                </c:pt>
                <c:pt idx="1982">
                  <c:v>3883</c:v>
                </c:pt>
                <c:pt idx="1983">
                  <c:v>3883</c:v>
                </c:pt>
                <c:pt idx="1984">
                  <c:v>1108</c:v>
                </c:pt>
                <c:pt idx="1985">
                  <c:v>1108</c:v>
                </c:pt>
                <c:pt idx="1986">
                  <c:v>8631</c:v>
                </c:pt>
                <c:pt idx="1987">
                  <c:v>8631</c:v>
                </c:pt>
                <c:pt idx="1988">
                  <c:v>1249</c:v>
                </c:pt>
                <c:pt idx="1989">
                  <c:v>1249</c:v>
                </c:pt>
                <c:pt idx="1990">
                  <c:v>7036</c:v>
                </c:pt>
                <c:pt idx="1991">
                  <c:v>1361</c:v>
                </c:pt>
                <c:pt idx="1992">
                  <c:v>248</c:v>
                </c:pt>
                <c:pt idx="1993">
                  <c:v>8455</c:v>
                </c:pt>
                <c:pt idx="1994">
                  <c:v>144</c:v>
                </c:pt>
                <c:pt idx="1995">
                  <c:v>5937</c:v>
                </c:pt>
                <c:pt idx="1996">
                  <c:v>5937</c:v>
                </c:pt>
                <c:pt idx="1997">
                  <c:v>9919</c:v>
                </c:pt>
                <c:pt idx="1998">
                  <c:v>9919</c:v>
                </c:pt>
                <c:pt idx="1999">
                  <c:v>9336</c:v>
                </c:pt>
                <c:pt idx="2000">
                  <c:v>9336</c:v>
                </c:pt>
                <c:pt idx="2001">
                  <c:v>4335</c:v>
                </c:pt>
                <c:pt idx="2002">
                  <c:v>4997</c:v>
                </c:pt>
                <c:pt idx="2003">
                  <c:v>4997</c:v>
                </c:pt>
                <c:pt idx="2004">
                  <c:v>8197</c:v>
                </c:pt>
                <c:pt idx="2005">
                  <c:v>8197</c:v>
                </c:pt>
                <c:pt idx="2006">
                  <c:v>8936</c:v>
                </c:pt>
                <c:pt idx="2007">
                  <c:v>7974</c:v>
                </c:pt>
                <c:pt idx="2008">
                  <c:v>7974</c:v>
                </c:pt>
                <c:pt idx="2009">
                  <c:v>4131</c:v>
                </c:pt>
                <c:pt idx="2010">
                  <c:v>4131</c:v>
                </c:pt>
                <c:pt idx="2011">
                  <c:v>65</c:v>
                </c:pt>
                <c:pt idx="2012">
                  <c:v>65</c:v>
                </c:pt>
                <c:pt idx="2013">
                  <c:v>10723</c:v>
                </c:pt>
                <c:pt idx="2014">
                  <c:v>10723</c:v>
                </c:pt>
                <c:pt idx="2015">
                  <c:v>2873</c:v>
                </c:pt>
                <c:pt idx="2016">
                  <c:v>2873</c:v>
                </c:pt>
                <c:pt idx="2017">
                  <c:v>7889</c:v>
                </c:pt>
                <c:pt idx="2018">
                  <c:v>8586</c:v>
                </c:pt>
                <c:pt idx="2019">
                  <c:v>8586</c:v>
                </c:pt>
                <c:pt idx="2020">
                  <c:v>14</c:v>
                </c:pt>
                <c:pt idx="2021">
                  <c:v>14</c:v>
                </c:pt>
                <c:pt idx="2022">
                  <c:v>10657</c:v>
                </c:pt>
                <c:pt idx="2023">
                  <c:v>10657</c:v>
                </c:pt>
                <c:pt idx="2024">
                  <c:v>9493</c:v>
                </c:pt>
                <c:pt idx="2025">
                  <c:v>9493</c:v>
                </c:pt>
                <c:pt idx="2026">
                  <c:v>5900</c:v>
                </c:pt>
                <c:pt idx="2027">
                  <c:v>5900</c:v>
                </c:pt>
                <c:pt idx="2028">
                  <c:v>5709</c:v>
                </c:pt>
                <c:pt idx="2029">
                  <c:v>5709</c:v>
                </c:pt>
                <c:pt idx="2030">
                  <c:v>11087</c:v>
                </c:pt>
                <c:pt idx="2031">
                  <c:v>5271</c:v>
                </c:pt>
                <c:pt idx="2032">
                  <c:v>5271</c:v>
                </c:pt>
                <c:pt idx="2033">
                  <c:v>2305</c:v>
                </c:pt>
                <c:pt idx="2034">
                  <c:v>2305</c:v>
                </c:pt>
                <c:pt idx="2035">
                  <c:v>8419</c:v>
                </c:pt>
                <c:pt idx="2036">
                  <c:v>6521</c:v>
                </c:pt>
                <c:pt idx="2037">
                  <c:v>6521</c:v>
                </c:pt>
                <c:pt idx="2038">
                  <c:v>9341</c:v>
                </c:pt>
                <c:pt idx="2039">
                  <c:v>9341</c:v>
                </c:pt>
                <c:pt idx="2040">
                  <c:v>5268</c:v>
                </c:pt>
                <c:pt idx="2041">
                  <c:v>5268</c:v>
                </c:pt>
                <c:pt idx="2042">
                  <c:v>6770</c:v>
                </c:pt>
                <c:pt idx="2043">
                  <c:v>6770</c:v>
                </c:pt>
                <c:pt idx="2044">
                  <c:v>5412</c:v>
                </c:pt>
                <c:pt idx="2045">
                  <c:v>8194</c:v>
                </c:pt>
                <c:pt idx="2046">
                  <c:v>8194</c:v>
                </c:pt>
                <c:pt idx="2047">
                  <c:v>2233</c:v>
                </c:pt>
                <c:pt idx="2048">
                  <c:v>2233</c:v>
                </c:pt>
                <c:pt idx="2049">
                  <c:v>10819</c:v>
                </c:pt>
                <c:pt idx="2050">
                  <c:v>10819</c:v>
                </c:pt>
                <c:pt idx="2051">
                  <c:v>1718</c:v>
                </c:pt>
                <c:pt idx="2052">
                  <c:v>4517</c:v>
                </c:pt>
                <c:pt idx="2053">
                  <c:v>4517</c:v>
                </c:pt>
                <c:pt idx="2054">
                  <c:v>9915</c:v>
                </c:pt>
                <c:pt idx="2055">
                  <c:v>9915</c:v>
                </c:pt>
                <c:pt idx="2056">
                  <c:v>10992</c:v>
                </c:pt>
                <c:pt idx="2057">
                  <c:v>10992</c:v>
                </c:pt>
                <c:pt idx="2058">
                  <c:v>7978</c:v>
                </c:pt>
                <c:pt idx="2059">
                  <c:v>7978</c:v>
                </c:pt>
                <c:pt idx="2060">
                  <c:v>2747</c:v>
                </c:pt>
                <c:pt idx="2061">
                  <c:v>2747</c:v>
                </c:pt>
                <c:pt idx="2062">
                  <c:v>7402</c:v>
                </c:pt>
                <c:pt idx="2063">
                  <c:v>7402</c:v>
                </c:pt>
                <c:pt idx="2064">
                  <c:v>3135</c:v>
                </c:pt>
                <c:pt idx="2065">
                  <c:v>3135</c:v>
                </c:pt>
                <c:pt idx="2066">
                  <c:v>9694</c:v>
                </c:pt>
                <c:pt idx="2067">
                  <c:v>9694</c:v>
                </c:pt>
                <c:pt idx="2068">
                  <c:v>9935</c:v>
                </c:pt>
                <c:pt idx="2069">
                  <c:v>933</c:v>
                </c:pt>
                <c:pt idx="2070">
                  <c:v>933</c:v>
                </c:pt>
                <c:pt idx="2071">
                  <c:v>3375</c:v>
                </c:pt>
                <c:pt idx="2072">
                  <c:v>24</c:v>
                </c:pt>
                <c:pt idx="2073">
                  <c:v>24</c:v>
                </c:pt>
                <c:pt idx="2074">
                  <c:v>3164</c:v>
                </c:pt>
                <c:pt idx="2075">
                  <c:v>3164</c:v>
                </c:pt>
                <c:pt idx="2076">
                  <c:v>5295</c:v>
                </c:pt>
                <c:pt idx="2077">
                  <c:v>7071</c:v>
                </c:pt>
                <c:pt idx="2078">
                  <c:v>7071</c:v>
                </c:pt>
                <c:pt idx="2079">
                  <c:v>517</c:v>
                </c:pt>
                <c:pt idx="2080">
                  <c:v>2477</c:v>
                </c:pt>
                <c:pt idx="2081">
                  <c:v>2477</c:v>
                </c:pt>
                <c:pt idx="2082">
                  <c:v>1039</c:v>
                </c:pt>
                <c:pt idx="2083">
                  <c:v>2774</c:v>
                </c:pt>
                <c:pt idx="2084">
                  <c:v>2774</c:v>
                </c:pt>
                <c:pt idx="2085">
                  <c:v>4461</c:v>
                </c:pt>
                <c:pt idx="2086">
                  <c:v>1939</c:v>
                </c:pt>
                <c:pt idx="2087">
                  <c:v>1939</c:v>
                </c:pt>
                <c:pt idx="2088">
                  <c:v>6456</c:v>
                </c:pt>
                <c:pt idx="2089">
                  <c:v>6694</c:v>
                </c:pt>
                <c:pt idx="2090">
                  <c:v>6694</c:v>
                </c:pt>
                <c:pt idx="2091">
                  <c:v>8246</c:v>
                </c:pt>
                <c:pt idx="2092">
                  <c:v>8246</c:v>
                </c:pt>
                <c:pt idx="2093">
                  <c:v>8174</c:v>
                </c:pt>
                <c:pt idx="2094">
                  <c:v>8751</c:v>
                </c:pt>
                <c:pt idx="2095">
                  <c:v>1464</c:v>
                </c:pt>
                <c:pt idx="2096">
                  <c:v>1464</c:v>
                </c:pt>
                <c:pt idx="2097">
                  <c:v>2278</c:v>
                </c:pt>
                <c:pt idx="2098">
                  <c:v>2278</c:v>
                </c:pt>
                <c:pt idx="2099">
                  <c:v>4930</c:v>
                </c:pt>
                <c:pt idx="2100">
                  <c:v>513</c:v>
                </c:pt>
                <c:pt idx="2101">
                  <c:v>10476</c:v>
                </c:pt>
                <c:pt idx="2102">
                  <c:v>10476</c:v>
                </c:pt>
                <c:pt idx="2103">
                  <c:v>7820</c:v>
                </c:pt>
                <c:pt idx="2104">
                  <c:v>1621</c:v>
                </c:pt>
                <c:pt idx="2105">
                  <c:v>1621</c:v>
                </c:pt>
                <c:pt idx="2106">
                  <c:v>9098</c:v>
                </c:pt>
                <c:pt idx="2107">
                  <c:v>9395</c:v>
                </c:pt>
                <c:pt idx="2108">
                  <c:v>9395</c:v>
                </c:pt>
                <c:pt idx="2109">
                  <c:v>6803</c:v>
                </c:pt>
                <c:pt idx="2110">
                  <c:v>6803</c:v>
                </c:pt>
                <c:pt idx="2111">
                  <c:v>7735</c:v>
                </c:pt>
                <c:pt idx="2112">
                  <c:v>7735</c:v>
                </c:pt>
                <c:pt idx="2113">
                  <c:v>10328</c:v>
                </c:pt>
                <c:pt idx="2114">
                  <c:v>10328</c:v>
                </c:pt>
                <c:pt idx="2115">
                  <c:v>10179</c:v>
                </c:pt>
                <c:pt idx="2116">
                  <c:v>7760</c:v>
                </c:pt>
                <c:pt idx="2117">
                  <c:v>7760</c:v>
                </c:pt>
                <c:pt idx="2118">
                  <c:v>7946</c:v>
                </c:pt>
                <c:pt idx="2119">
                  <c:v>2044</c:v>
                </c:pt>
                <c:pt idx="2120">
                  <c:v>2044</c:v>
                </c:pt>
                <c:pt idx="2121">
                  <c:v>1756</c:v>
                </c:pt>
                <c:pt idx="2122">
                  <c:v>1756</c:v>
                </c:pt>
                <c:pt idx="2123">
                  <c:v>1081</c:v>
                </c:pt>
                <c:pt idx="2124">
                  <c:v>1081</c:v>
                </c:pt>
                <c:pt idx="2125">
                  <c:v>9115</c:v>
                </c:pt>
                <c:pt idx="2126">
                  <c:v>9115</c:v>
                </c:pt>
                <c:pt idx="2127">
                  <c:v>9060</c:v>
                </c:pt>
                <c:pt idx="2128">
                  <c:v>9060</c:v>
                </c:pt>
                <c:pt idx="2129">
                  <c:v>3558</c:v>
                </c:pt>
                <c:pt idx="2130">
                  <c:v>3558</c:v>
                </c:pt>
                <c:pt idx="2131">
                  <c:v>5642</c:v>
                </c:pt>
                <c:pt idx="2132">
                  <c:v>7322</c:v>
                </c:pt>
                <c:pt idx="2133">
                  <c:v>3507</c:v>
                </c:pt>
                <c:pt idx="2134">
                  <c:v>3507</c:v>
                </c:pt>
                <c:pt idx="2135">
                  <c:v>7582</c:v>
                </c:pt>
                <c:pt idx="2136">
                  <c:v>7582</c:v>
                </c:pt>
                <c:pt idx="2137">
                  <c:v>2480</c:v>
                </c:pt>
                <c:pt idx="2138">
                  <c:v>2480</c:v>
                </c:pt>
                <c:pt idx="2139">
                  <c:v>10202</c:v>
                </c:pt>
                <c:pt idx="2140">
                  <c:v>4528</c:v>
                </c:pt>
                <c:pt idx="2141">
                  <c:v>4528</c:v>
                </c:pt>
                <c:pt idx="2142">
                  <c:v>10654</c:v>
                </c:pt>
                <c:pt idx="2143">
                  <c:v>10654</c:v>
                </c:pt>
                <c:pt idx="2144">
                  <c:v>3141</c:v>
                </c:pt>
                <c:pt idx="2145">
                  <c:v>3141</c:v>
                </c:pt>
                <c:pt idx="2146">
                  <c:v>1480</c:v>
                </c:pt>
                <c:pt idx="2147">
                  <c:v>1480</c:v>
                </c:pt>
                <c:pt idx="2148">
                  <c:v>8420</c:v>
                </c:pt>
                <c:pt idx="2149">
                  <c:v>7072</c:v>
                </c:pt>
                <c:pt idx="2150">
                  <c:v>7072</c:v>
                </c:pt>
                <c:pt idx="2151">
                  <c:v>6410</c:v>
                </c:pt>
                <c:pt idx="2152">
                  <c:v>6410</c:v>
                </c:pt>
                <c:pt idx="2153">
                  <c:v>8934</c:v>
                </c:pt>
                <c:pt idx="2154">
                  <c:v>6249</c:v>
                </c:pt>
                <c:pt idx="2155">
                  <c:v>9717</c:v>
                </c:pt>
                <c:pt idx="2156">
                  <c:v>9717</c:v>
                </c:pt>
                <c:pt idx="2157">
                  <c:v>4049</c:v>
                </c:pt>
                <c:pt idx="2158">
                  <c:v>4049</c:v>
                </c:pt>
                <c:pt idx="2159">
                  <c:v>7813</c:v>
                </c:pt>
                <c:pt idx="2160">
                  <c:v>1547</c:v>
                </c:pt>
                <c:pt idx="2161">
                  <c:v>7272</c:v>
                </c:pt>
                <c:pt idx="2162">
                  <c:v>2330</c:v>
                </c:pt>
                <c:pt idx="2163">
                  <c:v>2330</c:v>
                </c:pt>
                <c:pt idx="2164">
                  <c:v>427</c:v>
                </c:pt>
                <c:pt idx="2165">
                  <c:v>10519</c:v>
                </c:pt>
                <c:pt idx="2166">
                  <c:v>10519</c:v>
                </c:pt>
                <c:pt idx="2167">
                  <c:v>10276</c:v>
                </c:pt>
                <c:pt idx="2168">
                  <c:v>10276</c:v>
                </c:pt>
                <c:pt idx="2169">
                  <c:v>2472</c:v>
                </c:pt>
                <c:pt idx="2170">
                  <c:v>2472</c:v>
                </c:pt>
                <c:pt idx="2171">
                  <c:v>976</c:v>
                </c:pt>
                <c:pt idx="2172">
                  <c:v>976</c:v>
                </c:pt>
                <c:pt idx="2173">
                  <c:v>7075</c:v>
                </c:pt>
                <c:pt idx="2174">
                  <c:v>7075</c:v>
                </c:pt>
                <c:pt idx="2175">
                  <c:v>5524</c:v>
                </c:pt>
                <c:pt idx="2176">
                  <c:v>5524</c:v>
                </c:pt>
                <c:pt idx="2177">
                  <c:v>10404</c:v>
                </c:pt>
                <c:pt idx="2178">
                  <c:v>10404</c:v>
                </c:pt>
                <c:pt idx="2179">
                  <c:v>2612</c:v>
                </c:pt>
                <c:pt idx="2180">
                  <c:v>2612</c:v>
                </c:pt>
                <c:pt idx="2181">
                  <c:v>4487</c:v>
                </c:pt>
                <c:pt idx="2182">
                  <c:v>4487</c:v>
                </c:pt>
                <c:pt idx="2183">
                  <c:v>4027</c:v>
                </c:pt>
                <c:pt idx="2184">
                  <c:v>4027</c:v>
                </c:pt>
                <c:pt idx="2185">
                  <c:v>8302</c:v>
                </c:pt>
                <c:pt idx="2186">
                  <c:v>4503</c:v>
                </c:pt>
                <c:pt idx="2187">
                  <c:v>4503</c:v>
                </c:pt>
                <c:pt idx="2188">
                  <c:v>10169</c:v>
                </c:pt>
                <c:pt idx="2189">
                  <c:v>10169</c:v>
                </c:pt>
                <c:pt idx="2190">
                  <c:v>1471</c:v>
                </c:pt>
                <c:pt idx="2191">
                  <c:v>1471</c:v>
                </c:pt>
                <c:pt idx="2192">
                  <c:v>7290</c:v>
                </c:pt>
                <c:pt idx="2193">
                  <c:v>3368</c:v>
                </c:pt>
                <c:pt idx="2194">
                  <c:v>412</c:v>
                </c:pt>
                <c:pt idx="2195">
                  <c:v>8954</c:v>
                </c:pt>
                <c:pt idx="2196">
                  <c:v>8954</c:v>
                </c:pt>
                <c:pt idx="2197">
                  <c:v>1787</c:v>
                </c:pt>
                <c:pt idx="2198">
                  <c:v>1787</c:v>
                </c:pt>
                <c:pt idx="2199">
                  <c:v>10968</c:v>
                </c:pt>
                <c:pt idx="2200">
                  <c:v>8491</c:v>
                </c:pt>
                <c:pt idx="2201">
                  <c:v>8491</c:v>
                </c:pt>
                <c:pt idx="2202">
                  <c:v>9601</c:v>
                </c:pt>
                <c:pt idx="2203">
                  <c:v>4463</c:v>
                </c:pt>
                <c:pt idx="2204">
                  <c:v>632</c:v>
                </c:pt>
                <c:pt idx="2205">
                  <c:v>8431</c:v>
                </c:pt>
                <c:pt idx="2206">
                  <c:v>3683</c:v>
                </c:pt>
                <c:pt idx="2207">
                  <c:v>10908</c:v>
                </c:pt>
                <c:pt idx="2208">
                  <c:v>10908</c:v>
                </c:pt>
                <c:pt idx="2209">
                  <c:v>6391</c:v>
                </c:pt>
                <c:pt idx="2210">
                  <c:v>6391</c:v>
                </c:pt>
                <c:pt idx="2211">
                  <c:v>146</c:v>
                </c:pt>
                <c:pt idx="2212">
                  <c:v>6454</c:v>
                </c:pt>
                <c:pt idx="2213">
                  <c:v>2166</c:v>
                </c:pt>
                <c:pt idx="2214">
                  <c:v>5559</c:v>
                </c:pt>
                <c:pt idx="2215">
                  <c:v>10371</c:v>
                </c:pt>
                <c:pt idx="2216">
                  <c:v>2705</c:v>
                </c:pt>
                <c:pt idx="2217">
                  <c:v>2705</c:v>
                </c:pt>
                <c:pt idx="2218">
                  <c:v>2220</c:v>
                </c:pt>
                <c:pt idx="2219">
                  <c:v>2220</c:v>
                </c:pt>
                <c:pt idx="2220">
                  <c:v>662</c:v>
                </c:pt>
                <c:pt idx="2221">
                  <c:v>662</c:v>
                </c:pt>
                <c:pt idx="2222">
                  <c:v>3550</c:v>
                </c:pt>
                <c:pt idx="2223">
                  <c:v>1091</c:v>
                </c:pt>
                <c:pt idx="2224">
                  <c:v>1091</c:v>
                </c:pt>
                <c:pt idx="2225">
                  <c:v>7593</c:v>
                </c:pt>
                <c:pt idx="2226">
                  <c:v>7593</c:v>
                </c:pt>
                <c:pt idx="2227">
                  <c:v>3869</c:v>
                </c:pt>
                <c:pt idx="2228">
                  <c:v>3869</c:v>
                </c:pt>
                <c:pt idx="2229">
                  <c:v>10298</c:v>
                </c:pt>
                <c:pt idx="2230">
                  <c:v>10298</c:v>
                </c:pt>
                <c:pt idx="2231">
                  <c:v>8390</c:v>
                </c:pt>
                <c:pt idx="2232">
                  <c:v>4281</c:v>
                </c:pt>
                <c:pt idx="2233">
                  <c:v>3440</c:v>
                </c:pt>
                <c:pt idx="2234">
                  <c:v>3440</c:v>
                </c:pt>
                <c:pt idx="2235">
                  <c:v>10737</c:v>
                </c:pt>
                <c:pt idx="2236">
                  <c:v>10737</c:v>
                </c:pt>
                <c:pt idx="2237">
                  <c:v>7418</c:v>
                </c:pt>
                <c:pt idx="2238">
                  <c:v>7418</c:v>
                </c:pt>
                <c:pt idx="2239">
                  <c:v>8479</c:v>
                </c:pt>
                <c:pt idx="2240">
                  <c:v>8479</c:v>
                </c:pt>
                <c:pt idx="2241">
                  <c:v>7441</c:v>
                </c:pt>
                <c:pt idx="2242">
                  <c:v>7441</c:v>
                </c:pt>
                <c:pt idx="2243">
                  <c:v>583</c:v>
                </c:pt>
                <c:pt idx="2244">
                  <c:v>583</c:v>
                </c:pt>
                <c:pt idx="2245">
                  <c:v>4599</c:v>
                </c:pt>
                <c:pt idx="2246">
                  <c:v>4574</c:v>
                </c:pt>
                <c:pt idx="2247">
                  <c:v>4208</c:v>
                </c:pt>
                <c:pt idx="2248">
                  <c:v>6452</c:v>
                </c:pt>
                <c:pt idx="2249">
                  <c:v>6687</c:v>
                </c:pt>
                <c:pt idx="2250">
                  <c:v>6687</c:v>
                </c:pt>
                <c:pt idx="2251">
                  <c:v>10663</c:v>
                </c:pt>
                <c:pt idx="2252">
                  <c:v>10663</c:v>
                </c:pt>
                <c:pt idx="2253">
                  <c:v>8618</c:v>
                </c:pt>
                <c:pt idx="2254">
                  <c:v>8618</c:v>
                </c:pt>
                <c:pt idx="2255">
                  <c:v>7845</c:v>
                </c:pt>
                <c:pt idx="2256">
                  <c:v>410</c:v>
                </c:pt>
                <c:pt idx="2257">
                  <c:v>3177</c:v>
                </c:pt>
                <c:pt idx="2258">
                  <c:v>10856</c:v>
                </c:pt>
                <c:pt idx="2259">
                  <c:v>10856</c:v>
                </c:pt>
                <c:pt idx="2260">
                  <c:v>2224</c:v>
                </c:pt>
                <c:pt idx="2261">
                  <c:v>2224</c:v>
                </c:pt>
                <c:pt idx="2262">
                  <c:v>1472</c:v>
                </c:pt>
                <c:pt idx="2263">
                  <c:v>1472</c:v>
                </c:pt>
                <c:pt idx="2264">
                  <c:v>220</c:v>
                </c:pt>
                <c:pt idx="2265">
                  <c:v>220</c:v>
                </c:pt>
                <c:pt idx="2266">
                  <c:v>5775</c:v>
                </c:pt>
                <c:pt idx="2267">
                  <c:v>9350</c:v>
                </c:pt>
                <c:pt idx="2268">
                  <c:v>9350</c:v>
                </c:pt>
                <c:pt idx="2269">
                  <c:v>3300</c:v>
                </c:pt>
                <c:pt idx="2270">
                  <c:v>3300</c:v>
                </c:pt>
                <c:pt idx="2271">
                  <c:v>6284</c:v>
                </c:pt>
                <c:pt idx="2272">
                  <c:v>6284</c:v>
                </c:pt>
                <c:pt idx="2273">
                  <c:v>1920</c:v>
                </c:pt>
                <c:pt idx="2274">
                  <c:v>3376</c:v>
                </c:pt>
                <c:pt idx="2275">
                  <c:v>1689</c:v>
                </c:pt>
                <c:pt idx="2276">
                  <c:v>9041</c:v>
                </c:pt>
                <c:pt idx="2277">
                  <c:v>4133</c:v>
                </c:pt>
                <c:pt idx="2278">
                  <c:v>4133</c:v>
                </c:pt>
                <c:pt idx="2279">
                  <c:v>1708</c:v>
                </c:pt>
                <c:pt idx="2280">
                  <c:v>8569</c:v>
                </c:pt>
                <c:pt idx="2281">
                  <c:v>203</c:v>
                </c:pt>
                <c:pt idx="2282">
                  <c:v>203</c:v>
                </c:pt>
                <c:pt idx="2283">
                  <c:v>6307</c:v>
                </c:pt>
                <c:pt idx="2284">
                  <c:v>6307</c:v>
                </c:pt>
                <c:pt idx="2285">
                  <c:v>8630</c:v>
                </c:pt>
                <c:pt idx="2286">
                  <c:v>8630</c:v>
                </c:pt>
                <c:pt idx="2287">
                  <c:v>11256</c:v>
                </c:pt>
                <c:pt idx="2288">
                  <c:v>11256</c:v>
                </c:pt>
                <c:pt idx="2289">
                  <c:v>10516</c:v>
                </c:pt>
                <c:pt idx="2290">
                  <c:v>10516</c:v>
                </c:pt>
                <c:pt idx="2291">
                  <c:v>3783</c:v>
                </c:pt>
                <c:pt idx="2292">
                  <c:v>6644</c:v>
                </c:pt>
                <c:pt idx="2293">
                  <c:v>6644</c:v>
                </c:pt>
                <c:pt idx="2294">
                  <c:v>5367</c:v>
                </c:pt>
                <c:pt idx="2295">
                  <c:v>3190</c:v>
                </c:pt>
                <c:pt idx="2296">
                  <c:v>1265</c:v>
                </c:pt>
                <c:pt idx="2297">
                  <c:v>1265</c:v>
                </c:pt>
                <c:pt idx="2298">
                  <c:v>11067</c:v>
                </c:pt>
                <c:pt idx="2299">
                  <c:v>2442</c:v>
                </c:pt>
                <c:pt idx="2300">
                  <c:v>2442</c:v>
                </c:pt>
                <c:pt idx="2301">
                  <c:v>823</c:v>
                </c:pt>
                <c:pt idx="2302">
                  <c:v>823</c:v>
                </c:pt>
                <c:pt idx="2303">
                  <c:v>8779</c:v>
                </c:pt>
                <c:pt idx="2304">
                  <c:v>10701</c:v>
                </c:pt>
                <c:pt idx="2305">
                  <c:v>10701</c:v>
                </c:pt>
                <c:pt idx="2306">
                  <c:v>7829</c:v>
                </c:pt>
                <c:pt idx="2307">
                  <c:v>10042</c:v>
                </c:pt>
                <c:pt idx="2308">
                  <c:v>8752</c:v>
                </c:pt>
                <c:pt idx="2309">
                  <c:v>11130</c:v>
                </c:pt>
                <c:pt idx="2310">
                  <c:v>5027</c:v>
                </c:pt>
                <c:pt idx="2311">
                  <c:v>5027</c:v>
                </c:pt>
                <c:pt idx="2312">
                  <c:v>6159</c:v>
                </c:pt>
                <c:pt idx="2313">
                  <c:v>6159</c:v>
                </c:pt>
                <c:pt idx="2314">
                  <c:v>4404</c:v>
                </c:pt>
                <c:pt idx="2315">
                  <c:v>4404</c:v>
                </c:pt>
                <c:pt idx="2316">
                  <c:v>3891</c:v>
                </c:pt>
                <c:pt idx="2317">
                  <c:v>3891</c:v>
                </c:pt>
                <c:pt idx="2318">
                  <c:v>1119</c:v>
                </c:pt>
                <c:pt idx="2319">
                  <c:v>1119</c:v>
                </c:pt>
                <c:pt idx="2320">
                  <c:v>739</c:v>
                </c:pt>
                <c:pt idx="2321">
                  <c:v>739</c:v>
                </c:pt>
                <c:pt idx="2322">
                  <c:v>10128</c:v>
                </c:pt>
                <c:pt idx="2323">
                  <c:v>10128</c:v>
                </c:pt>
                <c:pt idx="2324">
                  <c:v>1733</c:v>
                </c:pt>
                <c:pt idx="2325">
                  <c:v>1733</c:v>
                </c:pt>
                <c:pt idx="2326">
                  <c:v>943</c:v>
                </c:pt>
                <c:pt idx="2327">
                  <c:v>5136</c:v>
                </c:pt>
                <c:pt idx="2328">
                  <c:v>5136</c:v>
                </c:pt>
                <c:pt idx="2329">
                  <c:v>5851</c:v>
                </c:pt>
                <c:pt idx="2330">
                  <c:v>5851</c:v>
                </c:pt>
                <c:pt idx="2331">
                  <c:v>900</c:v>
                </c:pt>
                <c:pt idx="2332">
                  <c:v>900</c:v>
                </c:pt>
                <c:pt idx="2333">
                  <c:v>11140</c:v>
                </c:pt>
                <c:pt idx="2334">
                  <c:v>11140</c:v>
                </c:pt>
                <c:pt idx="2335">
                  <c:v>5121</c:v>
                </c:pt>
                <c:pt idx="2336">
                  <c:v>5121</c:v>
                </c:pt>
                <c:pt idx="2337">
                  <c:v>3032</c:v>
                </c:pt>
                <c:pt idx="2338">
                  <c:v>695</c:v>
                </c:pt>
                <c:pt idx="2339">
                  <c:v>695</c:v>
                </c:pt>
                <c:pt idx="2340">
                  <c:v>8498</c:v>
                </c:pt>
                <c:pt idx="2341">
                  <c:v>8498</c:v>
                </c:pt>
                <c:pt idx="2342">
                  <c:v>1709</c:v>
                </c:pt>
                <c:pt idx="2343">
                  <c:v>1961</c:v>
                </c:pt>
                <c:pt idx="2344">
                  <c:v>1961</c:v>
                </c:pt>
                <c:pt idx="2345">
                  <c:v>3753</c:v>
                </c:pt>
                <c:pt idx="2346">
                  <c:v>3753</c:v>
                </c:pt>
                <c:pt idx="2347">
                  <c:v>10938</c:v>
                </c:pt>
                <c:pt idx="2348">
                  <c:v>10938</c:v>
                </c:pt>
                <c:pt idx="2349">
                  <c:v>2784</c:v>
                </c:pt>
                <c:pt idx="2350">
                  <c:v>2784</c:v>
                </c:pt>
                <c:pt idx="2351">
                  <c:v>1233</c:v>
                </c:pt>
                <c:pt idx="2352">
                  <c:v>1233</c:v>
                </c:pt>
                <c:pt idx="2353">
                  <c:v>10340</c:v>
                </c:pt>
                <c:pt idx="2354">
                  <c:v>10614</c:v>
                </c:pt>
                <c:pt idx="2355">
                  <c:v>10614</c:v>
                </c:pt>
                <c:pt idx="2356">
                  <c:v>11275</c:v>
                </c:pt>
                <c:pt idx="2357">
                  <c:v>11275</c:v>
                </c:pt>
                <c:pt idx="2358">
                  <c:v>3280</c:v>
                </c:pt>
                <c:pt idx="2359">
                  <c:v>3280</c:v>
                </c:pt>
                <c:pt idx="2360">
                  <c:v>5932</c:v>
                </c:pt>
                <c:pt idx="2361">
                  <c:v>5932</c:v>
                </c:pt>
                <c:pt idx="2362">
                  <c:v>491</c:v>
                </c:pt>
                <c:pt idx="2363">
                  <c:v>9440</c:v>
                </c:pt>
                <c:pt idx="2364">
                  <c:v>5824</c:v>
                </c:pt>
                <c:pt idx="2365">
                  <c:v>5824</c:v>
                </c:pt>
                <c:pt idx="2366">
                  <c:v>4382</c:v>
                </c:pt>
                <c:pt idx="2367">
                  <c:v>1476</c:v>
                </c:pt>
                <c:pt idx="2368">
                  <c:v>1476</c:v>
                </c:pt>
                <c:pt idx="2369">
                  <c:v>2431</c:v>
                </c:pt>
                <c:pt idx="2370">
                  <c:v>2431</c:v>
                </c:pt>
                <c:pt idx="2371">
                  <c:v>1502</c:v>
                </c:pt>
                <c:pt idx="2372">
                  <c:v>1502</c:v>
                </c:pt>
                <c:pt idx="2373">
                  <c:v>5940</c:v>
                </c:pt>
                <c:pt idx="2374">
                  <c:v>5940</c:v>
                </c:pt>
                <c:pt idx="2375">
                  <c:v>3171</c:v>
                </c:pt>
                <c:pt idx="2376">
                  <c:v>3160</c:v>
                </c:pt>
                <c:pt idx="2377">
                  <c:v>3160</c:v>
                </c:pt>
                <c:pt idx="2378">
                  <c:v>4115</c:v>
                </c:pt>
                <c:pt idx="2379">
                  <c:v>4115</c:v>
                </c:pt>
                <c:pt idx="2380">
                  <c:v>955</c:v>
                </c:pt>
                <c:pt idx="2381">
                  <c:v>502</c:v>
                </c:pt>
                <c:pt idx="2382">
                  <c:v>7583</c:v>
                </c:pt>
                <c:pt idx="2383">
                  <c:v>7583</c:v>
                </c:pt>
                <c:pt idx="2384">
                  <c:v>9620</c:v>
                </c:pt>
                <c:pt idx="2385">
                  <c:v>10321</c:v>
                </c:pt>
                <c:pt idx="2386">
                  <c:v>10321</c:v>
                </c:pt>
                <c:pt idx="2387">
                  <c:v>8278</c:v>
                </c:pt>
                <c:pt idx="2388">
                  <c:v>8278</c:v>
                </c:pt>
                <c:pt idx="2389">
                  <c:v>6819</c:v>
                </c:pt>
                <c:pt idx="2390">
                  <c:v>732</c:v>
                </c:pt>
                <c:pt idx="2391">
                  <c:v>732</c:v>
                </c:pt>
                <c:pt idx="2392">
                  <c:v>10240</c:v>
                </c:pt>
                <c:pt idx="2393">
                  <c:v>10240</c:v>
                </c:pt>
                <c:pt idx="2394">
                  <c:v>10573</c:v>
                </c:pt>
                <c:pt idx="2395">
                  <c:v>10573</c:v>
                </c:pt>
                <c:pt idx="2396">
                  <c:v>371</c:v>
                </c:pt>
                <c:pt idx="2397">
                  <c:v>371</c:v>
                </c:pt>
                <c:pt idx="2398">
                  <c:v>8511</c:v>
                </c:pt>
                <c:pt idx="2399">
                  <c:v>8511</c:v>
                </c:pt>
                <c:pt idx="2400">
                  <c:v>7293</c:v>
                </c:pt>
                <c:pt idx="2401">
                  <c:v>6199</c:v>
                </c:pt>
                <c:pt idx="2402">
                  <c:v>6199</c:v>
                </c:pt>
                <c:pt idx="2403">
                  <c:v>7826</c:v>
                </c:pt>
                <c:pt idx="2404">
                  <c:v>7270</c:v>
                </c:pt>
                <c:pt idx="2405">
                  <c:v>9480</c:v>
                </c:pt>
                <c:pt idx="2406">
                  <c:v>9480</c:v>
                </c:pt>
                <c:pt idx="2407">
                  <c:v>9246</c:v>
                </c:pt>
                <c:pt idx="2408">
                  <c:v>7761</c:v>
                </c:pt>
                <c:pt idx="2409">
                  <c:v>7761</c:v>
                </c:pt>
                <c:pt idx="2410">
                  <c:v>3771</c:v>
                </c:pt>
                <c:pt idx="2411">
                  <c:v>3771</c:v>
                </c:pt>
                <c:pt idx="2412">
                  <c:v>7630</c:v>
                </c:pt>
                <c:pt idx="2413">
                  <c:v>7630</c:v>
                </c:pt>
                <c:pt idx="2414">
                  <c:v>6203</c:v>
                </c:pt>
                <c:pt idx="2415">
                  <c:v>6203</c:v>
                </c:pt>
                <c:pt idx="2416">
                  <c:v>4620</c:v>
                </c:pt>
                <c:pt idx="2417">
                  <c:v>10525</c:v>
                </c:pt>
                <c:pt idx="2418">
                  <c:v>10525</c:v>
                </c:pt>
                <c:pt idx="2419">
                  <c:v>9374</c:v>
                </c:pt>
                <c:pt idx="2420">
                  <c:v>9374</c:v>
                </c:pt>
                <c:pt idx="2421">
                  <c:v>439</c:v>
                </c:pt>
                <c:pt idx="2422">
                  <c:v>439</c:v>
                </c:pt>
                <c:pt idx="2423">
                  <c:v>9172</c:v>
                </c:pt>
                <c:pt idx="2424">
                  <c:v>9172</c:v>
                </c:pt>
                <c:pt idx="2425">
                  <c:v>8977</c:v>
                </c:pt>
                <c:pt idx="2426">
                  <c:v>8977</c:v>
                </c:pt>
                <c:pt idx="2427">
                  <c:v>8181</c:v>
                </c:pt>
                <c:pt idx="2428">
                  <c:v>2372</c:v>
                </c:pt>
                <c:pt idx="2429">
                  <c:v>2372</c:v>
                </c:pt>
                <c:pt idx="2430">
                  <c:v>4967</c:v>
                </c:pt>
                <c:pt idx="2431">
                  <c:v>4464</c:v>
                </c:pt>
                <c:pt idx="2432">
                  <c:v>693</c:v>
                </c:pt>
                <c:pt idx="2433">
                  <c:v>693</c:v>
                </c:pt>
                <c:pt idx="2434">
                  <c:v>10775</c:v>
                </c:pt>
                <c:pt idx="2435">
                  <c:v>10775</c:v>
                </c:pt>
                <c:pt idx="2436">
                  <c:v>8230</c:v>
                </c:pt>
                <c:pt idx="2437">
                  <c:v>8230</c:v>
                </c:pt>
                <c:pt idx="2438">
                  <c:v>3000</c:v>
                </c:pt>
                <c:pt idx="2439">
                  <c:v>208</c:v>
                </c:pt>
                <c:pt idx="2440">
                  <c:v>208</c:v>
                </c:pt>
                <c:pt idx="2441">
                  <c:v>7171</c:v>
                </c:pt>
                <c:pt idx="2442">
                  <c:v>7171</c:v>
                </c:pt>
                <c:pt idx="2443">
                  <c:v>9061</c:v>
                </c:pt>
                <c:pt idx="2444">
                  <c:v>9061</c:v>
                </c:pt>
                <c:pt idx="2445">
                  <c:v>7366</c:v>
                </c:pt>
                <c:pt idx="2446">
                  <c:v>7366</c:v>
                </c:pt>
                <c:pt idx="2447">
                  <c:v>4383</c:v>
                </c:pt>
                <c:pt idx="2448">
                  <c:v>5055</c:v>
                </c:pt>
                <c:pt idx="2449">
                  <c:v>5055</c:v>
                </c:pt>
                <c:pt idx="2450">
                  <c:v>2266</c:v>
                </c:pt>
                <c:pt idx="2451">
                  <c:v>7697</c:v>
                </c:pt>
                <c:pt idx="2452">
                  <c:v>7697</c:v>
                </c:pt>
                <c:pt idx="2453">
                  <c:v>7812</c:v>
                </c:pt>
                <c:pt idx="2454">
                  <c:v>5644</c:v>
                </c:pt>
                <c:pt idx="2455">
                  <c:v>11061</c:v>
                </c:pt>
                <c:pt idx="2456">
                  <c:v>10341</c:v>
                </c:pt>
                <c:pt idx="2457">
                  <c:v>9416</c:v>
                </c:pt>
                <c:pt idx="2458">
                  <c:v>9416</c:v>
                </c:pt>
                <c:pt idx="2459">
                  <c:v>7392</c:v>
                </c:pt>
                <c:pt idx="2460">
                  <c:v>7392</c:v>
                </c:pt>
                <c:pt idx="2461">
                  <c:v>3627</c:v>
                </c:pt>
                <c:pt idx="2462">
                  <c:v>3627</c:v>
                </c:pt>
                <c:pt idx="2463">
                  <c:v>11106</c:v>
                </c:pt>
                <c:pt idx="2464">
                  <c:v>7500</c:v>
                </c:pt>
                <c:pt idx="2465">
                  <c:v>7500</c:v>
                </c:pt>
                <c:pt idx="2466">
                  <c:v>9639</c:v>
                </c:pt>
                <c:pt idx="2467">
                  <c:v>9639</c:v>
                </c:pt>
                <c:pt idx="2468">
                  <c:v>4669</c:v>
                </c:pt>
                <c:pt idx="2469">
                  <c:v>4669</c:v>
                </c:pt>
                <c:pt idx="2470">
                  <c:v>2999</c:v>
                </c:pt>
                <c:pt idx="2471">
                  <c:v>2347</c:v>
                </c:pt>
                <c:pt idx="2472">
                  <c:v>2347</c:v>
                </c:pt>
                <c:pt idx="2473">
                  <c:v>308</c:v>
                </c:pt>
                <c:pt idx="2474">
                  <c:v>308</c:v>
                </c:pt>
                <c:pt idx="2475">
                  <c:v>5372</c:v>
                </c:pt>
                <c:pt idx="2476">
                  <c:v>2801</c:v>
                </c:pt>
                <c:pt idx="2477">
                  <c:v>2801</c:v>
                </c:pt>
                <c:pt idx="2478">
                  <c:v>260</c:v>
                </c:pt>
                <c:pt idx="2479">
                  <c:v>1553</c:v>
                </c:pt>
                <c:pt idx="2480">
                  <c:v>2277</c:v>
                </c:pt>
                <c:pt idx="2481">
                  <c:v>4553</c:v>
                </c:pt>
                <c:pt idx="2482">
                  <c:v>4553</c:v>
                </c:pt>
                <c:pt idx="2483">
                  <c:v>9272</c:v>
                </c:pt>
                <c:pt idx="2484">
                  <c:v>4363</c:v>
                </c:pt>
                <c:pt idx="2485">
                  <c:v>9101</c:v>
                </c:pt>
                <c:pt idx="2486">
                  <c:v>826</c:v>
                </c:pt>
                <c:pt idx="2487">
                  <c:v>826</c:v>
                </c:pt>
                <c:pt idx="2488">
                  <c:v>4234</c:v>
                </c:pt>
                <c:pt idx="2489">
                  <c:v>4234</c:v>
                </c:pt>
                <c:pt idx="2490">
                  <c:v>2857</c:v>
                </c:pt>
                <c:pt idx="2491">
                  <c:v>2857</c:v>
                </c:pt>
                <c:pt idx="2492">
                  <c:v>7419</c:v>
                </c:pt>
                <c:pt idx="2493">
                  <c:v>7419</c:v>
                </c:pt>
                <c:pt idx="2494">
                  <c:v>6157</c:v>
                </c:pt>
                <c:pt idx="2495">
                  <c:v>6157</c:v>
                </c:pt>
                <c:pt idx="2496">
                  <c:v>10326</c:v>
                </c:pt>
                <c:pt idx="2497">
                  <c:v>10326</c:v>
                </c:pt>
                <c:pt idx="2498">
                  <c:v>1764</c:v>
                </c:pt>
                <c:pt idx="2499">
                  <c:v>1764</c:v>
                </c:pt>
                <c:pt idx="2500">
                  <c:v>5919</c:v>
                </c:pt>
                <c:pt idx="2501">
                  <c:v>5919</c:v>
                </c:pt>
                <c:pt idx="2502">
                  <c:v>9368</c:v>
                </c:pt>
                <c:pt idx="2503">
                  <c:v>9368</c:v>
                </c:pt>
                <c:pt idx="2504">
                  <c:v>6667</c:v>
                </c:pt>
                <c:pt idx="2505">
                  <c:v>6667</c:v>
                </c:pt>
                <c:pt idx="2506">
                  <c:v>8799</c:v>
                </c:pt>
                <c:pt idx="2507">
                  <c:v>8482</c:v>
                </c:pt>
                <c:pt idx="2508">
                  <c:v>8482</c:v>
                </c:pt>
                <c:pt idx="2509">
                  <c:v>1962</c:v>
                </c:pt>
                <c:pt idx="2510">
                  <c:v>1962</c:v>
                </c:pt>
                <c:pt idx="2511">
                  <c:v>5000</c:v>
                </c:pt>
                <c:pt idx="2512">
                  <c:v>5000</c:v>
                </c:pt>
                <c:pt idx="2513">
                  <c:v>2309</c:v>
                </c:pt>
                <c:pt idx="2514">
                  <c:v>2309</c:v>
                </c:pt>
                <c:pt idx="2515">
                  <c:v>8427</c:v>
                </c:pt>
                <c:pt idx="2516">
                  <c:v>5309</c:v>
                </c:pt>
                <c:pt idx="2517">
                  <c:v>4222</c:v>
                </c:pt>
                <c:pt idx="2518">
                  <c:v>10682</c:v>
                </c:pt>
                <c:pt idx="2519">
                  <c:v>10682</c:v>
                </c:pt>
                <c:pt idx="2520">
                  <c:v>7267</c:v>
                </c:pt>
                <c:pt idx="2521">
                  <c:v>4483</c:v>
                </c:pt>
                <c:pt idx="2522">
                  <c:v>4483</c:v>
                </c:pt>
                <c:pt idx="2523">
                  <c:v>7722</c:v>
                </c:pt>
                <c:pt idx="2524">
                  <c:v>7722</c:v>
                </c:pt>
                <c:pt idx="2525">
                  <c:v>5032</c:v>
                </c:pt>
                <c:pt idx="2526">
                  <c:v>5032</c:v>
                </c:pt>
                <c:pt idx="2527">
                  <c:v>8461</c:v>
                </c:pt>
                <c:pt idx="2528">
                  <c:v>7763</c:v>
                </c:pt>
                <c:pt idx="2529">
                  <c:v>7763</c:v>
                </c:pt>
                <c:pt idx="2530">
                  <c:v>9792</c:v>
                </c:pt>
                <c:pt idx="2531">
                  <c:v>9792</c:v>
                </c:pt>
                <c:pt idx="2532">
                  <c:v>10618</c:v>
                </c:pt>
                <c:pt idx="2533">
                  <c:v>10618</c:v>
                </c:pt>
                <c:pt idx="2534">
                  <c:v>1247</c:v>
                </c:pt>
                <c:pt idx="2535">
                  <c:v>1247</c:v>
                </c:pt>
                <c:pt idx="2536">
                  <c:v>2412</c:v>
                </c:pt>
                <c:pt idx="2537">
                  <c:v>2412</c:v>
                </c:pt>
                <c:pt idx="2538">
                  <c:v>8666</c:v>
                </c:pt>
                <c:pt idx="2539">
                  <c:v>8666</c:v>
                </c:pt>
                <c:pt idx="2540">
                  <c:v>10068</c:v>
                </c:pt>
                <c:pt idx="2541">
                  <c:v>10068</c:v>
                </c:pt>
                <c:pt idx="2542">
                  <c:v>8226</c:v>
                </c:pt>
                <c:pt idx="2543">
                  <c:v>8226</c:v>
                </c:pt>
                <c:pt idx="2544">
                  <c:v>5918</c:v>
                </c:pt>
                <c:pt idx="2545">
                  <c:v>5918</c:v>
                </c:pt>
                <c:pt idx="2546">
                  <c:v>4688</c:v>
                </c:pt>
                <c:pt idx="2547">
                  <c:v>4688</c:v>
                </c:pt>
                <c:pt idx="2548">
                  <c:v>1782</c:v>
                </c:pt>
                <c:pt idx="2549">
                  <c:v>1782</c:v>
                </c:pt>
                <c:pt idx="2550">
                  <c:v>8073</c:v>
                </c:pt>
                <c:pt idx="2551">
                  <c:v>8073</c:v>
                </c:pt>
                <c:pt idx="2552">
                  <c:v>2189</c:v>
                </c:pt>
                <c:pt idx="2553">
                  <c:v>10265</c:v>
                </c:pt>
                <c:pt idx="2554">
                  <c:v>10265</c:v>
                </c:pt>
                <c:pt idx="2555">
                  <c:v>10035</c:v>
                </c:pt>
                <c:pt idx="2556">
                  <c:v>8062</c:v>
                </c:pt>
                <c:pt idx="2557">
                  <c:v>8062</c:v>
                </c:pt>
                <c:pt idx="2558">
                  <c:v>5368</c:v>
                </c:pt>
                <c:pt idx="2559">
                  <c:v>11104</c:v>
                </c:pt>
                <c:pt idx="2560">
                  <c:v>2072</c:v>
                </c:pt>
                <c:pt idx="2561">
                  <c:v>9834</c:v>
                </c:pt>
                <c:pt idx="2562">
                  <c:v>10814</c:v>
                </c:pt>
                <c:pt idx="2563">
                  <c:v>10814</c:v>
                </c:pt>
                <c:pt idx="2564">
                  <c:v>8242</c:v>
                </c:pt>
                <c:pt idx="2565">
                  <c:v>8242</c:v>
                </c:pt>
                <c:pt idx="2566">
                  <c:v>1289</c:v>
                </c:pt>
                <c:pt idx="2567">
                  <c:v>1289</c:v>
                </c:pt>
                <c:pt idx="2568">
                  <c:v>10784</c:v>
                </c:pt>
                <c:pt idx="2569">
                  <c:v>10784</c:v>
                </c:pt>
                <c:pt idx="2570">
                  <c:v>6321</c:v>
                </c:pt>
                <c:pt idx="2571">
                  <c:v>6321</c:v>
                </c:pt>
                <c:pt idx="2572">
                  <c:v>1128</c:v>
                </c:pt>
                <c:pt idx="2573">
                  <c:v>1128</c:v>
                </c:pt>
                <c:pt idx="2574">
                  <c:v>4959</c:v>
                </c:pt>
                <c:pt idx="2575">
                  <c:v>4959</c:v>
                </c:pt>
                <c:pt idx="2576">
                  <c:v>10920</c:v>
                </c:pt>
                <c:pt idx="2577">
                  <c:v>10920</c:v>
                </c:pt>
                <c:pt idx="2578">
                  <c:v>1693</c:v>
                </c:pt>
                <c:pt idx="2579">
                  <c:v>6091</c:v>
                </c:pt>
                <c:pt idx="2580">
                  <c:v>6091</c:v>
                </c:pt>
                <c:pt idx="2581">
                  <c:v>8820</c:v>
                </c:pt>
                <c:pt idx="2582">
                  <c:v>10360</c:v>
                </c:pt>
                <c:pt idx="2583">
                  <c:v>4860</c:v>
                </c:pt>
                <c:pt idx="2584">
                  <c:v>4860</c:v>
                </c:pt>
                <c:pt idx="2585">
                  <c:v>5746</c:v>
                </c:pt>
                <c:pt idx="2586">
                  <c:v>5746</c:v>
                </c:pt>
                <c:pt idx="2587">
                  <c:v>466</c:v>
                </c:pt>
                <c:pt idx="2588">
                  <c:v>9549</c:v>
                </c:pt>
                <c:pt idx="2589">
                  <c:v>9549</c:v>
                </c:pt>
                <c:pt idx="2590">
                  <c:v>7529</c:v>
                </c:pt>
                <c:pt idx="2591">
                  <c:v>4026</c:v>
                </c:pt>
                <c:pt idx="2592">
                  <c:v>4026</c:v>
                </c:pt>
                <c:pt idx="2593">
                  <c:v>1982</c:v>
                </c:pt>
                <c:pt idx="2594">
                  <c:v>1982</c:v>
                </c:pt>
                <c:pt idx="2595">
                  <c:v>2762</c:v>
                </c:pt>
                <c:pt idx="2596">
                  <c:v>2762</c:v>
                </c:pt>
                <c:pt idx="2597">
                  <c:v>3116</c:v>
                </c:pt>
                <c:pt idx="2598">
                  <c:v>5532</c:v>
                </c:pt>
                <c:pt idx="2599">
                  <c:v>5532</c:v>
                </c:pt>
                <c:pt idx="2600">
                  <c:v>3618</c:v>
                </c:pt>
                <c:pt idx="2601">
                  <c:v>3618</c:v>
                </c:pt>
                <c:pt idx="2602">
                  <c:v>9707</c:v>
                </c:pt>
                <c:pt idx="2603">
                  <c:v>9707</c:v>
                </c:pt>
                <c:pt idx="2604">
                  <c:v>3092</c:v>
                </c:pt>
                <c:pt idx="2605">
                  <c:v>8939</c:v>
                </c:pt>
                <c:pt idx="2606">
                  <c:v>34</c:v>
                </c:pt>
                <c:pt idx="2607">
                  <c:v>34</c:v>
                </c:pt>
                <c:pt idx="2608">
                  <c:v>4194</c:v>
                </c:pt>
                <c:pt idx="2609">
                  <c:v>4194</c:v>
                </c:pt>
                <c:pt idx="2610">
                  <c:v>186</c:v>
                </c:pt>
                <c:pt idx="2611">
                  <c:v>186</c:v>
                </c:pt>
                <c:pt idx="2612">
                  <c:v>5251</c:v>
                </c:pt>
                <c:pt idx="2613">
                  <c:v>5251</c:v>
                </c:pt>
                <c:pt idx="2614">
                  <c:v>842</c:v>
                </c:pt>
                <c:pt idx="2615">
                  <c:v>8101</c:v>
                </c:pt>
                <c:pt idx="2616">
                  <c:v>8101</c:v>
                </c:pt>
                <c:pt idx="2617">
                  <c:v>5553</c:v>
                </c:pt>
                <c:pt idx="2618">
                  <c:v>5801</c:v>
                </c:pt>
                <c:pt idx="2619">
                  <c:v>10282</c:v>
                </c:pt>
                <c:pt idx="2620">
                  <c:v>10282</c:v>
                </c:pt>
                <c:pt idx="2621">
                  <c:v>7495</c:v>
                </c:pt>
                <c:pt idx="2622">
                  <c:v>7495</c:v>
                </c:pt>
                <c:pt idx="2623">
                  <c:v>5075</c:v>
                </c:pt>
                <c:pt idx="2624">
                  <c:v>5075</c:v>
                </c:pt>
                <c:pt idx="2625">
                  <c:v>9481</c:v>
                </c:pt>
                <c:pt idx="2626">
                  <c:v>9481</c:v>
                </c:pt>
                <c:pt idx="2627">
                  <c:v>3929</c:v>
                </c:pt>
                <c:pt idx="2628">
                  <c:v>3929</c:v>
                </c:pt>
                <c:pt idx="2629">
                  <c:v>9296</c:v>
                </c:pt>
                <c:pt idx="2630">
                  <c:v>3672</c:v>
                </c:pt>
                <c:pt idx="2631">
                  <c:v>3672</c:v>
                </c:pt>
                <c:pt idx="2632">
                  <c:v>6946</c:v>
                </c:pt>
                <c:pt idx="2633">
                  <c:v>2024</c:v>
                </c:pt>
                <c:pt idx="2634">
                  <c:v>10898</c:v>
                </c:pt>
                <c:pt idx="2635">
                  <c:v>10898</c:v>
                </c:pt>
                <c:pt idx="2636">
                  <c:v>4415</c:v>
                </c:pt>
                <c:pt idx="2637">
                  <c:v>274</c:v>
                </c:pt>
                <c:pt idx="2638">
                  <c:v>274</c:v>
                </c:pt>
                <c:pt idx="2639">
                  <c:v>9501</c:v>
                </c:pt>
                <c:pt idx="2640">
                  <c:v>5434</c:v>
                </c:pt>
                <c:pt idx="2641">
                  <c:v>3892</c:v>
                </c:pt>
                <c:pt idx="2642">
                  <c:v>3892</c:v>
                </c:pt>
                <c:pt idx="2643">
                  <c:v>7909</c:v>
                </c:pt>
                <c:pt idx="2644">
                  <c:v>8527</c:v>
                </c:pt>
                <c:pt idx="2645">
                  <c:v>8527</c:v>
                </c:pt>
                <c:pt idx="2646">
                  <c:v>1533</c:v>
                </c:pt>
                <c:pt idx="2647">
                  <c:v>7249</c:v>
                </c:pt>
                <c:pt idx="2648">
                  <c:v>1002</c:v>
                </c:pt>
                <c:pt idx="2649">
                  <c:v>1002</c:v>
                </c:pt>
                <c:pt idx="2650">
                  <c:v>4235</c:v>
                </c:pt>
                <c:pt idx="2651">
                  <c:v>4235</c:v>
                </c:pt>
                <c:pt idx="2652">
                  <c:v>7988</c:v>
                </c:pt>
                <c:pt idx="2653">
                  <c:v>7988</c:v>
                </c:pt>
                <c:pt idx="2654">
                  <c:v>7824</c:v>
                </c:pt>
                <c:pt idx="2655">
                  <c:v>2242</c:v>
                </c:pt>
                <c:pt idx="2656">
                  <c:v>2242</c:v>
                </c:pt>
                <c:pt idx="2657">
                  <c:v>9920</c:v>
                </c:pt>
                <c:pt idx="2658">
                  <c:v>9920</c:v>
                </c:pt>
                <c:pt idx="2659">
                  <c:v>6808</c:v>
                </c:pt>
                <c:pt idx="2660">
                  <c:v>2904</c:v>
                </c:pt>
                <c:pt idx="2661">
                  <c:v>1603</c:v>
                </c:pt>
                <c:pt idx="2662">
                  <c:v>1603</c:v>
                </c:pt>
                <c:pt idx="2663">
                  <c:v>7370</c:v>
                </c:pt>
                <c:pt idx="2664">
                  <c:v>7370</c:v>
                </c:pt>
                <c:pt idx="2665">
                  <c:v>7873</c:v>
                </c:pt>
                <c:pt idx="2666">
                  <c:v>3647</c:v>
                </c:pt>
                <c:pt idx="2667">
                  <c:v>3647</c:v>
                </c:pt>
                <c:pt idx="2668">
                  <c:v>1493</c:v>
                </c:pt>
                <c:pt idx="2669">
                  <c:v>1493</c:v>
                </c:pt>
                <c:pt idx="2670">
                  <c:v>5166</c:v>
                </c:pt>
                <c:pt idx="2671">
                  <c:v>2936</c:v>
                </c:pt>
                <c:pt idx="2672">
                  <c:v>2936</c:v>
                </c:pt>
                <c:pt idx="2673">
                  <c:v>5943</c:v>
                </c:pt>
                <c:pt idx="2674">
                  <c:v>5943</c:v>
                </c:pt>
                <c:pt idx="2675">
                  <c:v>4765</c:v>
                </c:pt>
                <c:pt idx="2676">
                  <c:v>2839</c:v>
                </c:pt>
                <c:pt idx="2677">
                  <c:v>2839</c:v>
                </c:pt>
                <c:pt idx="2678">
                  <c:v>6217</c:v>
                </c:pt>
                <c:pt idx="2679">
                  <c:v>6217</c:v>
                </c:pt>
                <c:pt idx="2680">
                  <c:v>2967</c:v>
                </c:pt>
                <c:pt idx="2681">
                  <c:v>2967</c:v>
                </c:pt>
                <c:pt idx="2682">
                  <c:v>5597</c:v>
                </c:pt>
                <c:pt idx="2683">
                  <c:v>6364</c:v>
                </c:pt>
                <c:pt idx="2684">
                  <c:v>6364</c:v>
                </c:pt>
                <c:pt idx="2685">
                  <c:v>989</c:v>
                </c:pt>
                <c:pt idx="2686">
                  <c:v>989</c:v>
                </c:pt>
                <c:pt idx="2687">
                  <c:v>2617</c:v>
                </c:pt>
                <c:pt idx="2688">
                  <c:v>2617</c:v>
                </c:pt>
                <c:pt idx="2689">
                  <c:v>9958</c:v>
                </c:pt>
                <c:pt idx="2690">
                  <c:v>5038</c:v>
                </c:pt>
                <c:pt idx="2691">
                  <c:v>5038</c:v>
                </c:pt>
                <c:pt idx="2692">
                  <c:v>9867</c:v>
                </c:pt>
                <c:pt idx="2693">
                  <c:v>9867</c:v>
                </c:pt>
                <c:pt idx="2694">
                  <c:v>10960</c:v>
                </c:pt>
                <c:pt idx="2695">
                  <c:v>4761</c:v>
                </c:pt>
                <c:pt idx="2696">
                  <c:v>6556</c:v>
                </c:pt>
                <c:pt idx="2697">
                  <c:v>6556</c:v>
                </c:pt>
                <c:pt idx="2698">
                  <c:v>3779</c:v>
                </c:pt>
                <c:pt idx="2699">
                  <c:v>1286</c:v>
                </c:pt>
                <c:pt idx="2700">
                  <c:v>1286</c:v>
                </c:pt>
                <c:pt idx="2701">
                  <c:v>2400</c:v>
                </c:pt>
                <c:pt idx="2702">
                  <c:v>2400</c:v>
                </c:pt>
                <c:pt idx="2703">
                  <c:v>3582</c:v>
                </c:pt>
                <c:pt idx="2704">
                  <c:v>3582</c:v>
                </c:pt>
                <c:pt idx="2705">
                  <c:v>4004</c:v>
                </c:pt>
                <c:pt idx="2706">
                  <c:v>10953</c:v>
                </c:pt>
                <c:pt idx="2707">
                  <c:v>10953</c:v>
                </c:pt>
                <c:pt idx="2708">
                  <c:v>3138</c:v>
                </c:pt>
                <c:pt idx="2709">
                  <c:v>7934</c:v>
                </c:pt>
                <c:pt idx="2710">
                  <c:v>6542</c:v>
                </c:pt>
                <c:pt idx="2711">
                  <c:v>6542</c:v>
                </c:pt>
                <c:pt idx="2712">
                  <c:v>7057</c:v>
                </c:pt>
                <c:pt idx="2713">
                  <c:v>8587</c:v>
                </c:pt>
                <c:pt idx="2714">
                  <c:v>8587</c:v>
                </c:pt>
                <c:pt idx="2715">
                  <c:v>4966</c:v>
                </c:pt>
                <c:pt idx="2716">
                  <c:v>1701</c:v>
                </c:pt>
                <c:pt idx="2717">
                  <c:v>2053</c:v>
                </c:pt>
                <c:pt idx="2718">
                  <c:v>3293</c:v>
                </c:pt>
                <c:pt idx="2719">
                  <c:v>3293</c:v>
                </c:pt>
                <c:pt idx="2720">
                  <c:v>7919</c:v>
                </c:pt>
                <c:pt idx="2721">
                  <c:v>508</c:v>
                </c:pt>
                <c:pt idx="2722">
                  <c:v>268</c:v>
                </c:pt>
                <c:pt idx="2723">
                  <c:v>268</c:v>
                </c:pt>
                <c:pt idx="2724">
                  <c:v>2216</c:v>
                </c:pt>
                <c:pt idx="2725">
                  <c:v>2216</c:v>
                </c:pt>
                <c:pt idx="2726">
                  <c:v>2359</c:v>
                </c:pt>
                <c:pt idx="2727">
                  <c:v>2359</c:v>
                </c:pt>
                <c:pt idx="2728">
                  <c:v>1257</c:v>
                </c:pt>
                <c:pt idx="2729">
                  <c:v>1257</c:v>
                </c:pt>
                <c:pt idx="2730">
                  <c:v>7805</c:v>
                </c:pt>
                <c:pt idx="2731">
                  <c:v>1783</c:v>
                </c:pt>
                <c:pt idx="2732">
                  <c:v>1783</c:v>
                </c:pt>
                <c:pt idx="2733">
                  <c:v>10188</c:v>
                </c:pt>
                <c:pt idx="2734">
                  <c:v>2954</c:v>
                </c:pt>
                <c:pt idx="2735">
                  <c:v>2954</c:v>
                </c:pt>
                <c:pt idx="2736">
                  <c:v>6544</c:v>
                </c:pt>
                <c:pt idx="2737">
                  <c:v>6544</c:v>
                </c:pt>
                <c:pt idx="2738">
                  <c:v>932</c:v>
                </c:pt>
                <c:pt idx="2739">
                  <c:v>932</c:v>
                </c:pt>
                <c:pt idx="2740">
                  <c:v>6733</c:v>
                </c:pt>
                <c:pt idx="2741">
                  <c:v>6733</c:v>
                </c:pt>
                <c:pt idx="2742">
                  <c:v>7831</c:v>
                </c:pt>
                <c:pt idx="2743">
                  <c:v>5219</c:v>
                </c:pt>
                <c:pt idx="2744">
                  <c:v>5219</c:v>
                </c:pt>
                <c:pt idx="2745">
                  <c:v>9134</c:v>
                </c:pt>
                <c:pt idx="2746">
                  <c:v>9134</c:v>
                </c:pt>
                <c:pt idx="2747">
                  <c:v>114</c:v>
                </c:pt>
                <c:pt idx="2748">
                  <c:v>114</c:v>
                </c:pt>
                <c:pt idx="2749">
                  <c:v>8625</c:v>
                </c:pt>
                <c:pt idx="2750">
                  <c:v>8625</c:v>
                </c:pt>
                <c:pt idx="2751">
                  <c:v>6554</c:v>
                </c:pt>
                <c:pt idx="2752">
                  <c:v>6554</c:v>
                </c:pt>
                <c:pt idx="2753">
                  <c:v>2637</c:v>
                </c:pt>
                <c:pt idx="2754">
                  <c:v>2637</c:v>
                </c:pt>
                <c:pt idx="2755">
                  <c:v>464</c:v>
                </c:pt>
                <c:pt idx="2756">
                  <c:v>3189</c:v>
                </c:pt>
                <c:pt idx="2757">
                  <c:v>4667</c:v>
                </c:pt>
                <c:pt idx="2758">
                  <c:v>4667</c:v>
                </c:pt>
                <c:pt idx="2759">
                  <c:v>7522</c:v>
                </c:pt>
                <c:pt idx="2760">
                  <c:v>477</c:v>
                </c:pt>
                <c:pt idx="2761">
                  <c:v>9633</c:v>
                </c:pt>
                <c:pt idx="2762">
                  <c:v>9317</c:v>
                </c:pt>
                <c:pt idx="2763">
                  <c:v>9317</c:v>
                </c:pt>
                <c:pt idx="2764">
                  <c:v>1627</c:v>
                </c:pt>
                <c:pt idx="2765">
                  <c:v>1627</c:v>
                </c:pt>
                <c:pt idx="2766">
                  <c:v>1331</c:v>
                </c:pt>
                <c:pt idx="2767">
                  <c:v>1331</c:v>
                </c:pt>
                <c:pt idx="2768">
                  <c:v>5313</c:v>
                </c:pt>
                <c:pt idx="2769">
                  <c:v>8682</c:v>
                </c:pt>
                <c:pt idx="2770">
                  <c:v>8682</c:v>
                </c:pt>
                <c:pt idx="2771">
                  <c:v>10334</c:v>
                </c:pt>
                <c:pt idx="2772">
                  <c:v>10334</c:v>
                </c:pt>
                <c:pt idx="2773">
                  <c:v>5426</c:v>
                </c:pt>
                <c:pt idx="2774">
                  <c:v>5426</c:v>
                </c:pt>
                <c:pt idx="2775">
                  <c:v>10655</c:v>
                </c:pt>
                <c:pt idx="2776">
                  <c:v>10655</c:v>
                </c:pt>
                <c:pt idx="2777">
                  <c:v>10965</c:v>
                </c:pt>
                <c:pt idx="2778">
                  <c:v>7209</c:v>
                </c:pt>
                <c:pt idx="2779">
                  <c:v>7209</c:v>
                </c:pt>
                <c:pt idx="2780">
                  <c:v>5031</c:v>
                </c:pt>
                <c:pt idx="2781">
                  <c:v>5031</c:v>
                </c:pt>
                <c:pt idx="2782">
                  <c:v>2620</c:v>
                </c:pt>
                <c:pt idx="2783">
                  <c:v>2620</c:v>
                </c:pt>
                <c:pt idx="2784">
                  <c:v>2455</c:v>
                </c:pt>
                <c:pt idx="2785">
                  <c:v>2455</c:v>
                </c:pt>
                <c:pt idx="2786">
                  <c:v>5964</c:v>
                </c:pt>
                <c:pt idx="2787">
                  <c:v>5964</c:v>
                </c:pt>
                <c:pt idx="2788">
                  <c:v>4841</c:v>
                </c:pt>
                <c:pt idx="2789">
                  <c:v>5773</c:v>
                </c:pt>
                <c:pt idx="2790">
                  <c:v>6671</c:v>
                </c:pt>
                <c:pt idx="2791">
                  <c:v>6671</c:v>
                </c:pt>
                <c:pt idx="2792">
                  <c:v>2676</c:v>
                </c:pt>
                <c:pt idx="2793">
                  <c:v>1374</c:v>
                </c:pt>
                <c:pt idx="2794">
                  <c:v>1374</c:v>
                </c:pt>
                <c:pt idx="2795">
                  <c:v>10056</c:v>
                </c:pt>
                <c:pt idx="2796">
                  <c:v>10056</c:v>
                </c:pt>
                <c:pt idx="2797">
                  <c:v>6788</c:v>
                </c:pt>
                <c:pt idx="2798">
                  <c:v>6788</c:v>
                </c:pt>
                <c:pt idx="2799">
                  <c:v>7929</c:v>
                </c:pt>
                <c:pt idx="2800">
                  <c:v>2740</c:v>
                </c:pt>
                <c:pt idx="2801">
                  <c:v>2740</c:v>
                </c:pt>
                <c:pt idx="2802">
                  <c:v>6606</c:v>
                </c:pt>
                <c:pt idx="2803">
                  <c:v>6606</c:v>
                </c:pt>
                <c:pt idx="2804">
                  <c:v>1548</c:v>
                </c:pt>
                <c:pt idx="2805">
                  <c:v>5750</c:v>
                </c:pt>
                <c:pt idx="2806">
                  <c:v>5750</c:v>
                </c:pt>
                <c:pt idx="2807">
                  <c:v>2570</c:v>
                </c:pt>
                <c:pt idx="2808">
                  <c:v>2570</c:v>
                </c:pt>
                <c:pt idx="2809">
                  <c:v>6669</c:v>
                </c:pt>
                <c:pt idx="2810">
                  <c:v>6669</c:v>
                </c:pt>
                <c:pt idx="2811">
                  <c:v>10462</c:v>
                </c:pt>
                <c:pt idx="2812">
                  <c:v>7375</c:v>
                </c:pt>
                <c:pt idx="2813">
                  <c:v>7375</c:v>
                </c:pt>
                <c:pt idx="2814">
                  <c:v>3784</c:v>
                </c:pt>
                <c:pt idx="2815">
                  <c:v>493</c:v>
                </c:pt>
                <c:pt idx="2816">
                  <c:v>1389</c:v>
                </c:pt>
                <c:pt idx="2817">
                  <c:v>1389</c:v>
                </c:pt>
                <c:pt idx="2818">
                  <c:v>6315</c:v>
                </c:pt>
                <c:pt idx="2819">
                  <c:v>6315</c:v>
                </c:pt>
                <c:pt idx="2820">
                  <c:v>37</c:v>
                </c:pt>
                <c:pt idx="2821">
                  <c:v>37</c:v>
                </c:pt>
                <c:pt idx="2822">
                  <c:v>2081</c:v>
                </c:pt>
                <c:pt idx="2823">
                  <c:v>6490</c:v>
                </c:pt>
                <c:pt idx="2824">
                  <c:v>6490</c:v>
                </c:pt>
                <c:pt idx="2825">
                  <c:v>4778</c:v>
                </c:pt>
                <c:pt idx="2826">
                  <c:v>4778</c:v>
                </c:pt>
                <c:pt idx="2827">
                  <c:v>1677</c:v>
                </c:pt>
                <c:pt idx="2828">
                  <c:v>1677</c:v>
                </c:pt>
                <c:pt idx="2829">
                  <c:v>4597</c:v>
                </c:pt>
                <c:pt idx="2830">
                  <c:v>2720</c:v>
                </c:pt>
                <c:pt idx="2831">
                  <c:v>2720</c:v>
                </c:pt>
                <c:pt idx="2832">
                  <c:v>3130</c:v>
                </c:pt>
                <c:pt idx="2833">
                  <c:v>9439</c:v>
                </c:pt>
                <c:pt idx="2834">
                  <c:v>8493</c:v>
                </c:pt>
                <c:pt idx="2835">
                  <c:v>8493</c:v>
                </c:pt>
                <c:pt idx="2836">
                  <c:v>7602</c:v>
                </c:pt>
                <c:pt idx="2837">
                  <c:v>7602</c:v>
                </c:pt>
                <c:pt idx="2838">
                  <c:v>9868</c:v>
                </c:pt>
                <c:pt idx="2839">
                  <c:v>9868</c:v>
                </c:pt>
                <c:pt idx="2840">
                  <c:v>4046</c:v>
                </c:pt>
                <c:pt idx="2841">
                  <c:v>4046</c:v>
                </c:pt>
                <c:pt idx="2842">
                  <c:v>1986</c:v>
                </c:pt>
                <c:pt idx="2843">
                  <c:v>1986</c:v>
                </c:pt>
                <c:pt idx="2844">
                  <c:v>927</c:v>
                </c:pt>
                <c:pt idx="2845">
                  <c:v>927</c:v>
                </c:pt>
                <c:pt idx="2846">
                  <c:v>5833</c:v>
                </c:pt>
                <c:pt idx="2847">
                  <c:v>5833</c:v>
                </c:pt>
                <c:pt idx="2848">
                  <c:v>8592</c:v>
                </c:pt>
                <c:pt idx="2849">
                  <c:v>8592</c:v>
                </c:pt>
                <c:pt idx="2850">
                  <c:v>9263</c:v>
                </c:pt>
                <c:pt idx="2851">
                  <c:v>284</c:v>
                </c:pt>
                <c:pt idx="2852">
                  <c:v>284</c:v>
                </c:pt>
                <c:pt idx="2853">
                  <c:v>11162</c:v>
                </c:pt>
                <c:pt idx="2854">
                  <c:v>120</c:v>
                </c:pt>
                <c:pt idx="2855">
                  <c:v>120</c:v>
                </c:pt>
                <c:pt idx="2856">
                  <c:v>10746</c:v>
                </c:pt>
                <c:pt idx="2857">
                  <c:v>10746</c:v>
                </c:pt>
                <c:pt idx="2858">
                  <c:v>7239</c:v>
                </c:pt>
                <c:pt idx="2859">
                  <c:v>7239</c:v>
                </c:pt>
                <c:pt idx="2860">
                  <c:v>3904</c:v>
                </c:pt>
                <c:pt idx="2861">
                  <c:v>3904</c:v>
                </c:pt>
                <c:pt idx="2862">
                  <c:v>6728</c:v>
                </c:pt>
                <c:pt idx="2863">
                  <c:v>6728</c:v>
                </c:pt>
                <c:pt idx="2864">
                  <c:v>4116</c:v>
                </c:pt>
                <c:pt idx="2865">
                  <c:v>4116</c:v>
                </c:pt>
                <c:pt idx="2866">
                  <c:v>559</c:v>
                </c:pt>
                <c:pt idx="2867">
                  <c:v>8530</c:v>
                </c:pt>
                <c:pt idx="2868">
                  <c:v>10940</c:v>
                </c:pt>
                <c:pt idx="2869">
                  <c:v>10940</c:v>
                </c:pt>
                <c:pt idx="2870">
                  <c:v>9426</c:v>
                </c:pt>
                <c:pt idx="2871">
                  <c:v>9689</c:v>
                </c:pt>
                <c:pt idx="2872">
                  <c:v>9689</c:v>
                </c:pt>
                <c:pt idx="2873">
                  <c:v>6130</c:v>
                </c:pt>
                <c:pt idx="2874">
                  <c:v>6130</c:v>
                </c:pt>
                <c:pt idx="2875">
                  <c:v>2905</c:v>
                </c:pt>
                <c:pt idx="2876">
                  <c:v>6854</c:v>
                </c:pt>
                <c:pt idx="2877">
                  <c:v>6854</c:v>
                </c:pt>
                <c:pt idx="2878">
                  <c:v>10728</c:v>
                </c:pt>
                <c:pt idx="2879">
                  <c:v>10728</c:v>
                </c:pt>
                <c:pt idx="2880">
                  <c:v>1112</c:v>
                </c:pt>
                <c:pt idx="2881">
                  <c:v>1112</c:v>
                </c:pt>
                <c:pt idx="2882">
                  <c:v>9984</c:v>
                </c:pt>
                <c:pt idx="2883">
                  <c:v>9984</c:v>
                </c:pt>
                <c:pt idx="2884">
                  <c:v>9606</c:v>
                </c:pt>
                <c:pt idx="2885">
                  <c:v>3973</c:v>
                </c:pt>
                <c:pt idx="2886">
                  <c:v>3973</c:v>
                </c:pt>
                <c:pt idx="2887">
                  <c:v>659</c:v>
                </c:pt>
                <c:pt idx="2888">
                  <c:v>659</c:v>
                </c:pt>
                <c:pt idx="2889">
                  <c:v>3663</c:v>
                </c:pt>
                <c:pt idx="2890">
                  <c:v>3663</c:v>
                </c:pt>
                <c:pt idx="2891">
                  <c:v>8019</c:v>
                </c:pt>
                <c:pt idx="2892">
                  <c:v>8019</c:v>
                </c:pt>
                <c:pt idx="2893">
                  <c:v>5649</c:v>
                </c:pt>
                <c:pt idx="2894">
                  <c:v>5649</c:v>
                </c:pt>
                <c:pt idx="2895">
                  <c:v>4434</c:v>
                </c:pt>
                <c:pt idx="2896">
                  <c:v>4434</c:v>
                </c:pt>
                <c:pt idx="2897">
                  <c:v>9728</c:v>
                </c:pt>
                <c:pt idx="2898">
                  <c:v>9185</c:v>
                </c:pt>
                <c:pt idx="2899">
                  <c:v>9185</c:v>
                </c:pt>
                <c:pt idx="2900">
                  <c:v>5356</c:v>
                </c:pt>
                <c:pt idx="2901">
                  <c:v>9592</c:v>
                </c:pt>
                <c:pt idx="2902">
                  <c:v>9306</c:v>
                </c:pt>
                <c:pt idx="2903">
                  <c:v>9306</c:v>
                </c:pt>
                <c:pt idx="2904">
                  <c:v>4804</c:v>
                </c:pt>
                <c:pt idx="2905">
                  <c:v>1019</c:v>
                </c:pt>
                <c:pt idx="2906">
                  <c:v>1911</c:v>
                </c:pt>
                <c:pt idx="2907">
                  <c:v>7019</c:v>
                </c:pt>
                <c:pt idx="2908">
                  <c:v>7019</c:v>
                </c:pt>
                <c:pt idx="2909">
                  <c:v>622</c:v>
                </c:pt>
                <c:pt idx="2910">
                  <c:v>9257</c:v>
                </c:pt>
                <c:pt idx="2911">
                  <c:v>4250</c:v>
                </c:pt>
                <c:pt idx="2912">
                  <c:v>4250</c:v>
                </c:pt>
                <c:pt idx="2913">
                  <c:v>263</c:v>
                </c:pt>
                <c:pt idx="2914">
                  <c:v>7384</c:v>
                </c:pt>
                <c:pt idx="2915">
                  <c:v>7384</c:v>
                </c:pt>
                <c:pt idx="2916">
                  <c:v>9427</c:v>
                </c:pt>
                <c:pt idx="2917">
                  <c:v>1881</c:v>
                </c:pt>
                <c:pt idx="2918">
                  <c:v>5777</c:v>
                </c:pt>
                <c:pt idx="2919">
                  <c:v>8097</c:v>
                </c:pt>
                <c:pt idx="2920">
                  <c:v>8097</c:v>
                </c:pt>
                <c:pt idx="2921">
                  <c:v>6890</c:v>
                </c:pt>
                <c:pt idx="2922">
                  <c:v>6890</c:v>
                </c:pt>
                <c:pt idx="2923">
                  <c:v>3667</c:v>
                </c:pt>
                <c:pt idx="2924">
                  <c:v>3667</c:v>
                </c:pt>
                <c:pt idx="2925">
                  <c:v>5666</c:v>
                </c:pt>
                <c:pt idx="2926">
                  <c:v>5666</c:v>
                </c:pt>
                <c:pt idx="2927">
                  <c:v>684</c:v>
                </c:pt>
                <c:pt idx="2928">
                  <c:v>684</c:v>
                </c:pt>
                <c:pt idx="2929">
                  <c:v>7641</c:v>
                </c:pt>
                <c:pt idx="2930">
                  <c:v>7641</c:v>
                </c:pt>
                <c:pt idx="2931">
                  <c:v>1813</c:v>
                </c:pt>
                <c:pt idx="2932">
                  <c:v>1813</c:v>
                </c:pt>
                <c:pt idx="2933">
                  <c:v>11134</c:v>
                </c:pt>
                <c:pt idx="2934">
                  <c:v>11148</c:v>
                </c:pt>
                <c:pt idx="2935">
                  <c:v>11148</c:v>
                </c:pt>
                <c:pt idx="2936">
                  <c:v>5564</c:v>
                </c:pt>
                <c:pt idx="2937">
                  <c:v>5484</c:v>
                </c:pt>
                <c:pt idx="2938">
                  <c:v>5484</c:v>
                </c:pt>
                <c:pt idx="2939">
                  <c:v>4283</c:v>
                </c:pt>
                <c:pt idx="2940">
                  <c:v>10637</c:v>
                </c:pt>
                <c:pt idx="2941">
                  <c:v>10637</c:v>
                </c:pt>
                <c:pt idx="2942">
                  <c:v>3913</c:v>
                </c:pt>
                <c:pt idx="2943">
                  <c:v>3913</c:v>
                </c:pt>
                <c:pt idx="2944">
                  <c:v>2169</c:v>
                </c:pt>
                <c:pt idx="2945">
                  <c:v>4694</c:v>
                </c:pt>
                <c:pt idx="2946">
                  <c:v>4694</c:v>
                </c:pt>
                <c:pt idx="2947">
                  <c:v>8992</c:v>
                </c:pt>
                <c:pt idx="2948">
                  <c:v>8992</c:v>
                </c:pt>
                <c:pt idx="2949">
                  <c:v>4986</c:v>
                </c:pt>
                <c:pt idx="2950">
                  <c:v>5499</c:v>
                </c:pt>
                <c:pt idx="2951">
                  <c:v>706</c:v>
                </c:pt>
                <c:pt idx="2952">
                  <c:v>706</c:v>
                </c:pt>
                <c:pt idx="2953">
                  <c:v>6121</c:v>
                </c:pt>
                <c:pt idx="2954">
                  <c:v>6121</c:v>
                </c:pt>
                <c:pt idx="2955">
                  <c:v>2319</c:v>
                </c:pt>
                <c:pt idx="2956">
                  <c:v>2319</c:v>
                </c:pt>
                <c:pt idx="2957">
                  <c:v>444</c:v>
                </c:pt>
                <c:pt idx="2958">
                  <c:v>444</c:v>
                </c:pt>
                <c:pt idx="2959">
                  <c:v>1871</c:v>
                </c:pt>
                <c:pt idx="2960">
                  <c:v>9704</c:v>
                </c:pt>
                <c:pt idx="2961">
                  <c:v>9704</c:v>
                </c:pt>
                <c:pt idx="2962">
                  <c:v>9871</c:v>
                </c:pt>
                <c:pt idx="2963">
                  <c:v>9871</c:v>
                </c:pt>
                <c:pt idx="2964">
                  <c:v>3752</c:v>
                </c:pt>
                <c:pt idx="2965">
                  <c:v>3752</c:v>
                </c:pt>
                <c:pt idx="2966">
                  <c:v>10969</c:v>
                </c:pt>
                <c:pt idx="2967">
                  <c:v>550</c:v>
                </c:pt>
                <c:pt idx="2968">
                  <c:v>2047</c:v>
                </c:pt>
                <c:pt idx="2969">
                  <c:v>2047</c:v>
                </c:pt>
                <c:pt idx="2970">
                  <c:v>2708</c:v>
                </c:pt>
                <c:pt idx="2971">
                  <c:v>2708</c:v>
                </c:pt>
                <c:pt idx="2972">
                  <c:v>1704</c:v>
                </c:pt>
                <c:pt idx="2973">
                  <c:v>9518</c:v>
                </c:pt>
                <c:pt idx="2974">
                  <c:v>5837</c:v>
                </c:pt>
                <c:pt idx="2975">
                  <c:v>5837</c:v>
                </c:pt>
                <c:pt idx="2976">
                  <c:v>3517</c:v>
                </c:pt>
                <c:pt idx="2977">
                  <c:v>3517</c:v>
                </c:pt>
                <c:pt idx="2978">
                  <c:v>1173</c:v>
                </c:pt>
                <c:pt idx="2979">
                  <c:v>1173</c:v>
                </c:pt>
                <c:pt idx="2980">
                  <c:v>4569</c:v>
                </c:pt>
                <c:pt idx="2981">
                  <c:v>4569</c:v>
                </c:pt>
                <c:pt idx="2982">
                  <c:v>3538</c:v>
                </c:pt>
                <c:pt idx="2983">
                  <c:v>944</c:v>
                </c:pt>
                <c:pt idx="2984">
                  <c:v>3906</c:v>
                </c:pt>
                <c:pt idx="2985">
                  <c:v>3906</c:v>
                </c:pt>
                <c:pt idx="2986">
                  <c:v>2939</c:v>
                </c:pt>
                <c:pt idx="2987">
                  <c:v>2939</c:v>
                </c:pt>
                <c:pt idx="2988">
                  <c:v>9900</c:v>
                </c:pt>
                <c:pt idx="2989">
                  <c:v>9900</c:v>
                </c:pt>
                <c:pt idx="2990">
                  <c:v>8601</c:v>
                </c:pt>
                <c:pt idx="2991">
                  <c:v>8601</c:v>
                </c:pt>
                <c:pt idx="2992">
                  <c:v>2288</c:v>
                </c:pt>
                <c:pt idx="2993">
                  <c:v>2288</c:v>
                </c:pt>
                <c:pt idx="2994">
                  <c:v>1619</c:v>
                </c:pt>
                <c:pt idx="2995">
                  <c:v>1619</c:v>
                </c:pt>
                <c:pt idx="2996">
                  <c:v>9926</c:v>
                </c:pt>
                <c:pt idx="2997">
                  <c:v>9926</c:v>
                </c:pt>
                <c:pt idx="2998">
                  <c:v>9781</c:v>
                </c:pt>
                <c:pt idx="2999">
                  <c:v>9781</c:v>
                </c:pt>
                <c:pt idx="3000">
                  <c:v>7740</c:v>
                </c:pt>
                <c:pt idx="3001">
                  <c:v>7740</c:v>
                </c:pt>
                <c:pt idx="3002">
                  <c:v>946</c:v>
                </c:pt>
                <c:pt idx="3003">
                  <c:v>5099</c:v>
                </c:pt>
                <c:pt idx="3004">
                  <c:v>6138</c:v>
                </c:pt>
                <c:pt idx="3005">
                  <c:v>6138</c:v>
                </c:pt>
                <c:pt idx="3006">
                  <c:v>8797</c:v>
                </c:pt>
                <c:pt idx="3007">
                  <c:v>4339</c:v>
                </c:pt>
                <c:pt idx="3008">
                  <c:v>5808</c:v>
                </c:pt>
                <c:pt idx="3009">
                  <c:v>7839</c:v>
                </c:pt>
                <c:pt idx="3010">
                  <c:v>4890</c:v>
                </c:pt>
                <c:pt idx="3011">
                  <c:v>4890</c:v>
                </c:pt>
                <c:pt idx="3012">
                  <c:v>3342</c:v>
                </c:pt>
                <c:pt idx="3013">
                  <c:v>3342</c:v>
                </c:pt>
                <c:pt idx="3014">
                  <c:v>6035</c:v>
                </c:pt>
                <c:pt idx="3015">
                  <c:v>6035</c:v>
                </c:pt>
                <c:pt idx="3016">
                  <c:v>1561</c:v>
                </c:pt>
                <c:pt idx="3017">
                  <c:v>1561</c:v>
                </c:pt>
                <c:pt idx="3018">
                  <c:v>7360</c:v>
                </c:pt>
                <c:pt idx="3019">
                  <c:v>7360</c:v>
                </c:pt>
                <c:pt idx="3020">
                  <c:v>1085</c:v>
                </c:pt>
                <c:pt idx="3021">
                  <c:v>1085</c:v>
                </c:pt>
                <c:pt idx="3022">
                  <c:v>6402</c:v>
                </c:pt>
                <c:pt idx="3023">
                  <c:v>6402</c:v>
                </c:pt>
                <c:pt idx="3024">
                  <c:v>8533</c:v>
                </c:pt>
                <c:pt idx="3025">
                  <c:v>5654</c:v>
                </c:pt>
                <c:pt idx="3026">
                  <c:v>5654</c:v>
                </c:pt>
                <c:pt idx="3027">
                  <c:v>5428</c:v>
                </c:pt>
                <c:pt idx="3028">
                  <c:v>5428</c:v>
                </c:pt>
                <c:pt idx="3029">
                  <c:v>4965</c:v>
                </c:pt>
                <c:pt idx="3030">
                  <c:v>9561</c:v>
                </c:pt>
                <c:pt idx="3031">
                  <c:v>9561</c:v>
                </c:pt>
                <c:pt idx="3032">
                  <c:v>8367</c:v>
                </c:pt>
                <c:pt idx="3033">
                  <c:v>8367</c:v>
                </c:pt>
                <c:pt idx="3034">
                  <c:v>3566</c:v>
                </c:pt>
                <c:pt idx="3035">
                  <c:v>3566</c:v>
                </c:pt>
                <c:pt idx="3036">
                  <c:v>2351</c:v>
                </c:pt>
                <c:pt idx="3037">
                  <c:v>2351</c:v>
                </c:pt>
                <c:pt idx="3038">
                  <c:v>9130</c:v>
                </c:pt>
                <c:pt idx="3039">
                  <c:v>9130</c:v>
                </c:pt>
                <c:pt idx="3040">
                  <c:v>4639</c:v>
                </c:pt>
                <c:pt idx="3041">
                  <c:v>1593</c:v>
                </c:pt>
                <c:pt idx="3042">
                  <c:v>1593</c:v>
                </c:pt>
                <c:pt idx="3043">
                  <c:v>7757</c:v>
                </c:pt>
                <c:pt idx="3044">
                  <c:v>7757</c:v>
                </c:pt>
                <c:pt idx="3045">
                  <c:v>3121</c:v>
                </c:pt>
                <c:pt idx="3046">
                  <c:v>9334</c:v>
                </c:pt>
                <c:pt idx="3047">
                  <c:v>9334</c:v>
                </c:pt>
                <c:pt idx="3048">
                  <c:v>8704</c:v>
                </c:pt>
                <c:pt idx="3049">
                  <c:v>8704</c:v>
                </c:pt>
                <c:pt idx="3050">
                  <c:v>9921</c:v>
                </c:pt>
                <c:pt idx="3051">
                  <c:v>9921</c:v>
                </c:pt>
                <c:pt idx="3052">
                  <c:v>3543</c:v>
                </c:pt>
                <c:pt idx="3053">
                  <c:v>6332</c:v>
                </c:pt>
                <c:pt idx="3054">
                  <c:v>6332</c:v>
                </c:pt>
                <c:pt idx="3055">
                  <c:v>2961</c:v>
                </c:pt>
                <c:pt idx="3056">
                  <c:v>2961</c:v>
                </c:pt>
                <c:pt idx="3057">
                  <c:v>4838</c:v>
                </c:pt>
                <c:pt idx="3058">
                  <c:v>9659</c:v>
                </c:pt>
                <c:pt idx="3059">
                  <c:v>9659</c:v>
                </c:pt>
                <c:pt idx="3060">
                  <c:v>3339</c:v>
                </c:pt>
                <c:pt idx="3061">
                  <c:v>3339</c:v>
                </c:pt>
                <c:pt idx="3062">
                  <c:v>4395</c:v>
                </c:pt>
                <c:pt idx="3063">
                  <c:v>5420</c:v>
                </c:pt>
                <c:pt idx="3064">
                  <c:v>5420</c:v>
                </c:pt>
                <c:pt idx="3065">
                  <c:v>717</c:v>
                </c:pt>
                <c:pt idx="3066">
                  <c:v>717</c:v>
                </c:pt>
                <c:pt idx="3067">
                  <c:v>7242</c:v>
                </c:pt>
                <c:pt idx="3068">
                  <c:v>1993</c:v>
                </c:pt>
                <c:pt idx="3069">
                  <c:v>1993</c:v>
                </c:pt>
                <c:pt idx="3070">
                  <c:v>7119</c:v>
                </c:pt>
                <c:pt idx="3071">
                  <c:v>7119</c:v>
                </c:pt>
                <c:pt idx="3072">
                  <c:v>11263</c:v>
                </c:pt>
                <c:pt idx="3073">
                  <c:v>11263</c:v>
                </c:pt>
                <c:pt idx="3074">
                  <c:v>7648</c:v>
                </c:pt>
                <c:pt idx="3075">
                  <c:v>7648</c:v>
                </c:pt>
                <c:pt idx="3076">
                  <c:v>1248</c:v>
                </c:pt>
                <c:pt idx="3077">
                  <c:v>1248</c:v>
                </c:pt>
                <c:pt idx="3078">
                  <c:v>4929</c:v>
                </c:pt>
                <c:pt idx="3079">
                  <c:v>1398</c:v>
                </c:pt>
                <c:pt idx="3080">
                  <c:v>1398</c:v>
                </c:pt>
                <c:pt idx="3081">
                  <c:v>5103</c:v>
                </c:pt>
                <c:pt idx="3082">
                  <c:v>8495</c:v>
                </c:pt>
                <c:pt idx="3083">
                  <c:v>8495</c:v>
                </c:pt>
                <c:pt idx="3084">
                  <c:v>3749</c:v>
                </c:pt>
                <c:pt idx="3085">
                  <c:v>3749</c:v>
                </c:pt>
                <c:pt idx="3086">
                  <c:v>5078</c:v>
                </c:pt>
                <c:pt idx="3087">
                  <c:v>5078</c:v>
                </c:pt>
                <c:pt idx="3088">
                  <c:v>6326</c:v>
                </c:pt>
                <c:pt idx="3089">
                  <c:v>6326</c:v>
                </c:pt>
                <c:pt idx="3090">
                  <c:v>8388</c:v>
                </c:pt>
                <c:pt idx="3091">
                  <c:v>9571</c:v>
                </c:pt>
                <c:pt idx="3092">
                  <c:v>9571</c:v>
                </c:pt>
                <c:pt idx="3093">
                  <c:v>6997</c:v>
                </c:pt>
                <c:pt idx="3094">
                  <c:v>6997</c:v>
                </c:pt>
                <c:pt idx="3095">
                  <c:v>194</c:v>
                </c:pt>
                <c:pt idx="3096">
                  <c:v>194</c:v>
                </c:pt>
                <c:pt idx="3097">
                  <c:v>6976</c:v>
                </c:pt>
                <c:pt idx="3098">
                  <c:v>6976</c:v>
                </c:pt>
                <c:pt idx="3099">
                  <c:v>4531</c:v>
                </c:pt>
                <c:pt idx="3100">
                  <c:v>4531</c:v>
                </c:pt>
                <c:pt idx="3101">
                  <c:v>10115</c:v>
                </c:pt>
                <c:pt idx="3102">
                  <c:v>10115</c:v>
                </c:pt>
                <c:pt idx="3103">
                  <c:v>6006</c:v>
                </c:pt>
                <c:pt idx="3104">
                  <c:v>6006</c:v>
                </c:pt>
                <c:pt idx="3105">
                  <c:v>8564</c:v>
                </c:pt>
                <c:pt idx="3106">
                  <c:v>9224</c:v>
                </c:pt>
                <c:pt idx="3107">
                  <c:v>604</c:v>
                </c:pt>
                <c:pt idx="3108">
                  <c:v>604</c:v>
                </c:pt>
                <c:pt idx="3109">
                  <c:v>10001</c:v>
                </c:pt>
                <c:pt idx="3110">
                  <c:v>10001</c:v>
                </c:pt>
                <c:pt idx="3111">
                  <c:v>9106</c:v>
                </c:pt>
                <c:pt idx="3112">
                  <c:v>6025</c:v>
                </c:pt>
                <c:pt idx="3113">
                  <c:v>6025</c:v>
                </c:pt>
                <c:pt idx="3114">
                  <c:v>10718</c:v>
                </c:pt>
                <c:pt idx="3115">
                  <c:v>10718</c:v>
                </c:pt>
                <c:pt idx="3116">
                  <c:v>537</c:v>
                </c:pt>
                <c:pt idx="3117">
                  <c:v>2026</c:v>
                </c:pt>
                <c:pt idx="3118">
                  <c:v>11154</c:v>
                </c:pt>
                <c:pt idx="3119">
                  <c:v>10061</c:v>
                </c:pt>
                <c:pt idx="3120">
                  <c:v>10061</c:v>
                </c:pt>
                <c:pt idx="3121">
                  <c:v>5430</c:v>
                </c:pt>
                <c:pt idx="3122">
                  <c:v>5430</c:v>
                </c:pt>
                <c:pt idx="3123">
                  <c:v>10652</c:v>
                </c:pt>
                <c:pt idx="3124">
                  <c:v>10652</c:v>
                </c:pt>
                <c:pt idx="3125">
                  <c:v>2626</c:v>
                </c:pt>
                <c:pt idx="3126">
                  <c:v>2626</c:v>
                </c:pt>
                <c:pt idx="3127">
                  <c:v>5003</c:v>
                </c:pt>
                <c:pt idx="3128">
                  <c:v>5003</c:v>
                </c:pt>
                <c:pt idx="3129">
                  <c:v>11217</c:v>
                </c:pt>
                <c:pt idx="3130">
                  <c:v>4440</c:v>
                </c:pt>
                <c:pt idx="3131">
                  <c:v>4440</c:v>
                </c:pt>
                <c:pt idx="3132">
                  <c:v>8878</c:v>
                </c:pt>
                <c:pt idx="3133">
                  <c:v>2077</c:v>
                </c:pt>
                <c:pt idx="3134">
                  <c:v>2712</c:v>
                </c:pt>
                <c:pt idx="3135">
                  <c:v>2712</c:v>
                </c:pt>
                <c:pt idx="3136">
                  <c:v>4576</c:v>
                </c:pt>
                <c:pt idx="3137">
                  <c:v>4595</c:v>
                </c:pt>
                <c:pt idx="3138">
                  <c:v>7874</c:v>
                </c:pt>
                <c:pt idx="3139">
                  <c:v>11183</c:v>
                </c:pt>
                <c:pt idx="3140">
                  <c:v>11183</c:v>
                </c:pt>
                <c:pt idx="3141">
                  <c:v>4160</c:v>
                </c:pt>
                <c:pt idx="3142">
                  <c:v>626</c:v>
                </c:pt>
                <c:pt idx="3143">
                  <c:v>6216</c:v>
                </c:pt>
                <c:pt idx="3144">
                  <c:v>6216</c:v>
                </c:pt>
                <c:pt idx="3145">
                  <c:v>8871</c:v>
                </c:pt>
                <c:pt idx="3146">
                  <c:v>8871</c:v>
                </c:pt>
                <c:pt idx="3147">
                  <c:v>1230</c:v>
                </c:pt>
                <c:pt idx="3148">
                  <c:v>1230</c:v>
                </c:pt>
                <c:pt idx="3149">
                  <c:v>405</c:v>
                </c:pt>
                <c:pt idx="3150">
                  <c:v>2743</c:v>
                </c:pt>
                <c:pt idx="3151">
                  <c:v>2743</c:v>
                </c:pt>
                <c:pt idx="3152">
                  <c:v>11124</c:v>
                </c:pt>
                <c:pt idx="3153">
                  <c:v>2703</c:v>
                </c:pt>
                <c:pt idx="3154">
                  <c:v>2703</c:v>
                </c:pt>
                <c:pt idx="3155">
                  <c:v>8638</c:v>
                </c:pt>
                <c:pt idx="3156">
                  <c:v>8638</c:v>
                </c:pt>
                <c:pt idx="3157">
                  <c:v>3205</c:v>
                </c:pt>
                <c:pt idx="3158">
                  <c:v>3205</c:v>
                </c:pt>
                <c:pt idx="3159">
                  <c:v>6104</c:v>
                </c:pt>
                <c:pt idx="3160">
                  <c:v>6104</c:v>
                </c:pt>
                <c:pt idx="3161">
                  <c:v>4123</c:v>
                </c:pt>
                <c:pt idx="3162">
                  <c:v>4123</c:v>
                </c:pt>
                <c:pt idx="3163">
                  <c:v>6753</c:v>
                </c:pt>
                <c:pt idx="3164">
                  <c:v>6753</c:v>
                </c:pt>
                <c:pt idx="3165">
                  <c:v>6750</c:v>
                </c:pt>
                <c:pt idx="3166">
                  <c:v>6750</c:v>
                </c:pt>
                <c:pt idx="3167">
                  <c:v>11190</c:v>
                </c:pt>
                <c:pt idx="3168">
                  <c:v>11190</c:v>
                </c:pt>
                <c:pt idx="3169">
                  <c:v>915</c:v>
                </c:pt>
                <c:pt idx="3170">
                  <c:v>915</c:v>
                </c:pt>
                <c:pt idx="3171">
                  <c:v>8748</c:v>
                </c:pt>
                <c:pt idx="3172">
                  <c:v>9390</c:v>
                </c:pt>
                <c:pt idx="3173">
                  <c:v>9390</c:v>
                </c:pt>
                <c:pt idx="3174">
                  <c:v>6506</c:v>
                </c:pt>
                <c:pt idx="3175">
                  <c:v>6506</c:v>
                </c:pt>
                <c:pt idx="3176">
                  <c:v>3267</c:v>
                </c:pt>
                <c:pt idx="3177">
                  <c:v>3267</c:v>
                </c:pt>
                <c:pt idx="3178">
                  <c:v>5574</c:v>
                </c:pt>
                <c:pt idx="3179">
                  <c:v>5574</c:v>
                </c:pt>
                <c:pt idx="3180">
                  <c:v>10494</c:v>
                </c:pt>
                <c:pt idx="3181">
                  <c:v>4854</c:v>
                </c:pt>
                <c:pt idx="3182">
                  <c:v>4854</c:v>
                </c:pt>
                <c:pt idx="3183">
                  <c:v>2793</c:v>
                </c:pt>
                <c:pt idx="3184">
                  <c:v>2793</c:v>
                </c:pt>
                <c:pt idx="3185">
                  <c:v>5260</c:v>
                </c:pt>
                <c:pt idx="3186">
                  <c:v>5260</c:v>
                </c:pt>
                <c:pt idx="3187">
                  <c:v>447</c:v>
                </c:pt>
                <c:pt idx="3188">
                  <c:v>447</c:v>
                </c:pt>
                <c:pt idx="3189">
                  <c:v>572</c:v>
                </c:pt>
                <c:pt idx="3190">
                  <c:v>572</c:v>
                </c:pt>
                <c:pt idx="3191">
                  <c:v>4904</c:v>
                </c:pt>
                <c:pt idx="3192">
                  <c:v>4904</c:v>
                </c:pt>
                <c:pt idx="3193">
                  <c:v>9211</c:v>
                </c:pt>
                <c:pt idx="3194">
                  <c:v>9211</c:v>
                </c:pt>
                <c:pt idx="3195">
                  <c:v>11009</c:v>
                </c:pt>
                <c:pt idx="3196">
                  <c:v>11009</c:v>
                </c:pt>
                <c:pt idx="3197">
                  <c:v>5966</c:v>
                </c:pt>
                <c:pt idx="3198">
                  <c:v>5966</c:v>
                </c:pt>
                <c:pt idx="3199">
                  <c:v>2555</c:v>
                </c:pt>
                <c:pt idx="3200">
                  <c:v>2555</c:v>
                </c:pt>
                <c:pt idx="3201">
                  <c:v>7552</c:v>
                </c:pt>
                <c:pt idx="3202">
                  <c:v>7552</c:v>
                </c:pt>
                <c:pt idx="3203">
                  <c:v>5891</c:v>
                </c:pt>
                <c:pt idx="3204">
                  <c:v>5891</c:v>
                </c:pt>
                <c:pt idx="3205">
                  <c:v>9711</c:v>
                </c:pt>
                <c:pt idx="3206">
                  <c:v>9711</c:v>
                </c:pt>
                <c:pt idx="3207">
                  <c:v>6807</c:v>
                </c:pt>
                <c:pt idx="3208">
                  <c:v>7159</c:v>
                </c:pt>
                <c:pt idx="3209">
                  <c:v>7159</c:v>
                </c:pt>
                <c:pt idx="3210">
                  <c:v>1674</c:v>
                </c:pt>
                <c:pt idx="3211">
                  <c:v>1674</c:v>
                </c:pt>
                <c:pt idx="3212">
                  <c:v>7785</c:v>
                </c:pt>
                <c:pt idx="3213">
                  <c:v>7785</c:v>
                </c:pt>
                <c:pt idx="3214">
                  <c:v>9153</c:v>
                </c:pt>
                <c:pt idx="3215">
                  <c:v>9153</c:v>
                </c:pt>
                <c:pt idx="3216">
                  <c:v>3209</c:v>
                </c:pt>
                <c:pt idx="3217">
                  <c:v>3209</c:v>
                </c:pt>
                <c:pt idx="3218">
                  <c:v>3580</c:v>
                </c:pt>
                <c:pt idx="3219">
                  <c:v>3580</c:v>
                </c:pt>
                <c:pt idx="3220">
                  <c:v>7282</c:v>
                </c:pt>
                <c:pt idx="3221">
                  <c:v>2404</c:v>
                </c:pt>
                <c:pt idx="3222">
                  <c:v>2404</c:v>
                </c:pt>
                <c:pt idx="3223">
                  <c:v>8435</c:v>
                </c:pt>
                <c:pt idx="3224">
                  <c:v>10076</c:v>
                </c:pt>
                <c:pt idx="3225">
                  <c:v>10076</c:v>
                </c:pt>
                <c:pt idx="3226">
                  <c:v>9616</c:v>
                </c:pt>
                <c:pt idx="3227">
                  <c:v>9182</c:v>
                </c:pt>
                <c:pt idx="3228">
                  <c:v>9182</c:v>
                </c:pt>
                <c:pt idx="3229">
                  <c:v>6010</c:v>
                </c:pt>
                <c:pt idx="3230">
                  <c:v>6010</c:v>
                </c:pt>
                <c:pt idx="3231">
                  <c:v>8272</c:v>
                </c:pt>
                <c:pt idx="3232">
                  <c:v>8272</c:v>
                </c:pt>
                <c:pt idx="3233">
                  <c:v>9755</c:v>
                </c:pt>
                <c:pt idx="3234">
                  <c:v>9755</c:v>
                </c:pt>
                <c:pt idx="3235">
                  <c:v>9161</c:v>
                </c:pt>
                <c:pt idx="3236">
                  <c:v>9161</c:v>
                </c:pt>
                <c:pt idx="3237">
                  <c:v>1877</c:v>
                </c:pt>
                <c:pt idx="3238">
                  <c:v>3154</c:v>
                </c:pt>
                <c:pt idx="3239">
                  <c:v>6492</c:v>
                </c:pt>
                <c:pt idx="3240">
                  <c:v>6492</c:v>
                </c:pt>
                <c:pt idx="3241">
                  <c:v>8374</c:v>
                </c:pt>
                <c:pt idx="3242">
                  <c:v>3953</c:v>
                </c:pt>
                <c:pt idx="3243">
                  <c:v>10930</c:v>
                </c:pt>
                <c:pt idx="3244">
                  <c:v>10930</c:v>
                </c:pt>
                <c:pt idx="3245">
                  <c:v>6993</c:v>
                </c:pt>
                <c:pt idx="3246">
                  <c:v>6993</c:v>
                </c:pt>
                <c:pt idx="3247">
                  <c:v>4850</c:v>
                </c:pt>
                <c:pt idx="3248">
                  <c:v>4850</c:v>
                </c:pt>
                <c:pt idx="3249">
                  <c:v>1009</c:v>
                </c:pt>
                <c:pt idx="3250">
                  <c:v>1009</c:v>
                </c:pt>
                <c:pt idx="3251">
                  <c:v>5405</c:v>
                </c:pt>
                <c:pt idx="3252">
                  <c:v>8433</c:v>
                </c:pt>
                <c:pt idx="3253">
                  <c:v>7816</c:v>
                </c:pt>
                <c:pt idx="3254">
                  <c:v>10108</c:v>
                </c:pt>
                <c:pt idx="3255">
                  <c:v>10108</c:v>
                </c:pt>
                <c:pt idx="3256">
                  <c:v>11089</c:v>
                </c:pt>
                <c:pt idx="3257">
                  <c:v>1393</c:v>
                </c:pt>
                <c:pt idx="3258">
                  <c:v>1393</c:v>
                </c:pt>
                <c:pt idx="3259">
                  <c:v>10537</c:v>
                </c:pt>
                <c:pt idx="3260">
                  <c:v>10537</c:v>
                </c:pt>
                <c:pt idx="3261">
                  <c:v>8637</c:v>
                </c:pt>
                <c:pt idx="3262">
                  <c:v>8637</c:v>
                </c:pt>
                <c:pt idx="3263">
                  <c:v>4603</c:v>
                </c:pt>
                <c:pt idx="3264">
                  <c:v>4603</c:v>
                </c:pt>
                <c:pt idx="3265">
                  <c:v>2818</c:v>
                </c:pt>
                <c:pt idx="3266">
                  <c:v>2818</c:v>
                </c:pt>
                <c:pt idx="3267">
                  <c:v>7007</c:v>
                </c:pt>
                <c:pt idx="3268">
                  <c:v>7007</c:v>
                </c:pt>
                <c:pt idx="3269">
                  <c:v>11253</c:v>
                </c:pt>
                <c:pt idx="3270">
                  <c:v>11253</c:v>
                </c:pt>
                <c:pt idx="3271">
                  <c:v>10183</c:v>
                </c:pt>
                <c:pt idx="3272">
                  <c:v>812</c:v>
                </c:pt>
                <c:pt idx="3273">
                  <c:v>4623</c:v>
                </c:pt>
                <c:pt idx="3274">
                  <c:v>4894</c:v>
                </c:pt>
                <c:pt idx="3275">
                  <c:v>4894</c:v>
                </c:pt>
                <c:pt idx="3276">
                  <c:v>9866</c:v>
                </c:pt>
                <c:pt idx="3277">
                  <c:v>9866</c:v>
                </c:pt>
                <c:pt idx="3278">
                  <c:v>6449</c:v>
                </c:pt>
                <c:pt idx="3279">
                  <c:v>1721</c:v>
                </c:pt>
                <c:pt idx="3280">
                  <c:v>1721</c:v>
                </c:pt>
                <c:pt idx="3281">
                  <c:v>223</c:v>
                </c:pt>
                <c:pt idx="3282">
                  <c:v>223</c:v>
                </c:pt>
                <c:pt idx="3283">
                  <c:v>3524</c:v>
                </c:pt>
                <c:pt idx="3284">
                  <c:v>1162</c:v>
                </c:pt>
                <c:pt idx="3285">
                  <c:v>1162</c:v>
                </c:pt>
                <c:pt idx="3286">
                  <c:v>8169</c:v>
                </c:pt>
                <c:pt idx="3287">
                  <c:v>9941</c:v>
                </c:pt>
                <c:pt idx="3288">
                  <c:v>3642</c:v>
                </c:pt>
                <c:pt idx="3289">
                  <c:v>3642</c:v>
                </c:pt>
                <c:pt idx="3290">
                  <c:v>8507</c:v>
                </c:pt>
                <c:pt idx="3291">
                  <c:v>8507</c:v>
                </c:pt>
                <c:pt idx="3292">
                  <c:v>10951</c:v>
                </c:pt>
                <c:pt idx="3293">
                  <c:v>10951</c:v>
                </c:pt>
                <c:pt idx="3294">
                  <c:v>9047</c:v>
                </c:pt>
                <c:pt idx="3295">
                  <c:v>5641</c:v>
                </c:pt>
                <c:pt idx="3296">
                  <c:v>2956</c:v>
                </c:pt>
                <c:pt idx="3297">
                  <c:v>2956</c:v>
                </c:pt>
                <c:pt idx="3298">
                  <c:v>1287</c:v>
                </c:pt>
                <c:pt idx="3299">
                  <c:v>1287</c:v>
                </c:pt>
                <c:pt idx="3300">
                  <c:v>11237</c:v>
                </c:pt>
                <c:pt idx="3301">
                  <c:v>11237</c:v>
                </c:pt>
                <c:pt idx="3302">
                  <c:v>2746</c:v>
                </c:pt>
                <c:pt idx="3303">
                  <c:v>2746</c:v>
                </c:pt>
                <c:pt idx="3304">
                  <c:v>2681</c:v>
                </c:pt>
                <c:pt idx="3305">
                  <c:v>5962</c:v>
                </c:pt>
                <c:pt idx="3306">
                  <c:v>5962</c:v>
                </c:pt>
                <c:pt idx="3307">
                  <c:v>84</c:v>
                </c:pt>
                <c:pt idx="3308">
                  <c:v>84</c:v>
                </c:pt>
                <c:pt idx="3309">
                  <c:v>2772</c:v>
                </c:pt>
                <c:pt idx="3310">
                  <c:v>2772</c:v>
                </c:pt>
                <c:pt idx="3311">
                  <c:v>8780</c:v>
                </c:pt>
                <c:pt idx="3312">
                  <c:v>192</c:v>
                </c:pt>
                <c:pt idx="3313">
                  <c:v>192</c:v>
                </c:pt>
                <c:pt idx="3314">
                  <c:v>10376</c:v>
                </c:pt>
                <c:pt idx="3315">
                  <c:v>6079</c:v>
                </c:pt>
                <c:pt idx="3316">
                  <c:v>6079</c:v>
                </c:pt>
                <c:pt idx="3317">
                  <c:v>8845</c:v>
                </c:pt>
                <c:pt idx="3318">
                  <c:v>8845</c:v>
                </c:pt>
                <c:pt idx="3319">
                  <c:v>10758</c:v>
                </c:pt>
                <c:pt idx="3320">
                  <c:v>10758</c:v>
                </c:pt>
                <c:pt idx="3321">
                  <c:v>3864</c:v>
                </c:pt>
                <c:pt idx="3322">
                  <c:v>3864</c:v>
                </c:pt>
                <c:pt idx="3323">
                  <c:v>7412</c:v>
                </c:pt>
                <c:pt idx="3324">
                  <c:v>7412</c:v>
                </c:pt>
                <c:pt idx="3325">
                  <c:v>4488</c:v>
                </c:pt>
                <c:pt idx="3326">
                  <c:v>4488</c:v>
                </c:pt>
                <c:pt idx="3327">
                  <c:v>10314</c:v>
                </c:pt>
                <c:pt idx="3328">
                  <c:v>10314</c:v>
                </c:pt>
                <c:pt idx="3329">
                  <c:v>2539</c:v>
                </c:pt>
                <c:pt idx="3330">
                  <c:v>2539</c:v>
                </c:pt>
                <c:pt idx="3331">
                  <c:v>1270</c:v>
                </c:pt>
                <c:pt idx="3332">
                  <c:v>1270</c:v>
                </c:pt>
                <c:pt idx="3333">
                  <c:v>1581</c:v>
                </c:pt>
                <c:pt idx="3334">
                  <c:v>1581</c:v>
                </c:pt>
                <c:pt idx="3335">
                  <c:v>1181</c:v>
                </c:pt>
                <c:pt idx="3336">
                  <c:v>4913</c:v>
                </c:pt>
                <c:pt idx="3337">
                  <c:v>4913</c:v>
                </c:pt>
                <c:pt idx="3338">
                  <c:v>10088</c:v>
                </c:pt>
                <c:pt idx="3339">
                  <c:v>10088</c:v>
                </c:pt>
                <c:pt idx="3340">
                  <c:v>7620</c:v>
                </c:pt>
                <c:pt idx="3341">
                  <c:v>7620</c:v>
                </c:pt>
                <c:pt idx="3342">
                  <c:v>10576</c:v>
                </c:pt>
                <c:pt idx="3343">
                  <c:v>10576</c:v>
                </c:pt>
                <c:pt idx="3344">
                  <c:v>10736</c:v>
                </c:pt>
                <c:pt idx="3345">
                  <c:v>10736</c:v>
                </c:pt>
                <c:pt idx="3346">
                  <c:v>6642</c:v>
                </c:pt>
                <c:pt idx="3347">
                  <c:v>6642</c:v>
                </c:pt>
                <c:pt idx="3348">
                  <c:v>8905</c:v>
                </c:pt>
                <c:pt idx="3349">
                  <c:v>1305</c:v>
                </c:pt>
                <c:pt idx="3350">
                  <c:v>1305</c:v>
                </c:pt>
                <c:pt idx="3351">
                  <c:v>378</c:v>
                </c:pt>
                <c:pt idx="3352">
                  <c:v>378</c:v>
                </c:pt>
                <c:pt idx="3353">
                  <c:v>5572</c:v>
                </c:pt>
                <c:pt idx="3354">
                  <c:v>5572</c:v>
                </c:pt>
                <c:pt idx="3355">
                  <c:v>5645</c:v>
                </c:pt>
                <c:pt idx="3356">
                  <c:v>9794</c:v>
                </c:pt>
                <c:pt idx="3357">
                  <c:v>9794</c:v>
                </c:pt>
                <c:pt idx="3358">
                  <c:v>10438</c:v>
                </c:pt>
                <c:pt idx="3359">
                  <c:v>10438</c:v>
                </c:pt>
                <c:pt idx="3360">
                  <c:v>2827</c:v>
                </c:pt>
                <c:pt idx="3361">
                  <c:v>2827</c:v>
                </c:pt>
                <c:pt idx="3362">
                  <c:v>5383</c:v>
                </c:pt>
                <c:pt idx="3363">
                  <c:v>10239</c:v>
                </c:pt>
                <c:pt idx="3364">
                  <c:v>10239</c:v>
                </c:pt>
                <c:pt idx="3365">
                  <c:v>10091</c:v>
                </c:pt>
                <c:pt idx="3366">
                  <c:v>10091</c:v>
                </c:pt>
                <c:pt idx="3367">
                  <c:v>10347</c:v>
                </c:pt>
                <c:pt idx="3368">
                  <c:v>3285</c:v>
                </c:pt>
                <c:pt idx="3369">
                  <c:v>3285</c:v>
                </c:pt>
                <c:pt idx="3370">
                  <c:v>8118</c:v>
                </c:pt>
                <c:pt idx="3371">
                  <c:v>8118</c:v>
                </c:pt>
                <c:pt idx="3372">
                  <c:v>318</c:v>
                </c:pt>
                <c:pt idx="3373">
                  <c:v>318</c:v>
                </c:pt>
                <c:pt idx="3374">
                  <c:v>353</c:v>
                </c:pt>
                <c:pt idx="3375">
                  <c:v>353</c:v>
                </c:pt>
                <c:pt idx="3376">
                  <c:v>9299</c:v>
                </c:pt>
                <c:pt idx="3377">
                  <c:v>9299</c:v>
                </c:pt>
                <c:pt idx="3378">
                  <c:v>5231</c:v>
                </c:pt>
                <c:pt idx="3379">
                  <c:v>5231</c:v>
                </c:pt>
                <c:pt idx="3380">
                  <c:v>5929</c:v>
                </c:pt>
                <c:pt idx="3381">
                  <c:v>5929</c:v>
                </c:pt>
                <c:pt idx="3382">
                  <c:v>1107</c:v>
                </c:pt>
                <c:pt idx="3383">
                  <c:v>1107</c:v>
                </c:pt>
                <c:pt idx="3384">
                  <c:v>3381</c:v>
                </c:pt>
                <c:pt idx="3385">
                  <c:v>5848</c:v>
                </c:pt>
                <c:pt idx="3386">
                  <c:v>5848</c:v>
                </c:pt>
                <c:pt idx="3387">
                  <c:v>2817</c:v>
                </c:pt>
                <c:pt idx="3388">
                  <c:v>2817</c:v>
                </c:pt>
                <c:pt idx="3389">
                  <c:v>9194</c:v>
                </c:pt>
                <c:pt idx="3390">
                  <c:v>9194</c:v>
                </c:pt>
                <c:pt idx="3391">
                  <c:v>7210</c:v>
                </c:pt>
                <c:pt idx="3392">
                  <c:v>7210</c:v>
                </c:pt>
                <c:pt idx="3393">
                  <c:v>9283</c:v>
                </c:pt>
                <c:pt idx="3394">
                  <c:v>7588</c:v>
                </c:pt>
                <c:pt idx="3395">
                  <c:v>7588</c:v>
                </c:pt>
                <c:pt idx="3396">
                  <c:v>10343</c:v>
                </c:pt>
                <c:pt idx="3397">
                  <c:v>2339</c:v>
                </c:pt>
                <c:pt idx="3398">
                  <c:v>2339</c:v>
                </c:pt>
                <c:pt idx="3399">
                  <c:v>1934</c:v>
                </c:pt>
                <c:pt idx="3400">
                  <c:v>1934</c:v>
                </c:pt>
                <c:pt idx="3401">
                  <c:v>8838</c:v>
                </c:pt>
                <c:pt idx="3402">
                  <c:v>8264</c:v>
                </c:pt>
                <c:pt idx="3403">
                  <c:v>8264</c:v>
                </c:pt>
                <c:pt idx="3404">
                  <c:v>2360</c:v>
                </c:pt>
                <c:pt idx="3405">
                  <c:v>2360</c:v>
                </c:pt>
                <c:pt idx="3406">
                  <c:v>366</c:v>
                </c:pt>
                <c:pt idx="3407">
                  <c:v>366</c:v>
                </c:pt>
                <c:pt idx="3408">
                  <c:v>2349</c:v>
                </c:pt>
                <c:pt idx="3409">
                  <c:v>2349</c:v>
                </c:pt>
                <c:pt idx="3410">
                  <c:v>2137</c:v>
                </c:pt>
                <c:pt idx="3411">
                  <c:v>6092</c:v>
                </c:pt>
                <c:pt idx="3412">
                  <c:v>6092</c:v>
                </c:pt>
                <c:pt idx="3413">
                  <c:v>922</c:v>
                </c:pt>
                <c:pt idx="3414">
                  <c:v>922</c:v>
                </c:pt>
                <c:pt idx="3415">
                  <c:v>930</c:v>
                </c:pt>
                <c:pt idx="3416">
                  <c:v>930</c:v>
                </c:pt>
                <c:pt idx="3417">
                  <c:v>628</c:v>
                </c:pt>
                <c:pt idx="3418">
                  <c:v>9048</c:v>
                </c:pt>
                <c:pt idx="3419">
                  <c:v>48</c:v>
                </c:pt>
                <c:pt idx="3420">
                  <c:v>48</c:v>
                </c:pt>
                <c:pt idx="3421">
                  <c:v>2536</c:v>
                </c:pt>
                <c:pt idx="3422">
                  <c:v>2536</c:v>
                </c:pt>
                <c:pt idx="3423">
                  <c:v>1666</c:v>
                </c:pt>
                <c:pt idx="3424">
                  <c:v>1666</c:v>
                </c:pt>
                <c:pt idx="3425">
                  <c:v>5978</c:v>
                </c:pt>
                <c:pt idx="3426">
                  <c:v>5978</c:v>
                </c:pt>
                <c:pt idx="3427">
                  <c:v>3643</c:v>
                </c:pt>
                <c:pt idx="3428">
                  <c:v>3643</c:v>
                </c:pt>
                <c:pt idx="3429">
                  <c:v>5047</c:v>
                </c:pt>
                <c:pt idx="3430">
                  <c:v>5047</c:v>
                </c:pt>
                <c:pt idx="3431">
                  <c:v>7313</c:v>
                </c:pt>
                <c:pt idx="3432">
                  <c:v>7313</c:v>
                </c:pt>
                <c:pt idx="3433">
                  <c:v>10815</c:v>
                </c:pt>
                <c:pt idx="3434">
                  <c:v>10815</c:v>
                </c:pt>
                <c:pt idx="3435">
                  <c:v>3352</c:v>
                </c:pt>
                <c:pt idx="3436">
                  <c:v>3352</c:v>
                </c:pt>
                <c:pt idx="3437">
                  <c:v>3992</c:v>
                </c:pt>
                <c:pt idx="3438">
                  <c:v>8710</c:v>
                </c:pt>
                <c:pt idx="3439">
                  <c:v>8710</c:v>
                </c:pt>
                <c:pt idx="3440">
                  <c:v>6049</c:v>
                </c:pt>
                <c:pt idx="3441">
                  <c:v>6049</c:v>
                </c:pt>
                <c:pt idx="3442">
                  <c:v>6475</c:v>
                </c:pt>
                <c:pt idx="3443">
                  <c:v>2338</c:v>
                </c:pt>
                <c:pt idx="3444">
                  <c:v>2338</c:v>
                </c:pt>
                <c:pt idx="3445">
                  <c:v>7806</c:v>
                </c:pt>
                <c:pt idx="3446">
                  <c:v>4302</c:v>
                </c:pt>
                <c:pt idx="3447">
                  <c:v>11059</c:v>
                </c:pt>
                <c:pt idx="3448">
                  <c:v>832</c:v>
                </c:pt>
                <c:pt idx="3449">
                  <c:v>832</c:v>
                </c:pt>
                <c:pt idx="3450">
                  <c:v>1267</c:v>
                </c:pt>
                <c:pt idx="3451">
                  <c:v>1267</c:v>
                </c:pt>
                <c:pt idx="3452">
                  <c:v>2119</c:v>
                </c:pt>
                <c:pt idx="3453">
                  <c:v>10403</c:v>
                </c:pt>
                <c:pt idx="3454">
                  <c:v>10403</c:v>
                </c:pt>
                <c:pt idx="3455">
                  <c:v>11044</c:v>
                </c:pt>
                <c:pt idx="3456">
                  <c:v>26</c:v>
                </c:pt>
                <c:pt idx="3457">
                  <c:v>26</c:v>
                </c:pt>
                <c:pt idx="3458">
                  <c:v>675</c:v>
                </c:pt>
                <c:pt idx="3459">
                  <c:v>675</c:v>
                </c:pt>
                <c:pt idx="3460">
                  <c:v>10193</c:v>
                </c:pt>
                <c:pt idx="3461">
                  <c:v>11020</c:v>
                </c:pt>
                <c:pt idx="3462">
                  <c:v>11020</c:v>
                </c:pt>
                <c:pt idx="3463">
                  <c:v>5210</c:v>
                </c:pt>
                <c:pt idx="3464">
                  <c:v>5210</c:v>
                </c:pt>
                <c:pt idx="3465">
                  <c:v>6555</c:v>
                </c:pt>
                <c:pt idx="3466">
                  <c:v>6555</c:v>
                </c:pt>
                <c:pt idx="3467">
                  <c:v>3234</c:v>
                </c:pt>
                <c:pt idx="3468">
                  <c:v>8293</c:v>
                </c:pt>
                <c:pt idx="3469">
                  <c:v>8293</c:v>
                </c:pt>
                <c:pt idx="3470">
                  <c:v>8021</c:v>
                </c:pt>
                <c:pt idx="3471">
                  <c:v>8021</c:v>
                </c:pt>
                <c:pt idx="3472">
                  <c:v>6877</c:v>
                </c:pt>
                <c:pt idx="3473">
                  <c:v>6877</c:v>
                </c:pt>
                <c:pt idx="3474">
                  <c:v>4035</c:v>
                </c:pt>
                <c:pt idx="3475">
                  <c:v>4035</c:v>
                </c:pt>
                <c:pt idx="3476">
                  <c:v>6393</c:v>
                </c:pt>
                <c:pt idx="3477">
                  <c:v>6393</c:v>
                </c:pt>
                <c:pt idx="3478">
                  <c:v>7667</c:v>
                </c:pt>
                <c:pt idx="3479">
                  <c:v>7667</c:v>
                </c:pt>
                <c:pt idx="3480">
                  <c:v>10591</c:v>
                </c:pt>
                <c:pt idx="3481">
                  <c:v>10591</c:v>
                </c:pt>
                <c:pt idx="3482">
                  <c:v>2417</c:v>
                </c:pt>
                <c:pt idx="3483">
                  <c:v>2417</c:v>
                </c:pt>
                <c:pt idx="3484">
                  <c:v>978</c:v>
                </c:pt>
                <c:pt idx="3485">
                  <c:v>978</c:v>
                </c:pt>
                <c:pt idx="3486">
                  <c:v>1255</c:v>
                </c:pt>
                <c:pt idx="3487">
                  <c:v>1255</c:v>
                </c:pt>
                <c:pt idx="3488">
                  <c:v>4755</c:v>
                </c:pt>
                <c:pt idx="3489">
                  <c:v>4272</c:v>
                </c:pt>
                <c:pt idx="3490">
                  <c:v>1044</c:v>
                </c:pt>
                <c:pt idx="3491">
                  <c:v>4515</c:v>
                </c:pt>
                <c:pt idx="3492">
                  <c:v>4515</c:v>
                </c:pt>
                <c:pt idx="3493">
                  <c:v>2312</c:v>
                </c:pt>
                <c:pt idx="3494">
                  <c:v>2312</c:v>
                </c:pt>
                <c:pt idx="3495">
                  <c:v>2122</c:v>
                </c:pt>
                <c:pt idx="3496">
                  <c:v>8578</c:v>
                </c:pt>
                <c:pt idx="3497">
                  <c:v>1416</c:v>
                </c:pt>
                <c:pt idx="3498">
                  <c:v>1416</c:v>
                </c:pt>
                <c:pt idx="3499">
                  <c:v>1867</c:v>
                </c:pt>
                <c:pt idx="3500">
                  <c:v>6844</c:v>
                </c:pt>
                <c:pt idx="3501">
                  <c:v>6844</c:v>
                </c:pt>
                <c:pt idx="3502">
                  <c:v>8229</c:v>
                </c:pt>
                <c:pt idx="3503">
                  <c:v>8229</c:v>
                </c:pt>
                <c:pt idx="3504">
                  <c:v>9329</c:v>
                </c:pt>
                <c:pt idx="3505">
                  <c:v>9329</c:v>
                </c:pt>
                <c:pt idx="3506">
                  <c:v>3436</c:v>
                </c:pt>
                <c:pt idx="3507">
                  <c:v>3436</c:v>
                </c:pt>
                <c:pt idx="3508">
                  <c:v>10027</c:v>
                </c:pt>
                <c:pt idx="3509">
                  <c:v>7854</c:v>
                </c:pt>
                <c:pt idx="3510">
                  <c:v>5479</c:v>
                </c:pt>
                <c:pt idx="3511">
                  <c:v>5479</c:v>
                </c:pt>
                <c:pt idx="3512">
                  <c:v>4848</c:v>
                </c:pt>
                <c:pt idx="3513">
                  <c:v>4848</c:v>
                </c:pt>
                <c:pt idx="3514">
                  <c:v>2201</c:v>
                </c:pt>
                <c:pt idx="3515">
                  <c:v>4327</c:v>
                </c:pt>
                <c:pt idx="3516">
                  <c:v>2377</c:v>
                </c:pt>
                <c:pt idx="3517">
                  <c:v>2377</c:v>
                </c:pt>
                <c:pt idx="3518">
                  <c:v>6237</c:v>
                </c:pt>
                <c:pt idx="3519">
                  <c:v>6237</c:v>
                </c:pt>
                <c:pt idx="3520">
                  <c:v>6208</c:v>
                </c:pt>
                <c:pt idx="3521">
                  <c:v>6208</c:v>
                </c:pt>
                <c:pt idx="3522">
                  <c:v>10044</c:v>
                </c:pt>
                <c:pt idx="3523">
                  <c:v>9752</c:v>
                </c:pt>
                <c:pt idx="3524">
                  <c:v>5500</c:v>
                </c:pt>
                <c:pt idx="3525">
                  <c:v>6218</c:v>
                </c:pt>
                <c:pt idx="3526">
                  <c:v>6218</c:v>
                </c:pt>
                <c:pt idx="3527">
                  <c:v>1406</c:v>
                </c:pt>
                <c:pt idx="3528">
                  <c:v>1406</c:v>
                </c:pt>
                <c:pt idx="3529">
                  <c:v>3287</c:v>
                </c:pt>
                <c:pt idx="3530">
                  <c:v>3287</c:v>
                </c:pt>
                <c:pt idx="3531">
                  <c:v>1409</c:v>
                </c:pt>
                <c:pt idx="3532">
                  <c:v>1409</c:v>
                </c:pt>
                <c:pt idx="3533">
                  <c:v>6570</c:v>
                </c:pt>
                <c:pt idx="3534">
                  <c:v>1087</c:v>
                </c:pt>
                <c:pt idx="3535">
                  <c:v>1087</c:v>
                </c:pt>
                <c:pt idx="3536">
                  <c:v>10636</c:v>
                </c:pt>
                <c:pt idx="3537">
                  <c:v>10636</c:v>
                </c:pt>
                <c:pt idx="3538">
                  <c:v>9290</c:v>
                </c:pt>
                <c:pt idx="3539">
                  <c:v>887</c:v>
                </c:pt>
                <c:pt idx="3540">
                  <c:v>887</c:v>
                </c:pt>
                <c:pt idx="3541">
                  <c:v>1668</c:v>
                </c:pt>
                <c:pt idx="3542">
                  <c:v>1668</c:v>
                </c:pt>
                <c:pt idx="3543">
                  <c:v>6219</c:v>
                </c:pt>
                <c:pt idx="3544">
                  <c:v>6219</c:v>
                </c:pt>
                <c:pt idx="3545">
                  <c:v>10216</c:v>
                </c:pt>
                <c:pt idx="3546">
                  <c:v>10216</c:v>
                </c:pt>
                <c:pt idx="3547">
                  <c:v>5143</c:v>
                </c:pt>
                <c:pt idx="3548">
                  <c:v>5143</c:v>
                </c:pt>
                <c:pt idx="3549">
                  <c:v>8944</c:v>
                </c:pt>
                <c:pt idx="3550">
                  <c:v>6236</c:v>
                </c:pt>
                <c:pt idx="3551">
                  <c:v>6236</c:v>
                </c:pt>
                <c:pt idx="3552">
                  <c:v>11084</c:v>
                </c:pt>
                <c:pt idx="3553">
                  <c:v>1525</c:v>
                </c:pt>
                <c:pt idx="3554">
                  <c:v>10720</c:v>
                </c:pt>
                <c:pt idx="3555">
                  <c:v>10720</c:v>
                </c:pt>
                <c:pt idx="3556">
                  <c:v>8949</c:v>
                </c:pt>
                <c:pt idx="3557">
                  <c:v>8949</c:v>
                </c:pt>
                <c:pt idx="3558">
                  <c:v>3250</c:v>
                </c:pt>
                <c:pt idx="3559">
                  <c:v>5629</c:v>
                </c:pt>
                <c:pt idx="3560">
                  <c:v>3181</c:v>
                </c:pt>
                <c:pt idx="3561">
                  <c:v>8490</c:v>
                </c:pt>
                <c:pt idx="3562">
                  <c:v>8490</c:v>
                </c:pt>
                <c:pt idx="3563">
                  <c:v>6617</c:v>
                </c:pt>
                <c:pt idx="3564">
                  <c:v>6617</c:v>
                </c:pt>
                <c:pt idx="3565">
                  <c:v>11131</c:v>
                </c:pt>
                <c:pt idx="3566">
                  <c:v>3409</c:v>
                </c:pt>
                <c:pt idx="3567">
                  <c:v>3409</c:v>
                </c:pt>
                <c:pt idx="3568">
                  <c:v>4347</c:v>
                </c:pt>
                <c:pt idx="3569">
                  <c:v>1238</c:v>
                </c:pt>
                <c:pt idx="3570">
                  <c:v>1238</c:v>
                </c:pt>
                <c:pt idx="3571">
                  <c:v>7635</c:v>
                </c:pt>
                <c:pt idx="3572">
                  <c:v>7635</c:v>
                </c:pt>
                <c:pt idx="3573">
                  <c:v>2647</c:v>
                </c:pt>
                <c:pt idx="3574">
                  <c:v>2647</c:v>
                </c:pt>
                <c:pt idx="3575">
                  <c:v>6932</c:v>
                </c:pt>
                <c:pt idx="3576">
                  <c:v>4209</c:v>
                </c:pt>
                <c:pt idx="3577">
                  <c:v>2200</c:v>
                </c:pt>
                <c:pt idx="3578">
                  <c:v>2553</c:v>
                </c:pt>
                <c:pt idx="3579">
                  <c:v>2553</c:v>
                </c:pt>
                <c:pt idx="3580">
                  <c:v>3424</c:v>
                </c:pt>
                <c:pt idx="3581">
                  <c:v>3424</c:v>
                </c:pt>
                <c:pt idx="3582">
                  <c:v>8257</c:v>
                </c:pt>
                <c:pt idx="3583">
                  <c:v>8257</c:v>
                </c:pt>
                <c:pt idx="3584">
                  <c:v>1806</c:v>
                </c:pt>
                <c:pt idx="3585">
                  <c:v>1806</c:v>
                </c:pt>
                <c:pt idx="3586">
                  <c:v>9050</c:v>
                </c:pt>
                <c:pt idx="3587">
                  <c:v>5902</c:v>
                </c:pt>
                <c:pt idx="3588">
                  <c:v>5902</c:v>
                </c:pt>
                <c:pt idx="3589">
                  <c:v>8043</c:v>
                </c:pt>
                <c:pt idx="3590">
                  <c:v>8043</c:v>
                </c:pt>
                <c:pt idx="3591">
                  <c:v>3862</c:v>
                </c:pt>
                <c:pt idx="3592">
                  <c:v>7783</c:v>
                </c:pt>
                <c:pt idx="3593">
                  <c:v>7783</c:v>
                </c:pt>
                <c:pt idx="3594">
                  <c:v>5388</c:v>
                </c:pt>
                <c:pt idx="3595">
                  <c:v>7204</c:v>
                </c:pt>
                <c:pt idx="3596">
                  <c:v>7204</c:v>
                </c:pt>
                <c:pt idx="3597">
                  <c:v>965</c:v>
                </c:pt>
                <c:pt idx="3598">
                  <c:v>4125</c:v>
                </c:pt>
                <c:pt idx="3599">
                  <c:v>4125</c:v>
                </c:pt>
                <c:pt idx="3600">
                  <c:v>8321</c:v>
                </c:pt>
                <c:pt idx="3601">
                  <c:v>10933</c:v>
                </c:pt>
                <c:pt idx="3602">
                  <c:v>10933</c:v>
                </c:pt>
                <c:pt idx="3603">
                  <c:v>1316</c:v>
                </c:pt>
                <c:pt idx="3604">
                  <c:v>1316</c:v>
                </c:pt>
                <c:pt idx="3605">
                  <c:v>10426</c:v>
                </c:pt>
                <c:pt idx="3606">
                  <c:v>10426</c:v>
                </c:pt>
                <c:pt idx="3607">
                  <c:v>10765</c:v>
                </c:pt>
                <c:pt idx="3608">
                  <c:v>10765</c:v>
                </c:pt>
                <c:pt idx="3609">
                  <c:v>212</c:v>
                </c:pt>
                <c:pt idx="3610">
                  <c:v>212</c:v>
                </c:pt>
                <c:pt idx="3611">
                  <c:v>3474</c:v>
                </c:pt>
                <c:pt idx="3612">
                  <c:v>7491</c:v>
                </c:pt>
                <c:pt idx="3613">
                  <c:v>7491</c:v>
                </c:pt>
                <c:pt idx="3614">
                  <c:v>5086</c:v>
                </c:pt>
                <c:pt idx="3615">
                  <c:v>5086</c:v>
                </c:pt>
                <c:pt idx="3616">
                  <c:v>6596</c:v>
                </c:pt>
                <c:pt idx="3617">
                  <c:v>6596</c:v>
                </c:pt>
                <c:pt idx="3618">
                  <c:v>5625</c:v>
                </c:pt>
                <c:pt idx="3619">
                  <c:v>719</c:v>
                </c:pt>
                <c:pt idx="3620">
                  <c:v>719</c:v>
                </c:pt>
                <c:pt idx="3621">
                  <c:v>10806</c:v>
                </c:pt>
                <c:pt idx="3622">
                  <c:v>10806</c:v>
                </c:pt>
                <c:pt idx="3623">
                  <c:v>2475</c:v>
                </c:pt>
                <c:pt idx="3624">
                  <c:v>2475</c:v>
                </c:pt>
                <c:pt idx="3625">
                  <c:v>5332</c:v>
                </c:pt>
                <c:pt idx="3626">
                  <c:v>5332</c:v>
                </c:pt>
                <c:pt idx="3627">
                  <c:v>1387</c:v>
                </c:pt>
                <c:pt idx="3628">
                  <c:v>1387</c:v>
                </c:pt>
                <c:pt idx="3629">
                  <c:v>1100</c:v>
                </c:pt>
                <c:pt idx="3630">
                  <c:v>1100</c:v>
                </c:pt>
                <c:pt idx="3631">
                  <c:v>2290</c:v>
                </c:pt>
                <c:pt idx="3632">
                  <c:v>2290</c:v>
                </c:pt>
                <c:pt idx="3633">
                  <c:v>3194</c:v>
                </c:pt>
                <c:pt idx="3634">
                  <c:v>5638</c:v>
                </c:pt>
                <c:pt idx="3635">
                  <c:v>3680</c:v>
                </c:pt>
                <c:pt idx="3636">
                  <c:v>6724</c:v>
                </c:pt>
                <c:pt idx="3637">
                  <c:v>6724</c:v>
                </c:pt>
                <c:pt idx="3638">
                  <c:v>4987</c:v>
                </c:pt>
                <c:pt idx="3639">
                  <c:v>163</c:v>
                </c:pt>
                <c:pt idx="3640">
                  <c:v>5527</c:v>
                </c:pt>
                <c:pt idx="3641">
                  <c:v>5527</c:v>
                </c:pt>
                <c:pt idx="3642">
                  <c:v>5863</c:v>
                </c:pt>
                <c:pt idx="3643">
                  <c:v>5863</c:v>
                </c:pt>
                <c:pt idx="3644">
                  <c:v>9988</c:v>
                </c:pt>
                <c:pt idx="3645">
                  <c:v>9988</c:v>
                </c:pt>
                <c:pt idx="3646">
                  <c:v>11177</c:v>
                </c:pt>
                <c:pt idx="3647">
                  <c:v>1614</c:v>
                </c:pt>
                <c:pt idx="3648">
                  <c:v>1614</c:v>
                </c:pt>
                <c:pt idx="3649">
                  <c:v>5</c:v>
                </c:pt>
                <c:pt idx="3650">
                  <c:v>5</c:v>
                </c:pt>
                <c:pt idx="3651">
                  <c:v>10304</c:v>
                </c:pt>
                <c:pt idx="3652">
                  <c:v>10304</c:v>
                </c:pt>
                <c:pt idx="3653">
                  <c:v>218</c:v>
                </c:pt>
                <c:pt idx="3654">
                  <c:v>218</c:v>
                </c:pt>
                <c:pt idx="3655">
                  <c:v>9265</c:v>
                </c:pt>
                <c:pt idx="3656">
                  <c:v>4059</c:v>
                </c:pt>
                <c:pt idx="3657">
                  <c:v>4059</c:v>
                </c:pt>
                <c:pt idx="3658">
                  <c:v>5305</c:v>
                </c:pt>
                <c:pt idx="3659">
                  <c:v>4562</c:v>
                </c:pt>
                <c:pt idx="3660">
                  <c:v>4562</c:v>
                </c:pt>
                <c:pt idx="3661">
                  <c:v>9685</c:v>
                </c:pt>
                <c:pt idx="3662">
                  <c:v>9685</c:v>
                </c:pt>
                <c:pt idx="3663">
                  <c:v>1512</c:v>
                </c:pt>
                <c:pt idx="3664">
                  <c:v>1512</c:v>
                </c:pt>
                <c:pt idx="3665">
                  <c:v>1165</c:v>
                </c:pt>
                <c:pt idx="3666">
                  <c:v>1165</c:v>
                </c:pt>
                <c:pt idx="3667">
                  <c:v>10774</c:v>
                </c:pt>
                <c:pt idx="3668">
                  <c:v>10774</c:v>
                </c:pt>
                <c:pt idx="3669">
                  <c:v>8049</c:v>
                </c:pt>
                <c:pt idx="3670">
                  <c:v>8049</c:v>
                </c:pt>
                <c:pt idx="3671">
                  <c:v>863</c:v>
                </c:pt>
                <c:pt idx="3672">
                  <c:v>4637</c:v>
                </c:pt>
                <c:pt idx="3673">
                  <c:v>4275</c:v>
                </c:pt>
                <c:pt idx="3674">
                  <c:v>10844</c:v>
                </c:pt>
                <c:pt idx="3675">
                  <c:v>10844</c:v>
                </c:pt>
                <c:pt idx="3676">
                  <c:v>5763</c:v>
                </c:pt>
                <c:pt idx="3677">
                  <c:v>7955</c:v>
                </c:pt>
                <c:pt idx="3678">
                  <c:v>1757</c:v>
                </c:pt>
                <c:pt idx="3679">
                  <c:v>1757</c:v>
                </c:pt>
                <c:pt idx="3680">
                  <c:v>10751</c:v>
                </c:pt>
                <c:pt idx="3681">
                  <c:v>10751</c:v>
                </c:pt>
                <c:pt idx="3682">
                  <c:v>3606</c:v>
                </c:pt>
                <c:pt idx="3683">
                  <c:v>3606</c:v>
                </c:pt>
                <c:pt idx="3684">
                  <c:v>7285</c:v>
                </c:pt>
                <c:pt idx="3685">
                  <c:v>5315</c:v>
                </c:pt>
                <c:pt idx="3686">
                  <c:v>6340</c:v>
                </c:pt>
                <c:pt idx="3687">
                  <c:v>6340</c:v>
                </c:pt>
                <c:pt idx="3688">
                  <c:v>10880</c:v>
                </c:pt>
                <c:pt idx="3689">
                  <c:v>10880</c:v>
                </c:pt>
                <c:pt idx="3690">
                  <c:v>4010</c:v>
                </c:pt>
                <c:pt idx="3691">
                  <c:v>7448</c:v>
                </c:pt>
                <c:pt idx="3692">
                  <c:v>7448</c:v>
                </c:pt>
                <c:pt idx="3693">
                  <c:v>11015</c:v>
                </c:pt>
                <c:pt idx="3694">
                  <c:v>11015</c:v>
                </c:pt>
                <c:pt idx="3695">
                  <c:v>10098</c:v>
                </c:pt>
                <c:pt idx="3696">
                  <c:v>10098</c:v>
                </c:pt>
                <c:pt idx="3697">
                  <c:v>5021</c:v>
                </c:pt>
                <c:pt idx="3698">
                  <c:v>9894</c:v>
                </c:pt>
                <c:pt idx="3699">
                  <c:v>9894</c:v>
                </c:pt>
                <c:pt idx="3700">
                  <c:v>2021</c:v>
                </c:pt>
                <c:pt idx="3701">
                  <c:v>9705</c:v>
                </c:pt>
                <c:pt idx="3702">
                  <c:v>9705</c:v>
                </c:pt>
                <c:pt idx="3703">
                  <c:v>6546</c:v>
                </c:pt>
                <c:pt idx="3704">
                  <c:v>6546</c:v>
                </c:pt>
                <c:pt idx="3705">
                  <c:v>1496</c:v>
                </c:pt>
                <c:pt idx="3706">
                  <c:v>1496</c:v>
                </c:pt>
                <c:pt idx="3707">
                  <c:v>1942</c:v>
                </c:pt>
                <c:pt idx="3708">
                  <c:v>1942</c:v>
                </c:pt>
                <c:pt idx="3709">
                  <c:v>9146</c:v>
                </c:pt>
                <c:pt idx="3710">
                  <c:v>9146</c:v>
                </c:pt>
                <c:pt idx="3711">
                  <c:v>6580</c:v>
                </c:pt>
                <c:pt idx="3712">
                  <c:v>1507</c:v>
                </c:pt>
                <c:pt idx="3713">
                  <c:v>1507</c:v>
                </c:pt>
                <c:pt idx="3714">
                  <c:v>4949</c:v>
                </c:pt>
                <c:pt idx="3715">
                  <c:v>5936</c:v>
                </c:pt>
                <c:pt idx="3716">
                  <c:v>5936</c:v>
                </c:pt>
                <c:pt idx="3717">
                  <c:v>7283</c:v>
                </c:pt>
                <c:pt idx="3718">
                  <c:v>8556</c:v>
                </c:pt>
                <c:pt idx="3719">
                  <c:v>1922</c:v>
                </c:pt>
                <c:pt idx="3720">
                  <c:v>8085</c:v>
                </c:pt>
                <c:pt idx="3721">
                  <c:v>8085</c:v>
                </c:pt>
                <c:pt idx="3722">
                  <c:v>3719</c:v>
                </c:pt>
                <c:pt idx="3723">
                  <c:v>3719</c:v>
                </c:pt>
                <c:pt idx="3724">
                  <c:v>11187</c:v>
                </c:pt>
                <c:pt idx="3725">
                  <c:v>11187</c:v>
                </c:pt>
                <c:pt idx="3726">
                  <c:v>790</c:v>
                </c:pt>
                <c:pt idx="3727">
                  <c:v>5547</c:v>
                </c:pt>
                <c:pt idx="3728">
                  <c:v>6255</c:v>
                </c:pt>
                <c:pt idx="3729">
                  <c:v>288</c:v>
                </c:pt>
                <c:pt idx="3730">
                  <c:v>288</c:v>
                </c:pt>
                <c:pt idx="3731">
                  <c:v>4</c:v>
                </c:pt>
                <c:pt idx="3732">
                  <c:v>4</c:v>
                </c:pt>
                <c:pt idx="3733">
                  <c:v>7452</c:v>
                </c:pt>
                <c:pt idx="3734">
                  <c:v>7452</c:v>
                </c:pt>
                <c:pt idx="3735">
                  <c:v>2613</c:v>
                </c:pt>
                <c:pt idx="3736">
                  <c:v>2613</c:v>
                </c:pt>
                <c:pt idx="3737">
                  <c:v>6302</c:v>
                </c:pt>
                <c:pt idx="3738">
                  <c:v>6302</c:v>
                </c:pt>
                <c:pt idx="3739">
                  <c:v>7995</c:v>
                </c:pt>
                <c:pt idx="3740">
                  <c:v>7995</c:v>
                </c:pt>
                <c:pt idx="3741">
                  <c:v>9321</c:v>
                </c:pt>
                <c:pt idx="3742">
                  <c:v>4707</c:v>
                </c:pt>
                <c:pt idx="3743">
                  <c:v>4707</c:v>
                </c:pt>
                <c:pt idx="3744">
                  <c:v>10028</c:v>
                </c:pt>
                <c:pt idx="3745">
                  <c:v>10818</c:v>
                </c:pt>
                <c:pt idx="3746">
                  <c:v>10818</c:v>
                </c:pt>
                <c:pt idx="3747">
                  <c:v>6650</c:v>
                </c:pt>
                <c:pt idx="3748">
                  <c:v>6650</c:v>
                </c:pt>
                <c:pt idx="3749">
                  <c:v>8718</c:v>
                </c:pt>
                <c:pt idx="3750">
                  <c:v>8718</c:v>
                </c:pt>
                <c:pt idx="3751">
                  <c:v>4255</c:v>
                </c:pt>
                <c:pt idx="3752">
                  <c:v>4255</c:v>
                </c:pt>
                <c:pt idx="3753">
                  <c:v>8331</c:v>
                </c:pt>
                <c:pt idx="3754">
                  <c:v>8331</c:v>
                </c:pt>
                <c:pt idx="3755">
                  <c:v>5250</c:v>
                </c:pt>
                <c:pt idx="3756">
                  <c:v>5250</c:v>
                </c:pt>
                <c:pt idx="3757">
                  <c:v>9205</c:v>
                </c:pt>
                <c:pt idx="3758">
                  <c:v>9205</c:v>
                </c:pt>
                <c:pt idx="3759">
                  <c:v>2968</c:v>
                </c:pt>
                <c:pt idx="3760">
                  <c:v>2968</c:v>
                </c:pt>
                <c:pt idx="3761">
                  <c:v>1949</c:v>
                </c:pt>
                <c:pt idx="3762">
                  <c:v>1949</c:v>
                </c:pt>
                <c:pt idx="3763">
                  <c:v>377</c:v>
                </c:pt>
                <c:pt idx="3764">
                  <c:v>377</c:v>
                </c:pt>
                <c:pt idx="3765">
                  <c:v>4806</c:v>
                </c:pt>
                <c:pt idx="3766">
                  <c:v>1155</c:v>
                </c:pt>
                <c:pt idx="3767">
                  <c:v>1155</c:v>
                </c:pt>
                <c:pt idx="3768">
                  <c:v>266</c:v>
                </c:pt>
                <c:pt idx="3769">
                  <c:v>266</c:v>
                </c:pt>
                <c:pt idx="3770">
                  <c:v>2190</c:v>
                </c:pt>
                <c:pt idx="3771">
                  <c:v>2008</c:v>
                </c:pt>
                <c:pt idx="3772">
                  <c:v>2008</c:v>
                </c:pt>
                <c:pt idx="3773">
                  <c:v>1372</c:v>
                </c:pt>
                <c:pt idx="3774">
                  <c:v>1372</c:v>
                </c:pt>
                <c:pt idx="3775">
                  <c:v>4057</c:v>
                </c:pt>
                <c:pt idx="3776">
                  <c:v>4057</c:v>
                </c:pt>
                <c:pt idx="3777">
                  <c:v>4413</c:v>
                </c:pt>
                <c:pt idx="3778">
                  <c:v>8163</c:v>
                </c:pt>
                <c:pt idx="3779">
                  <c:v>211</c:v>
                </c:pt>
                <c:pt idx="3780">
                  <c:v>211</c:v>
                </c:pt>
                <c:pt idx="3781">
                  <c:v>2514</c:v>
                </c:pt>
                <c:pt idx="3782">
                  <c:v>2514</c:v>
                </c:pt>
                <c:pt idx="3783">
                  <c:v>4164</c:v>
                </c:pt>
                <c:pt idx="3784">
                  <c:v>6513</c:v>
                </c:pt>
                <c:pt idx="3785">
                  <c:v>6513</c:v>
                </c:pt>
                <c:pt idx="3786">
                  <c:v>5997</c:v>
                </c:pt>
                <c:pt idx="3787">
                  <c:v>5997</c:v>
                </c:pt>
                <c:pt idx="3788">
                  <c:v>2186</c:v>
                </c:pt>
                <c:pt idx="3789">
                  <c:v>6708</c:v>
                </c:pt>
                <c:pt idx="3790">
                  <c:v>6708</c:v>
                </c:pt>
                <c:pt idx="3791">
                  <c:v>213</c:v>
                </c:pt>
                <c:pt idx="3792">
                  <c:v>213</c:v>
                </c:pt>
                <c:pt idx="3793">
                  <c:v>8846</c:v>
                </c:pt>
                <c:pt idx="3794">
                  <c:v>8846</c:v>
                </c:pt>
                <c:pt idx="3795">
                  <c:v>7474</c:v>
                </c:pt>
                <c:pt idx="3796">
                  <c:v>7474</c:v>
                </c:pt>
                <c:pt idx="3797">
                  <c:v>6265</c:v>
                </c:pt>
                <c:pt idx="3798">
                  <c:v>7216</c:v>
                </c:pt>
                <c:pt idx="3799">
                  <c:v>7216</c:v>
                </c:pt>
                <c:pt idx="3800">
                  <c:v>5163</c:v>
                </c:pt>
                <c:pt idx="3801">
                  <c:v>7002</c:v>
                </c:pt>
                <c:pt idx="3802">
                  <c:v>7002</c:v>
                </c:pt>
                <c:pt idx="3803">
                  <c:v>5122</c:v>
                </c:pt>
                <c:pt idx="3804">
                  <c:v>5122</c:v>
                </c:pt>
                <c:pt idx="3805">
                  <c:v>8132</c:v>
                </c:pt>
                <c:pt idx="3806">
                  <c:v>8132</c:v>
                </c:pt>
                <c:pt idx="3807">
                  <c:v>3723</c:v>
                </c:pt>
                <c:pt idx="3808">
                  <c:v>3723</c:v>
                </c:pt>
                <c:pt idx="3809">
                  <c:v>2558</c:v>
                </c:pt>
                <c:pt idx="3810">
                  <c:v>2558</c:v>
                </c:pt>
                <c:pt idx="3811">
                  <c:v>8510</c:v>
                </c:pt>
                <c:pt idx="3812">
                  <c:v>8510</c:v>
                </c:pt>
                <c:pt idx="3813">
                  <c:v>3714</c:v>
                </c:pt>
                <c:pt idx="3814">
                  <c:v>3714</c:v>
                </c:pt>
                <c:pt idx="3815">
                  <c:v>4263</c:v>
                </c:pt>
                <c:pt idx="3816">
                  <c:v>4263</c:v>
                </c:pt>
                <c:pt idx="3817">
                  <c:v>1392</c:v>
                </c:pt>
                <c:pt idx="3818">
                  <c:v>1392</c:v>
                </c:pt>
                <c:pt idx="3819">
                  <c:v>6272</c:v>
                </c:pt>
                <c:pt idx="3820">
                  <c:v>5449</c:v>
                </c:pt>
                <c:pt idx="3821">
                  <c:v>6173</c:v>
                </c:pt>
                <c:pt idx="3822">
                  <c:v>6173</c:v>
                </c:pt>
                <c:pt idx="3823">
                  <c:v>3338</c:v>
                </c:pt>
                <c:pt idx="3824">
                  <c:v>3338</c:v>
                </c:pt>
                <c:pt idx="3825">
                  <c:v>1147</c:v>
                </c:pt>
                <c:pt idx="3826">
                  <c:v>1147</c:v>
                </c:pt>
                <c:pt idx="3827">
                  <c:v>4175</c:v>
                </c:pt>
                <c:pt idx="3828">
                  <c:v>7503</c:v>
                </c:pt>
                <c:pt idx="3829">
                  <c:v>7503</c:v>
                </c:pt>
                <c:pt idx="3830">
                  <c:v>5659</c:v>
                </c:pt>
                <c:pt idx="3831">
                  <c:v>5659</c:v>
                </c:pt>
                <c:pt idx="3832">
                  <c:v>9856</c:v>
                </c:pt>
                <c:pt idx="3833">
                  <c:v>5872</c:v>
                </c:pt>
                <c:pt idx="3834">
                  <c:v>5872</c:v>
                </c:pt>
                <c:pt idx="3835">
                  <c:v>2369</c:v>
                </c:pt>
                <c:pt idx="3836">
                  <c:v>2369</c:v>
                </c:pt>
                <c:pt idx="3837">
                  <c:v>2890</c:v>
                </c:pt>
                <c:pt idx="3838">
                  <c:v>10501</c:v>
                </c:pt>
                <c:pt idx="3839">
                  <c:v>9156</c:v>
                </c:pt>
                <c:pt idx="3840">
                  <c:v>9156</c:v>
                </c:pt>
                <c:pt idx="3841">
                  <c:v>4751</c:v>
                </c:pt>
                <c:pt idx="3842">
                  <c:v>4365</c:v>
                </c:pt>
                <c:pt idx="3843">
                  <c:v>4859</c:v>
                </c:pt>
                <c:pt idx="3844">
                  <c:v>4859</c:v>
                </c:pt>
                <c:pt idx="3845">
                  <c:v>9874</c:v>
                </c:pt>
                <c:pt idx="3846">
                  <c:v>8583</c:v>
                </c:pt>
                <c:pt idx="3847">
                  <c:v>8583</c:v>
                </c:pt>
                <c:pt idx="3848">
                  <c:v>7920</c:v>
                </c:pt>
                <c:pt idx="3849">
                  <c:v>5196</c:v>
                </c:pt>
                <c:pt idx="3850">
                  <c:v>5196</c:v>
                </c:pt>
                <c:pt idx="3851">
                  <c:v>5814</c:v>
                </c:pt>
                <c:pt idx="3852">
                  <c:v>7122</c:v>
                </c:pt>
                <c:pt idx="3853">
                  <c:v>7122</c:v>
                </c:pt>
                <c:pt idx="3854">
                  <c:v>4947</c:v>
                </c:pt>
                <c:pt idx="3855">
                  <c:v>4129</c:v>
                </c:pt>
                <c:pt idx="3856">
                  <c:v>4129</c:v>
                </c:pt>
                <c:pt idx="3857">
                  <c:v>8514</c:v>
                </c:pt>
                <c:pt idx="3858">
                  <c:v>8514</c:v>
                </c:pt>
                <c:pt idx="3859">
                  <c:v>6707</c:v>
                </c:pt>
                <c:pt idx="3860">
                  <c:v>6707</c:v>
                </c:pt>
                <c:pt idx="3861">
                  <c:v>10603</c:v>
                </c:pt>
                <c:pt idx="3862">
                  <c:v>10603</c:v>
                </c:pt>
                <c:pt idx="3863">
                  <c:v>2664</c:v>
                </c:pt>
                <c:pt idx="3864">
                  <c:v>1580</c:v>
                </c:pt>
                <c:pt idx="3865">
                  <c:v>1580</c:v>
                </c:pt>
                <c:pt idx="3866">
                  <c:v>10599</c:v>
                </c:pt>
                <c:pt idx="3867">
                  <c:v>10599</c:v>
                </c:pt>
                <c:pt idx="3868">
                  <c:v>1243</c:v>
                </c:pt>
                <c:pt idx="3869">
                  <c:v>1243</c:v>
                </c:pt>
                <c:pt idx="3870">
                  <c:v>5633</c:v>
                </c:pt>
                <c:pt idx="3871">
                  <c:v>2448</c:v>
                </c:pt>
                <c:pt idx="3872">
                  <c:v>2448</c:v>
                </c:pt>
                <c:pt idx="3873">
                  <c:v>6902</c:v>
                </c:pt>
                <c:pt idx="3874">
                  <c:v>6902</c:v>
                </c:pt>
                <c:pt idx="3875">
                  <c:v>10810</c:v>
                </c:pt>
                <c:pt idx="3876">
                  <c:v>10810</c:v>
                </c:pt>
                <c:pt idx="3877">
                  <c:v>7792</c:v>
                </c:pt>
                <c:pt idx="3878">
                  <c:v>7792</c:v>
                </c:pt>
                <c:pt idx="3879">
                  <c:v>1475</c:v>
                </c:pt>
                <c:pt idx="3880">
                  <c:v>1475</c:v>
                </c:pt>
                <c:pt idx="3881">
                  <c:v>8667</c:v>
                </c:pt>
                <c:pt idx="3882">
                  <c:v>8667</c:v>
                </c:pt>
                <c:pt idx="3883">
                  <c:v>10683</c:v>
                </c:pt>
                <c:pt idx="3884">
                  <c:v>10683</c:v>
                </c:pt>
                <c:pt idx="3885">
                  <c:v>10310</c:v>
                </c:pt>
                <c:pt idx="3886">
                  <c:v>10310</c:v>
                </c:pt>
                <c:pt idx="3887">
                  <c:v>3356</c:v>
                </c:pt>
                <c:pt idx="3888">
                  <c:v>3356</c:v>
                </c:pt>
                <c:pt idx="3889">
                  <c:v>3762</c:v>
                </c:pt>
                <c:pt idx="3890">
                  <c:v>3762</c:v>
                </c:pt>
                <c:pt idx="3891">
                  <c:v>3208</c:v>
                </c:pt>
                <c:pt idx="3892">
                  <c:v>3208</c:v>
                </c:pt>
                <c:pt idx="3893">
                  <c:v>4373</c:v>
                </c:pt>
                <c:pt idx="3894">
                  <c:v>9123</c:v>
                </c:pt>
                <c:pt idx="3895">
                  <c:v>9123</c:v>
                </c:pt>
                <c:pt idx="3896">
                  <c:v>11194</c:v>
                </c:pt>
                <c:pt idx="3897">
                  <c:v>11194</c:v>
                </c:pt>
                <c:pt idx="3898">
                  <c:v>1232</c:v>
                </c:pt>
                <c:pt idx="3899">
                  <c:v>1232</c:v>
                </c:pt>
                <c:pt idx="3900">
                  <c:v>578</c:v>
                </c:pt>
                <c:pt idx="3901">
                  <c:v>578</c:v>
                </c:pt>
                <c:pt idx="3902">
                  <c:v>2958</c:v>
                </c:pt>
                <c:pt idx="3903">
                  <c:v>2958</c:v>
                </c:pt>
                <c:pt idx="3904">
                  <c:v>8354</c:v>
                </c:pt>
                <c:pt idx="3905">
                  <c:v>8354</c:v>
                </c:pt>
                <c:pt idx="3906">
                  <c:v>1013</c:v>
                </c:pt>
                <c:pt idx="3907">
                  <c:v>2575</c:v>
                </c:pt>
                <c:pt idx="3908">
                  <c:v>2575</c:v>
                </c:pt>
                <c:pt idx="3909">
                  <c:v>5569</c:v>
                </c:pt>
                <c:pt idx="3910">
                  <c:v>5569</c:v>
                </c:pt>
                <c:pt idx="3911">
                  <c:v>7720</c:v>
                </c:pt>
                <c:pt idx="3912">
                  <c:v>7720</c:v>
                </c:pt>
                <c:pt idx="3913">
                  <c:v>3721</c:v>
                </c:pt>
                <c:pt idx="3914">
                  <c:v>3721</c:v>
                </c:pt>
                <c:pt idx="3915">
                  <c:v>4788</c:v>
                </c:pt>
                <c:pt idx="3916">
                  <c:v>4788</c:v>
                </c:pt>
                <c:pt idx="3917">
                  <c:v>10</c:v>
                </c:pt>
                <c:pt idx="3918">
                  <c:v>10</c:v>
                </c:pt>
                <c:pt idx="3919">
                  <c:v>3021</c:v>
                </c:pt>
                <c:pt idx="3920">
                  <c:v>6031</c:v>
                </c:pt>
                <c:pt idx="3921">
                  <c:v>6031</c:v>
                </c:pt>
                <c:pt idx="3922">
                  <c:v>5643</c:v>
                </c:pt>
                <c:pt idx="3923">
                  <c:v>957</c:v>
                </c:pt>
                <c:pt idx="3924">
                  <c:v>1634</c:v>
                </c:pt>
                <c:pt idx="3925">
                  <c:v>642</c:v>
                </c:pt>
                <c:pt idx="3926">
                  <c:v>8749</c:v>
                </c:pt>
                <c:pt idx="3927">
                  <c:v>9896</c:v>
                </c:pt>
                <c:pt idx="3928">
                  <c:v>9896</c:v>
                </c:pt>
                <c:pt idx="3929">
                  <c:v>3620</c:v>
                </c:pt>
                <c:pt idx="3930">
                  <c:v>3620</c:v>
                </c:pt>
                <c:pt idx="3931">
                  <c:v>4394</c:v>
                </c:pt>
                <c:pt idx="3932">
                  <c:v>1365</c:v>
                </c:pt>
                <c:pt idx="3933">
                  <c:v>7647</c:v>
                </c:pt>
                <c:pt idx="3934">
                  <c:v>7647</c:v>
                </c:pt>
                <c:pt idx="3935">
                  <c:v>61</c:v>
                </c:pt>
                <c:pt idx="3936">
                  <c:v>61</c:v>
                </c:pt>
                <c:pt idx="3937">
                  <c:v>721</c:v>
                </c:pt>
                <c:pt idx="3938">
                  <c:v>721</c:v>
                </c:pt>
                <c:pt idx="3939">
                  <c:v>8254</c:v>
                </c:pt>
                <c:pt idx="3940">
                  <c:v>8254</c:v>
                </c:pt>
                <c:pt idx="3941">
                  <c:v>4652</c:v>
                </c:pt>
                <c:pt idx="3942">
                  <c:v>4652</c:v>
                </c:pt>
                <c:pt idx="3943">
                  <c:v>9487</c:v>
                </c:pt>
                <c:pt idx="3944">
                  <c:v>9487</c:v>
                </c:pt>
                <c:pt idx="3945">
                  <c:v>7321</c:v>
                </c:pt>
                <c:pt idx="3946">
                  <c:v>3098</c:v>
                </c:pt>
                <c:pt idx="3947">
                  <c:v>8335</c:v>
                </c:pt>
                <c:pt idx="3948">
                  <c:v>8335</c:v>
                </c:pt>
                <c:pt idx="3949">
                  <c:v>5674</c:v>
                </c:pt>
                <c:pt idx="3950">
                  <c:v>5674</c:v>
                </c:pt>
                <c:pt idx="3951">
                  <c:v>242</c:v>
                </c:pt>
                <c:pt idx="3952">
                  <c:v>9828</c:v>
                </c:pt>
                <c:pt idx="3953">
                  <c:v>4534</c:v>
                </c:pt>
                <c:pt idx="3954">
                  <c:v>4534</c:v>
                </c:pt>
                <c:pt idx="3955">
                  <c:v>3043</c:v>
                </c:pt>
                <c:pt idx="3956">
                  <c:v>11062</c:v>
                </c:pt>
                <c:pt idx="3957">
                  <c:v>4000</c:v>
                </c:pt>
                <c:pt idx="3958">
                  <c:v>8183</c:v>
                </c:pt>
                <c:pt idx="3959">
                  <c:v>7099</c:v>
                </c:pt>
                <c:pt idx="3960">
                  <c:v>7099</c:v>
                </c:pt>
                <c:pt idx="3961">
                  <c:v>2267</c:v>
                </c:pt>
                <c:pt idx="3962">
                  <c:v>558</c:v>
                </c:pt>
                <c:pt idx="3963">
                  <c:v>6661</c:v>
                </c:pt>
                <c:pt idx="3964">
                  <c:v>6661</c:v>
                </c:pt>
                <c:pt idx="3965">
                  <c:v>3692</c:v>
                </c:pt>
                <c:pt idx="3966">
                  <c:v>10305</c:v>
                </c:pt>
                <c:pt idx="3967">
                  <c:v>10305</c:v>
                </c:pt>
                <c:pt idx="3968">
                  <c:v>11200</c:v>
                </c:pt>
                <c:pt idx="3969">
                  <c:v>11200</c:v>
                </c:pt>
                <c:pt idx="3970">
                  <c:v>2748</c:v>
                </c:pt>
                <c:pt idx="3971">
                  <c:v>2748</c:v>
                </c:pt>
                <c:pt idx="3972">
                  <c:v>935</c:v>
                </c:pt>
                <c:pt idx="3973">
                  <c:v>276</c:v>
                </c:pt>
                <c:pt idx="3974">
                  <c:v>276</c:v>
                </c:pt>
                <c:pt idx="3975">
                  <c:v>7652</c:v>
                </c:pt>
                <c:pt idx="3976">
                  <c:v>7652</c:v>
                </c:pt>
                <c:pt idx="3977">
                  <c:v>4099</c:v>
                </c:pt>
                <c:pt idx="3978">
                  <c:v>4099</c:v>
                </c:pt>
                <c:pt idx="3979">
                  <c:v>8814</c:v>
                </c:pt>
                <c:pt idx="3980">
                  <c:v>3777</c:v>
                </c:pt>
                <c:pt idx="3981">
                  <c:v>4341</c:v>
                </c:pt>
                <c:pt idx="3982">
                  <c:v>7342</c:v>
                </c:pt>
                <c:pt idx="3983">
                  <c:v>8311</c:v>
                </c:pt>
                <c:pt idx="3984">
                  <c:v>9373</c:v>
                </c:pt>
                <c:pt idx="3985">
                  <c:v>9373</c:v>
                </c:pt>
                <c:pt idx="3986">
                  <c:v>1369</c:v>
                </c:pt>
                <c:pt idx="3987">
                  <c:v>10842</c:v>
                </c:pt>
                <c:pt idx="3988">
                  <c:v>10842</c:v>
                </c:pt>
                <c:pt idx="3989">
                  <c:v>3626</c:v>
                </c:pt>
                <c:pt idx="3990">
                  <c:v>3626</c:v>
                </c:pt>
                <c:pt idx="3991">
                  <c:v>7779</c:v>
                </c:pt>
                <c:pt idx="3992">
                  <c:v>7779</c:v>
                </c:pt>
                <c:pt idx="3993">
                  <c:v>3825</c:v>
                </c:pt>
                <c:pt idx="3994">
                  <c:v>3825</c:v>
                </c:pt>
                <c:pt idx="3995">
                  <c:v>5923</c:v>
                </c:pt>
                <c:pt idx="3996">
                  <c:v>5923</c:v>
                </c:pt>
                <c:pt idx="3997">
                  <c:v>1671</c:v>
                </c:pt>
                <c:pt idx="3998">
                  <c:v>1671</c:v>
                </c:pt>
                <c:pt idx="3999">
                  <c:v>3005</c:v>
                </c:pt>
                <c:pt idx="4000">
                  <c:v>417</c:v>
                </c:pt>
                <c:pt idx="4001">
                  <c:v>10482</c:v>
                </c:pt>
                <c:pt idx="4002">
                  <c:v>2906</c:v>
                </c:pt>
                <c:pt idx="4003">
                  <c:v>3165</c:v>
                </c:pt>
                <c:pt idx="4004">
                  <c:v>3165</c:v>
                </c:pt>
                <c:pt idx="4005">
                  <c:v>3437</c:v>
                </c:pt>
                <c:pt idx="4006">
                  <c:v>3437</c:v>
                </c:pt>
                <c:pt idx="4007">
                  <c:v>7460</c:v>
                </c:pt>
                <c:pt idx="4008">
                  <c:v>7460</c:v>
                </c:pt>
                <c:pt idx="4009">
                  <c:v>7066</c:v>
                </c:pt>
                <c:pt idx="4010">
                  <c:v>7066</c:v>
                </c:pt>
                <c:pt idx="4011">
                  <c:v>8114</c:v>
                </c:pt>
                <c:pt idx="4012">
                  <c:v>8114</c:v>
                </c:pt>
                <c:pt idx="4013">
                  <c:v>7642</c:v>
                </c:pt>
                <c:pt idx="4014">
                  <c:v>7642</c:v>
                </c:pt>
                <c:pt idx="4015">
                  <c:v>10944</c:v>
                </c:pt>
                <c:pt idx="4016">
                  <c:v>10944</c:v>
                </c:pt>
                <c:pt idx="4017">
                  <c:v>1202</c:v>
                </c:pt>
                <c:pt idx="4018">
                  <c:v>1014</c:v>
                </c:pt>
                <c:pt idx="4019">
                  <c:v>3398</c:v>
                </c:pt>
                <c:pt idx="4020">
                  <c:v>3398</c:v>
                </c:pt>
                <c:pt idx="4021">
                  <c:v>5826</c:v>
                </c:pt>
                <c:pt idx="4022">
                  <c:v>5826</c:v>
                </c:pt>
                <c:pt idx="4023">
                  <c:v>4328</c:v>
                </c:pt>
                <c:pt idx="4024">
                  <c:v>9727</c:v>
                </c:pt>
                <c:pt idx="4025">
                  <c:v>7954</c:v>
                </c:pt>
                <c:pt idx="4026">
                  <c:v>1695</c:v>
                </c:pt>
                <c:pt idx="4027">
                  <c:v>6595</c:v>
                </c:pt>
                <c:pt idx="4028">
                  <c:v>6595</c:v>
                </c:pt>
                <c:pt idx="4029">
                  <c:v>7664</c:v>
                </c:pt>
                <c:pt idx="4030">
                  <c:v>7664</c:v>
                </c:pt>
                <c:pt idx="4031">
                  <c:v>1007</c:v>
                </c:pt>
                <c:pt idx="4032">
                  <c:v>1007</c:v>
                </c:pt>
                <c:pt idx="4033">
                  <c:v>8006</c:v>
                </c:pt>
                <c:pt idx="4034">
                  <c:v>8006</c:v>
                </c:pt>
                <c:pt idx="4035">
                  <c:v>4012</c:v>
                </c:pt>
                <c:pt idx="4036">
                  <c:v>8519</c:v>
                </c:pt>
                <c:pt idx="4037">
                  <c:v>8519</c:v>
                </c:pt>
                <c:pt idx="4038">
                  <c:v>6919</c:v>
                </c:pt>
                <c:pt idx="4039">
                  <c:v>6919</c:v>
                </c:pt>
                <c:pt idx="4040">
                  <c:v>7076</c:v>
                </c:pt>
                <c:pt idx="4041">
                  <c:v>7076</c:v>
                </c:pt>
                <c:pt idx="4042">
                  <c:v>656</c:v>
                </c:pt>
                <c:pt idx="4043">
                  <c:v>656</c:v>
                </c:pt>
                <c:pt idx="4044">
                  <c:v>11178</c:v>
                </c:pt>
                <c:pt idx="4045">
                  <c:v>11157</c:v>
                </c:pt>
                <c:pt idx="4046">
                  <c:v>4654</c:v>
                </c:pt>
                <c:pt idx="4047">
                  <c:v>4654</c:v>
                </c:pt>
                <c:pt idx="4048">
                  <c:v>6945</c:v>
                </c:pt>
                <c:pt idx="4049">
                  <c:v>3157</c:v>
                </c:pt>
                <c:pt idx="4050">
                  <c:v>3157</c:v>
                </c:pt>
                <c:pt idx="4051">
                  <c:v>6287</c:v>
                </c:pt>
                <c:pt idx="4052">
                  <c:v>6287</c:v>
                </c:pt>
                <c:pt idx="4053">
                  <c:v>7901</c:v>
                </c:pt>
                <c:pt idx="4054">
                  <c:v>7901</c:v>
                </c:pt>
                <c:pt idx="4055">
                  <c:v>9833</c:v>
                </c:pt>
                <c:pt idx="4056">
                  <c:v>7489</c:v>
                </c:pt>
                <c:pt idx="4057">
                  <c:v>7489</c:v>
                </c:pt>
                <c:pt idx="4058">
                  <c:v>4403</c:v>
                </c:pt>
                <c:pt idx="4059">
                  <c:v>8719</c:v>
                </c:pt>
                <c:pt idx="4060">
                  <c:v>8719</c:v>
                </c:pt>
                <c:pt idx="4061">
                  <c:v>8731</c:v>
                </c:pt>
                <c:pt idx="4062">
                  <c:v>2634</c:v>
                </c:pt>
                <c:pt idx="4063">
                  <c:v>2634</c:v>
                </c:pt>
                <c:pt idx="4064">
                  <c:v>324</c:v>
                </c:pt>
                <c:pt idx="4065">
                  <c:v>324</c:v>
                </c:pt>
                <c:pt idx="4066">
                  <c:v>874</c:v>
                </c:pt>
                <c:pt idx="4067">
                  <c:v>874</c:v>
                </c:pt>
                <c:pt idx="4068">
                  <c:v>4330</c:v>
                </c:pt>
                <c:pt idx="4069">
                  <c:v>8538</c:v>
                </c:pt>
                <c:pt idx="4070">
                  <c:v>825</c:v>
                </c:pt>
                <c:pt idx="4071">
                  <c:v>825</c:v>
                </c:pt>
                <c:pt idx="4072">
                  <c:v>10413</c:v>
                </c:pt>
                <c:pt idx="4073">
                  <c:v>10413</c:v>
                </c:pt>
                <c:pt idx="4074">
                  <c:v>6575</c:v>
                </c:pt>
                <c:pt idx="4075">
                  <c:v>4837</c:v>
                </c:pt>
                <c:pt idx="4076">
                  <c:v>3025</c:v>
                </c:pt>
                <c:pt idx="4077">
                  <c:v>10581</c:v>
                </c:pt>
                <c:pt idx="4078">
                  <c:v>10581</c:v>
                </c:pt>
                <c:pt idx="4079">
                  <c:v>457</c:v>
                </c:pt>
                <c:pt idx="4080">
                  <c:v>457</c:v>
                </c:pt>
                <c:pt idx="4081">
                  <c:v>10102</c:v>
                </c:pt>
                <c:pt idx="4082">
                  <c:v>10102</c:v>
                </c:pt>
                <c:pt idx="4083">
                  <c:v>6725</c:v>
                </c:pt>
                <c:pt idx="4084">
                  <c:v>6725</c:v>
                </c:pt>
                <c:pt idx="4085">
                  <c:v>5811</c:v>
                </c:pt>
                <c:pt idx="4086">
                  <c:v>5468</c:v>
                </c:pt>
                <c:pt idx="4087">
                  <c:v>5468</c:v>
                </c:pt>
                <c:pt idx="4088">
                  <c:v>6583</c:v>
                </c:pt>
                <c:pt idx="4089">
                  <c:v>10465</c:v>
                </c:pt>
                <c:pt idx="4090">
                  <c:v>1114</c:v>
                </c:pt>
                <c:pt idx="4091">
                  <c:v>1114</c:v>
                </c:pt>
                <c:pt idx="4092">
                  <c:v>9741</c:v>
                </c:pt>
                <c:pt idx="4093">
                  <c:v>7421</c:v>
                </c:pt>
                <c:pt idx="4094">
                  <c:v>7421</c:v>
                </c:pt>
                <c:pt idx="4095">
                  <c:v>3091</c:v>
                </c:pt>
                <c:pt idx="4096">
                  <c:v>3091</c:v>
                </c:pt>
                <c:pt idx="4097">
                  <c:v>215</c:v>
                </c:pt>
                <c:pt idx="4098">
                  <c:v>215</c:v>
                </c:pt>
                <c:pt idx="4099">
                  <c:v>4023</c:v>
                </c:pt>
                <c:pt idx="4100">
                  <c:v>4023</c:v>
                </c:pt>
                <c:pt idx="4101">
                  <c:v>8412</c:v>
                </c:pt>
                <c:pt idx="4102">
                  <c:v>7705</c:v>
                </c:pt>
                <c:pt idx="4103">
                  <c:v>7705</c:v>
                </c:pt>
                <c:pt idx="4104">
                  <c:v>1319</c:v>
                </c:pt>
                <c:pt idx="4105">
                  <c:v>1319</c:v>
                </c:pt>
                <c:pt idx="4106">
                  <c:v>5209</c:v>
                </c:pt>
                <c:pt idx="4107">
                  <c:v>5209</c:v>
                </c:pt>
                <c:pt idx="4108">
                  <c:v>5858</c:v>
                </c:pt>
                <c:pt idx="4109">
                  <c:v>5858</c:v>
                </c:pt>
                <c:pt idx="4110">
                  <c:v>10741</c:v>
                </c:pt>
                <c:pt idx="4111">
                  <c:v>10741</c:v>
                </c:pt>
                <c:pt idx="4112">
                  <c:v>5533</c:v>
                </c:pt>
                <c:pt idx="4113">
                  <c:v>5533</c:v>
                </c:pt>
                <c:pt idx="4114">
                  <c:v>6732</c:v>
                </c:pt>
                <c:pt idx="4115">
                  <c:v>6732</c:v>
                </c:pt>
                <c:pt idx="4116">
                  <c:v>10558</c:v>
                </c:pt>
                <c:pt idx="4117">
                  <c:v>7940</c:v>
                </c:pt>
                <c:pt idx="4118">
                  <c:v>7054</c:v>
                </c:pt>
                <c:pt idx="4119">
                  <c:v>4922</c:v>
                </c:pt>
                <c:pt idx="4120">
                  <c:v>4922</c:v>
                </c:pt>
                <c:pt idx="4121">
                  <c:v>10080</c:v>
                </c:pt>
                <c:pt idx="4122">
                  <c:v>10080</c:v>
                </c:pt>
                <c:pt idx="4123">
                  <c:v>804</c:v>
                </c:pt>
                <c:pt idx="4124">
                  <c:v>867</c:v>
                </c:pt>
                <c:pt idx="4125">
                  <c:v>867</c:v>
                </c:pt>
                <c:pt idx="4126">
                  <c:v>4370</c:v>
                </c:pt>
                <c:pt idx="4127">
                  <c:v>6678</c:v>
                </c:pt>
                <c:pt idx="4128">
                  <c:v>6678</c:v>
                </c:pt>
                <c:pt idx="4129">
                  <c:v>2814</c:v>
                </c:pt>
                <c:pt idx="4130">
                  <c:v>2814</c:v>
                </c:pt>
                <c:pt idx="4131">
                  <c:v>5844</c:v>
                </c:pt>
                <c:pt idx="4132">
                  <c:v>5844</c:v>
                </c:pt>
                <c:pt idx="4133">
                  <c:v>6439</c:v>
                </c:pt>
                <c:pt idx="4134">
                  <c:v>8042</c:v>
                </c:pt>
                <c:pt idx="4135">
                  <c:v>8042</c:v>
                </c:pt>
                <c:pt idx="4136">
                  <c:v>8753</c:v>
                </c:pt>
                <c:pt idx="4137">
                  <c:v>9531</c:v>
                </c:pt>
                <c:pt idx="4138">
                  <c:v>9531</c:v>
                </c:pt>
                <c:pt idx="4139">
                  <c:v>8258</c:v>
                </c:pt>
                <c:pt idx="4140">
                  <c:v>8258</c:v>
                </c:pt>
                <c:pt idx="4141">
                  <c:v>1477</c:v>
                </c:pt>
                <c:pt idx="4142">
                  <c:v>1477</c:v>
                </c:pt>
                <c:pt idx="4143">
                  <c:v>2131</c:v>
                </c:pt>
                <c:pt idx="4144">
                  <c:v>10237</c:v>
                </c:pt>
                <c:pt idx="4145">
                  <c:v>10237</c:v>
                </c:pt>
                <c:pt idx="4146">
                  <c:v>5361</c:v>
                </c:pt>
                <c:pt idx="4147">
                  <c:v>11249</c:v>
                </c:pt>
                <c:pt idx="4148">
                  <c:v>11249</c:v>
                </c:pt>
                <c:pt idx="4149">
                  <c:v>10895</c:v>
                </c:pt>
                <c:pt idx="4150">
                  <c:v>10895</c:v>
                </c:pt>
                <c:pt idx="4151">
                  <c:v>2170</c:v>
                </c:pt>
                <c:pt idx="4152">
                  <c:v>8938</c:v>
                </c:pt>
                <c:pt idx="4153">
                  <c:v>3024</c:v>
                </c:pt>
                <c:pt idx="4154">
                  <c:v>1629</c:v>
                </c:pt>
                <c:pt idx="4155">
                  <c:v>9022</c:v>
                </c:pt>
                <c:pt idx="4156">
                  <c:v>5566</c:v>
                </c:pt>
                <c:pt idx="4157">
                  <c:v>5566</c:v>
                </c:pt>
                <c:pt idx="4158">
                  <c:v>3152</c:v>
                </c:pt>
                <c:pt idx="4159">
                  <c:v>2645</c:v>
                </c:pt>
                <c:pt idx="4160">
                  <c:v>2645</c:v>
                </c:pt>
                <c:pt idx="4161">
                  <c:v>3956</c:v>
                </c:pt>
                <c:pt idx="4162">
                  <c:v>10299</c:v>
                </c:pt>
                <c:pt idx="4163">
                  <c:v>10299</c:v>
                </c:pt>
                <c:pt idx="4164">
                  <c:v>187</c:v>
                </c:pt>
                <c:pt idx="4165">
                  <c:v>187</c:v>
                </c:pt>
                <c:pt idx="4166">
                  <c:v>5678</c:v>
                </c:pt>
                <c:pt idx="4167">
                  <c:v>5678</c:v>
                </c:pt>
                <c:pt idx="4168">
                  <c:v>2019</c:v>
                </c:pt>
                <c:pt idx="4169">
                  <c:v>2901</c:v>
                </c:pt>
                <c:pt idx="4170">
                  <c:v>5765</c:v>
                </c:pt>
                <c:pt idx="4171">
                  <c:v>5033</c:v>
                </c:pt>
                <c:pt idx="4172">
                  <c:v>5033</c:v>
                </c:pt>
                <c:pt idx="4173">
                  <c:v>5917</c:v>
                </c:pt>
                <c:pt idx="4174">
                  <c:v>5917</c:v>
                </c:pt>
                <c:pt idx="4175">
                  <c:v>33</c:v>
                </c:pt>
                <c:pt idx="4176">
                  <c:v>33</c:v>
                </c:pt>
                <c:pt idx="4177">
                  <c:v>3971</c:v>
                </c:pt>
                <c:pt idx="4178">
                  <c:v>6766</c:v>
                </c:pt>
                <c:pt idx="4179">
                  <c:v>6766</c:v>
                </c:pt>
                <c:pt idx="4180">
                  <c:v>9138</c:v>
                </c:pt>
                <c:pt idx="4181">
                  <c:v>9138</c:v>
                </c:pt>
                <c:pt idx="4182">
                  <c:v>1850</c:v>
                </c:pt>
                <c:pt idx="4183">
                  <c:v>8940</c:v>
                </c:pt>
                <c:pt idx="4184">
                  <c:v>6777</c:v>
                </c:pt>
                <c:pt idx="4185">
                  <c:v>6777</c:v>
                </c:pt>
                <c:pt idx="4186">
                  <c:v>10570</c:v>
                </c:pt>
                <c:pt idx="4187">
                  <c:v>11288</c:v>
                </c:pt>
                <c:pt idx="4188">
                  <c:v>11288</c:v>
                </c:pt>
                <c:pt idx="4189">
                  <c:v>9209</c:v>
                </c:pt>
                <c:pt idx="4190">
                  <c:v>9209</c:v>
                </c:pt>
                <c:pt idx="4191">
                  <c:v>10275</c:v>
                </c:pt>
                <c:pt idx="4192">
                  <c:v>10275</c:v>
                </c:pt>
                <c:pt idx="4193">
                  <c:v>3180</c:v>
                </c:pt>
                <c:pt idx="4194">
                  <c:v>8841</c:v>
                </c:pt>
                <c:pt idx="4195">
                  <c:v>2799</c:v>
                </c:pt>
                <c:pt idx="4196">
                  <c:v>2799</c:v>
                </c:pt>
                <c:pt idx="4197">
                  <c:v>5924</c:v>
                </c:pt>
                <c:pt idx="4198">
                  <c:v>5924</c:v>
                </c:pt>
                <c:pt idx="4199">
                  <c:v>3807</c:v>
                </c:pt>
                <c:pt idx="4200">
                  <c:v>3807</c:v>
                </c:pt>
                <c:pt idx="4201">
                  <c:v>9760</c:v>
                </c:pt>
                <c:pt idx="4202">
                  <c:v>9760</c:v>
                </c:pt>
                <c:pt idx="4203">
                  <c:v>6090</c:v>
                </c:pt>
                <c:pt idx="4204">
                  <c:v>6090</c:v>
                </c:pt>
                <c:pt idx="4205">
                  <c:v>11188</c:v>
                </c:pt>
                <c:pt idx="4206">
                  <c:v>11188</c:v>
                </c:pt>
                <c:pt idx="4207">
                  <c:v>7230</c:v>
                </c:pt>
                <c:pt idx="4208">
                  <c:v>7230</c:v>
                </c:pt>
                <c:pt idx="4209">
                  <c:v>11221</c:v>
                </c:pt>
                <c:pt idx="4210">
                  <c:v>2179</c:v>
                </c:pt>
                <c:pt idx="4211">
                  <c:v>4812</c:v>
                </c:pt>
                <c:pt idx="4212">
                  <c:v>6</c:v>
                </c:pt>
                <c:pt idx="4213">
                  <c:v>6</c:v>
                </c:pt>
                <c:pt idx="4214">
                  <c:v>9687</c:v>
                </c:pt>
                <c:pt idx="4215">
                  <c:v>9687</c:v>
                </c:pt>
                <c:pt idx="4216">
                  <c:v>6781</c:v>
                </c:pt>
                <c:pt idx="4217">
                  <c:v>6781</c:v>
                </c:pt>
                <c:pt idx="4218">
                  <c:v>4316</c:v>
                </c:pt>
                <c:pt idx="4219">
                  <c:v>4316</c:v>
                </c:pt>
                <c:pt idx="4220">
                  <c:v>4903</c:v>
                </c:pt>
                <c:pt idx="4221">
                  <c:v>4903</c:v>
                </c:pt>
                <c:pt idx="4222">
                  <c:v>3292</c:v>
                </c:pt>
                <c:pt idx="4223">
                  <c:v>3292</c:v>
                </c:pt>
                <c:pt idx="4224">
                  <c:v>1143</c:v>
                </c:pt>
                <c:pt idx="4225">
                  <c:v>1143</c:v>
                </c:pt>
                <c:pt idx="4226">
                  <c:v>6473</c:v>
                </c:pt>
                <c:pt idx="4227">
                  <c:v>5472</c:v>
                </c:pt>
                <c:pt idx="4228">
                  <c:v>5472</c:v>
                </c:pt>
                <c:pt idx="4229">
                  <c:v>4824</c:v>
                </c:pt>
                <c:pt idx="4230">
                  <c:v>7884</c:v>
                </c:pt>
                <c:pt idx="4231">
                  <c:v>10121</c:v>
                </c:pt>
                <c:pt idx="4232">
                  <c:v>10121</c:v>
                </c:pt>
                <c:pt idx="4233">
                  <c:v>392</c:v>
                </c:pt>
                <c:pt idx="4234">
                  <c:v>392</c:v>
                </c:pt>
                <c:pt idx="4235">
                  <c:v>4102</c:v>
                </c:pt>
                <c:pt idx="4236">
                  <c:v>4102</c:v>
                </c:pt>
                <c:pt idx="4237">
                  <c:v>8582</c:v>
                </c:pt>
                <c:pt idx="4238">
                  <c:v>8582</c:v>
                </c:pt>
                <c:pt idx="4239">
                  <c:v>2588</c:v>
                </c:pt>
                <c:pt idx="4240">
                  <c:v>2588</c:v>
                </c:pt>
                <c:pt idx="4241">
                  <c:v>10192</c:v>
                </c:pt>
                <c:pt idx="4242">
                  <c:v>3958</c:v>
                </c:pt>
                <c:pt idx="4243">
                  <c:v>9818</c:v>
                </c:pt>
                <c:pt idx="4244">
                  <c:v>6388</c:v>
                </c:pt>
                <c:pt idx="4245">
                  <c:v>6388</c:v>
                </c:pt>
                <c:pt idx="4246">
                  <c:v>10667</c:v>
                </c:pt>
                <c:pt idx="4247">
                  <c:v>10667</c:v>
                </c:pt>
                <c:pt idx="4248">
                  <c:v>5208</c:v>
                </c:pt>
                <c:pt idx="4249">
                  <c:v>5208</c:v>
                </c:pt>
                <c:pt idx="4250">
                  <c:v>9736</c:v>
                </c:pt>
                <c:pt idx="4251">
                  <c:v>9650</c:v>
                </c:pt>
                <c:pt idx="4252">
                  <c:v>9650</c:v>
                </c:pt>
                <c:pt idx="4253">
                  <c:v>5230</c:v>
                </c:pt>
                <c:pt idx="4254">
                  <c:v>5230</c:v>
                </c:pt>
                <c:pt idx="4255">
                  <c:v>3525</c:v>
                </c:pt>
                <c:pt idx="4256">
                  <c:v>7247</c:v>
                </c:pt>
                <c:pt idx="4257">
                  <c:v>712</c:v>
                </c:pt>
                <c:pt idx="4258">
                  <c:v>712</c:v>
                </c:pt>
                <c:pt idx="4259">
                  <c:v>7842</c:v>
                </c:pt>
                <c:pt idx="4260">
                  <c:v>6523</c:v>
                </c:pt>
                <c:pt idx="4261">
                  <c:v>6523</c:v>
                </c:pt>
                <c:pt idx="4262">
                  <c:v>5616</c:v>
                </c:pt>
                <c:pt idx="4263">
                  <c:v>7640</c:v>
                </c:pt>
                <c:pt idx="4264">
                  <c:v>7640</c:v>
                </c:pt>
                <c:pt idx="4265">
                  <c:v>8626</c:v>
                </c:pt>
                <c:pt idx="4266">
                  <c:v>8626</c:v>
                </c:pt>
                <c:pt idx="4267">
                  <c:v>7952</c:v>
                </c:pt>
                <c:pt idx="4268">
                  <c:v>7891</c:v>
                </c:pt>
                <c:pt idx="4269">
                  <c:v>6774</c:v>
                </c:pt>
                <c:pt idx="4270">
                  <c:v>6774</c:v>
                </c:pt>
                <c:pt idx="4271">
                  <c:v>10843</c:v>
                </c:pt>
                <c:pt idx="4272">
                  <c:v>10843</c:v>
                </c:pt>
                <c:pt idx="4273">
                  <c:v>8148</c:v>
                </c:pt>
                <c:pt idx="4274">
                  <c:v>8148</c:v>
                </c:pt>
                <c:pt idx="4275">
                  <c:v>6373</c:v>
                </c:pt>
                <c:pt idx="4276">
                  <c:v>6373</c:v>
                </c:pt>
                <c:pt idx="4277">
                  <c:v>3503</c:v>
                </c:pt>
                <c:pt idx="4278">
                  <c:v>3503</c:v>
                </c:pt>
                <c:pt idx="4279">
                  <c:v>8248</c:v>
                </c:pt>
                <c:pt idx="4280">
                  <c:v>8248</c:v>
                </c:pt>
                <c:pt idx="4281">
                  <c:v>2871</c:v>
                </c:pt>
                <c:pt idx="4282">
                  <c:v>2871</c:v>
                </c:pt>
                <c:pt idx="4283">
                  <c:v>7363</c:v>
                </c:pt>
                <c:pt idx="4284">
                  <c:v>7363</c:v>
                </c:pt>
                <c:pt idx="4285">
                  <c:v>4419</c:v>
                </c:pt>
                <c:pt idx="4286">
                  <c:v>5800</c:v>
                </c:pt>
                <c:pt idx="4287">
                  <c:v>138</c:v>
                </c:pt>
                <c:pt idx="4288">
                  <c:v>138</c:v>
                </c:pt>
                <c:pt idx="4289">
                  <c:v>1276</c:v>
                </c:pt>
                <c:pt idx="4290">
                  <c:v>1276</c:v>
                </c:pt>
                <c:pt idx="4291">
                  <c:v>6518</c:v>
                </c:pt>
                <c:pt idx="4292">
                  <c:v>6518</c:v>
                </c:pt>
                <c:pt idx="4293">
                  <c:v>10450</c:v>
                </c:pt>
                <c:pt idx="4294">
                  <c:v>10534</c:v>
                </c:pt>
                <c:pt idx="4295">
                  <c:v>10534</c:v>
                </c:pt>
                <c:pt idx="4296">
                  <c:v>8334</c:v>
                </c:pt>
                <c:pt idx="4297">
                  <c:v>8334</c:v>
                </c:pt>
                <c:pt idx="4298">
                  <c:v>9102</c:v>
                </c:pt>
                <c:pt idx="4299">
                  <c:v>2389</c:v>
                </c:pt>
                <c:pt idx="4300">
                  <c:v>2389</c:v>
                </c:pt>
                <c:pt idx="4301">
                  <c:v>162</c:v>
                </c:pt>
                <c:pt idx="4302">
                  <c:v>6385</c:v>
                </c:pt>
                <c:pt idx="4303">
                  <c:v>6385</c:v>
                </c:pt>
                <c:pt idx="4304">
                  <c:v>6502</c:v>
                </c:pt>
                <c:pt idx="4305">
                  <c:v>6502</c:v>
                </c:pt>
                <c:pt idx="4306">
                  <c:v>8115</c:v>
                </c:pt>
                <c:pt idx="4307">
                  <c:v>8115</c:v>
                </c:pt>
                <c:pt idx="4308">
                  <c:v>252</c:v>
                </c:pt>
                <c:pt idx="4309">
                  <c:v>3094</c:v>
                </c:pt>
                <c:pt idx="4310">
                  <c:v>3590</c:v>
                </c:pt>
                <c:pt idx="4311">
                  <c:v>3590</c:v>
                </c:pt>
                <c:pt idx="4312">
                  <c:v>1298</c:v>
                </c:pt>
                <c:pt idx="4313">
                  <c:v>1298</c:v>
                </c:pt>
                <c:pt idx="4314">
                  <c:v>10575</c:v>
                </c:pt>
                <c:pt idx="4315">
                  <c:v>10575</c:v>
                </c:pt>
                <c:pt idx="4316">
                  <c:v>2125</c:v>
                </c:pt>
                <c:pt idx="4317">
                  <c:v>302</c:v>
                </c:pt>
                <c:pt idx="4318">
                  <c:v>302</c:v>
                </c:pt>
                <c:pt idx="4319">
                  <c:v>2598</c:v>
                </c:pt>
                <c:pt idx="4320">
                  <c:v>2598</c:v>
                </c:pt>
                <c:pt idx="4321">
                  <c:v>484</c:v>
                </c:pt>
                <c:pt idx="4322">
                  <c:v>11172</c:v>
                </c:pt>
                <c:pt idx="4323">
                  <c:v>8953</c:v>
                </c:pt>
                <c:pt idx="4324">
                  <c:v>6179</c:v>
                </c:pt>
                <c:pt idx="4325">
                  <c:v>6179</c:v>
                </c:pt>
                <c:pt idx="4326">
                  <c:v>10958</c:v>
                </c:pt>
                <c:pt idx="4327">
                  <c:v>5948</c:v>
                </c:pt>
                <c:pt idx="4328">
                  <c:v>5948</c:v>
                </c:pt>
                <c:pt idx="4329">
                  <c:v>10190</c:v>
                </c:pt>
                <c:pt idx="4330">
                  <c:v>8429</c:v>
                </c:pt>
                <c:pt idx="4331">
                  <c:v>10711</c:v>
                </c:pt>
                <c:pt idx="4332">
                  <c:v>10711</c:v>
                </c:pt>
                <c:pt idx="4333">
                  <c:v>6232</c:v>
                </c:pt>
                <c:pt idx="4334">
                  <c:v>6232</c:v>
                </c:pt>
                <c:pt idx="4335">
                  <c:v>2789</c:v>
                </c:pt>
                <c:pt idx="4336">
                  <c:v>2789</c:v>
                </c:pt>
                <c:pt idx="4337">
                  <c:v>10874</c:v>
                </c:pt>
                <c:pt idx="4338">
                  <c:v>10874</c:v>
                </c:pt>
                <c:pt idx="4339">
                  <c:v>1317</c:v>
                </c:pt>
                <c:pt idx="4340">
                  <c:v>1317</c:v>
                </c:pt>
                <c:pt idx="4341">
                  <c:v>7690</c:v>
                </c:pt>
                <c:pt idx="4342">
                  <c:v>7690</c:v>
                </c:pt>
                <c:pt idx="4343">
                  <c:v>8356</c:v>
                </c:pt>
                <c:pt idx="4344">
                  <c:v>8356</c:v>
                </c:pt>
                <c:pt idx="4345">
                  <c:v>6767</c:v>
                </c:pt>
                <c:pt idx="4346">
                  <c:v>6767</c:v>
                </c:pt>
                <c:pt idx="4347">
                  <c:v>9655</c:v>
                </c:pt>
                <c:pt idx="4348">
                  <c:v>9655</c:v>
                </c:pt>
                <c:pt idx="4349">
                  <c:v>2636</c:v>
                </c:pt>
                <c:pt idx="4350">
                  <c:v>2636</c:v>
                </c:pt>
                <c:pt idx="4351">
                  <c:v>5389</c:v>
                </c:pt>
                <c:pt idx="4352">
                  <c:v>3290</c:v>
                </c:pt>
                <c:pt idx="4353">
                  <c:v>3290</c:v>
                </c:pt>
                <c:pt idx="4354">
                  <c:v>8285</c:v>
                </c:pt>
                <c:pt idx="4355">
                  <c:v>8285</c:v>
                </c:pt>
                <c:pt idx="4356">
                  <c:v>3002</c:v>
                </c:pt>
                <c:pt idx="4357">
                  <c:v>6371</c:v>
                </c:pt>
                <c:pt idx="4358">
                  <c:v>6371</c:v>
                </c:pt>
                <c:pt idx="4359">
                  <c:v>6244</c:v>
                </c:pt>
                <c:pt idx="4360">
                  <c:v>6244</c:v>
                </c:pt>
                <c:pt idx="4361">
                  <c:v>6673</c:v>
                </c:pt>
                <c:pt idx="4362">
                  <c:v>6673</c:v>
                </c:pt>
                <c:pt idx="4363">
                  <c:v>1742</c:v>
                </c:pt>
                <c:pt idx="4364">
                  <c:v>1742</c:v>
                </c:pt>
                <c:pt idx="4365">
                  <c:v>10057</c:v>
                </c:pt>
                <c:pt idx="4366">
                  <c:v>10057</c:v>
                </c:pt>
                <c:pt idx="4367">
                  <c:v>4196</c:v>
                </c:pt>
                <c:pt idx="4368">
                  <c:v>307</c:v>
                </c:pt>
                <c:pt idx="4369">
                  <c:v>307</c:v>
                </c:pt>
                <c:pt idx="4370">
                  <c:v>4836</c:v>
                </c:pt>
                <c:pt idx="4371">
                  <c:v>3608</c:v>
                </c:pt>
                <c:pt idx="4372">
                  <c:v>3608</c:v>
                </c:pt>
                <c:pt idx="4373">
                  <c:v>6540</c:v>
                </c:pt>
                <c:pt idx="4374">
                  <c:v>6540</c:v>
                </c:pt>
                <c:pt idx="4375">
                  <c:v>3112</c:v>
                </c:pt>
                <c:pt idx="4376">
                  <c:v>9969</c:v>
                </c:pt>
                <c:pt idx="4377">
                  <c:v>9969</c:v>
                </c:pt>
                <c:pt idx="4378">
                  <c:v>7857</c:v>
                </c:pt>
                <c:pt idx="4379">
                  <c:v>7892</c:v>
                </c:pt>
                <c:pt idx="4380">
                  <c:v>1847</c:v>
                </c:pt>
                <c:pt idx="4381">
                  <c:v>402</c:v>
                </c:pt>
                <c:pt idx="4382">
                  <c:v>8615</c:v>
                </c:pt>
                <c:pt idx="4383">
                  <c:v>8615</c:v>
                </c:pt>
                <c:pt idx="4384">
                  <c:v>10058</c:v>
                </c:pt>
                <c:pt idx="4385">
                  <c:v>10058</c:v>
                </c:pt>
                <c:pt idx="4386">
                  <c:v>9377</c:v>
                </c:pt>
                <c:pt idx="4387">
                  <c:v>9377</c:v>
                </c:pt>
                <c:pt idx="4388">
                  <c:v>9492</c:v>
                </c:pt>
                <c:pt idx="4389">
                  <c:v>9492</c:v>
                </c:pt>
                <c:pt idx="4390">
                  <c:v>2049</c:v>
                </c:pt>
                <c:pt idx="4391">
                  <c:v>2049</c:v>
                </c:pt>
                <c:pt idx="4392">
                  <c:v>1851</c:v>
                </c:pt>
                <c:pt idx="4393">
                  <c:v>1194</c:v>
                </c:pt>
                <c:pt idx="4394">
                  <c:v>1129</c:v>
                </c:pt>
                <c:pt idx="4395">
                  <c:v>1129</c:v>
                </c:pt>
                <c:pt idx="4396">
                  <c:v>8222</c:v>
                </c:pt>
                <c:pt idx="4397">
                  <c:v>168</c:v>
                </c:pt>
                <c:pt idx="4398">
                  <c:v>9954</c:v>
                </c:pt>
                <c:pt idx="4399">
                  <c:v>4045</c:v>
                </c:pt>
                <c:pt idx="4400">
                  <c:v>4045</c:v>
                </c:pt>
                <c:pt idx="4401">
                  <c:v>7183</c:v>
                </c:pt>
                <c:pt idx="4402">
                  <c:v>7183</c:v>
                </c:pt>
                <c:pt idx="4403">
                  <c:v>2803</c:v>
                </c:pt>
                <c:pt idx="4404">
                  <c:v>2803</c:v>
                </c:pt>
                <c:pt idx="4405">
                  <c:v>7343</c:v>
                </c:pt>
                <c:pt idx="4406">
                  <c:v>10361</c:v>
                </c:pt>
                <c:pt idx="4407">
                  <c:v>2726</c:v>
                </c:pt>
                <c:pt idx="4408">
                  <c:v>2726</c:v>
                </c:pt>
                <c:pt idx="4409">
                  <c:v>241</c:v>
                </c:pt>
                <c:pt idx="4410">
                  <c:v>10669</c:v>
                </c:pt>
                <c:pt idx="4411">
                  <c:v>10669</c:v>
                </c:pt>
                <c:pt idx="4412">
                  <c:v>5910</c:v>
                </c:pt>
                <c:pt idx="4413">
                  <c:v>5910</c:v>
                </c:pt>
                <c:pt idx="4414">
                  <c:v>6162</c:v>
                </c:pt>
                <c:pt idx="4415">
                  <c:v>6162</c:v>
                </c:pt>
                <c:pt idx="4416">
                  <c:v>9307</c:v>
                </c:pt>
                <c:pt idx="4417">
                  <c:v>9255</c:v>
                </c:pt>
                <c:pt idx="4418">
                  <c:v>2755</c:v>
                </c:pt>
                <c:pt idx="4419">
                  <c:v>2755</c:v>
                </c:pt>
                <c:pt idx="4420">
                  <c:v>6641</c:v>
                </c:pt>
                <c:pt idx="4421">
                  <c:v>6641</c:v>
                </c:pt>
                <c:pt idx="4422">
                  <c:v>9658</c:v>
                </c:pt>
                <c:pt idx="4423">
                  <c:v>9658</c:v>
                </c:pt>
                <c:pt idx="4424">
                  <c:v>9495</c:v>
                </c:pt>
                <c:pt idx="4425">
                  <c:v>9495</c:v>
                </c:pt>
                <c:pt idx="4426">
                  <c:v>10744</c:v>
                </c:pt>
                <c:pt idx="4427">
                  <c:v>10744</c:v>
                </c:pt>
                <c:pt idx="4428">
                  <c:v>8417</c:v>
                </c:pt>
                <c:pt idx="4429">
                  <c:v>7574</c:v>
                </c:pt>
                <c:pt idx="4430">
                  <c:v>7574</c:v>
                </c:pt>
                <c:pt idx="4431">
                  <c:v>8937</c:v>
                </c:pt>
                <c:pt idx="4432">
                  <c:v>5953</c:v>
                </c:pt>
                <c:pt idx="4433">
                  <c:v>5953</c:v>
                </c:pt>
                <c:pt idx="4434">
                  <c:v>9425</c:v>
                </c:pt>
                <c:pt idx="4435">
                  <c:v>5619</c:v>
                </c:pt>
                <c:pt idx="4436">
                  <c:v>1836</c:v>
                </c:pt>
                <c:pt idx="4437">
                  <c:v>5787</c:v>
                </c:pt>
                <c:pt idx="4438">
                  <c:v>8207</c:v>
                </c:pt>
                <c:pt idx="4439">
                  <c:v>7277</c:v>
                </c:pt>
                <c:pt idx="4440">
                  <c:v>9218</c:v>
                </c:pt>
                <c:pt idx="4441">
                  <c:v>3162</c:v>
                </c:pt>
                <c:pt idx="4442">
                  <c:v>3162</c:v>
                </c:pt>
                <c:pt idx="4443">
                  <c:v>8123</c:v>
                </c:pt>
                <c:pt idx="4444">
                  <c:v>8123</c:v>
                </c:pt>
                <c:pt idx="4445">
                  <c:v>5262</c:v>
                </c:pt>
                <c:pt idx="4446">
                  <c:v>5262</c:v>
                </c:pt>
                <c:pt idx="4447">
                  <c:v>10849</c:v>
                </c:pt>
                <c:pt idx="4448">
                  <c:v>10849</c:v>
                </c:pt>
                <c:pt idx="4449">
                  <c:v>991</c:v>
                </c:pt>
                <c:pt idx="4450">
                  <c:v>991</c:v>
                </c:pt>
                <c:pt idx="4451">
                  <c:v>1595</c:v>
                </c:pt>
                <c:pt idx="4452">
                  <c:v>1595</c:v>
                </c:pt>
                <c:pt idx="4453">
                  <c:v>2599</c:v>
                </c:pt>
                <c:pt idx="4454">
                  <c:v>2599</c:v>
                </c:pt>
                <c:pt idx="4455">
                  <c:v>7115</c:v>
                </c:pt>
                <c:pt idx="4456">
                  <c:v>7115</c:v>
                </c:pt>
                <c:pt idx="4457">
                  <c:v>2992</c:v>
                </c:pt>
                <c:pt idx="4458">
                  <c:v>4248</c:v>
                </c:pt>
                <c:pt idx="4459">
                  <c:v>4248</c:v>
                </c:pt>
                <c:pt idx="4460">
                  <c:v>609</c:v>
                </c:pt>
                <c:pt idx="4461">
                  <c:v>609</c:v>
                </c:pt>
                <c:pt idx="4462">
                  <c:v>949</c:v>
                </c:pt>
                <c:pt idx="4463">
                  <c:v>7003</c:v>
                </c:pt>
                <c:pt idx="4464">
                  <c:v>7003</c:v>
                </c:pt>
                <c:pt idx="4465">
                  <c:v>6094</c:v>
                </c:pt>
                <c:pt idx="4466">
                  <c:v>6094</c:v>
                </c:pt>
                <c:pt idx="4467">
                  <c:v>687</c:v>
                </c:pt>
                <c:pt idx="4468">
                  <c:v>687</c:v>
                </c:pt>
                <c:pt idx="4469">
                  <c:v>9998</c:v>
                </c:pt>
                <c:pt idx="4470">
                  <c:v>9998</c:v>
                </c:pt>
                <c:pt idx="4471">
                  <c:v>3748</c:v>
                </c:pt>
                <c:pt idx="4472">
                  <c:v>3748</c:v>
                </c:pt>
                <c:pt idx="4473">
                  <c:v>11121</c:v>
                </c:pt>
                <c:pt idx="4474">
                  <c:v>4653</c:v>
                </c:pt>
                <c:pt idx="4475">
                  <c:v>4653</c:v>
                </c:pt>
                <c:pt idx="4476">
                  <c:v>1874</c:v>
                </c:pt>
                <c:pt idx="4477">
                  <c:v>928</c:v>
                </c:pt>
                <c:pt idx="4478">
                  <c:v>928</c:v>
                </c:pt>
                <c:pt idx="4479">
                  <c:v>2711</c:v>
                </c:pt>
                <c:pt idx="4480">
                  <c:v>6716</c:v>
                </c:pt>
                <c:pt idx="4481">
                  <c:v>6716</c:v>
                </c:pt>
                <c:pt idx="4482">
                  <c:v>10918</c:v>
                </c:pt>
                <c:pt idx="4483">
                  <c:v>10918</c:v>
                </c:pt>
                <c:pt idx="4484">
                  <c:v>6476</c:v>
                </c:pt>
                <c:pt idx="4485">
                  <c:v>737</c:v>
                </c:pt>
                <c:pt idx="4486">
                  <c:v>737</c:v>
                </c:pt>
                <c:pt idx="4487">
                  <c:v>8837</c:v>
                </c:pt>
                <c:pt idx="4488">
                  <c:v>9638</c:v>
                </c:pt>
                <c:pt idx="4489">
                  <c:v>9638</c:v>
                </c:pt>
                <c:pt idx="4490">
                  <c:v>8860</c:v>
                </c:pt>
                <c:pt idx="4491">
                  <c:v>8860</c:v>
                </c:pt>
                <c:pt idx="4492">
                  <c:v>9587</c:v>
                </c:pt>
                <c:pt idx="4493">
                  <c:v>7349</c:v>
                </c:pt>
                <c:pt idx="4494">
                  <c:v>7349</c:v>
                </c:pt>
                <c:pt idx="4495">
                  <c:v>3897</c:v>
                </c:pt>
                <c:pt idx="4496">
                  <c:v>3897</c:v>
                </c:pt>
                <c:pt idx="4497">
                  <c:v>6066</c:v>
                </c:pt>
                <c:pt idx="4498">
                  <c:v>6066</c:v>
                </c:pt>
                <c:pt idx="4499">
                  <c:v>1984</c:v>
                </c:pt>
                <c:pt idx="4500">
                  <c:v>1984</c:v>
                </c:pt>
                <c:pt idx="4501">
                  <c:v>638</c:v>
                </c:pt>
                <c:pt idx="4502">
                  <c:v>6233</c:v>
                </c:pt>
                <c:pt idx="4503">
                  <c:v>6233</c:v>
                </c:pt>
                <c:pt idx="4504">
                  <c:v>2491</c:v>
                </c:pt>
                <c:pt idx="4505">
                  <c:v>2491</c:v>
                </c:pt>
                <c:pt idx="4506">
                  <c:v>8724</c:v>
                </c:pt>
                <c:pt idx="4507">
                  <c:v>9743</c:v>
                </c:pt>
                <c:pt idx="4508">
                  <c:v>9956</c:v>
                </c:pt>
                <c:pt idx="4509">
                  <c:v>9411</c:v>
                </c:pt>
                <c:pt idx="4510">
                  <c:v>9411</c:v>
                </c:pt>
                <c:pt idx="4511">
                  <c:v>627</c:v>
                </c:pt>
                <c:pt idx="4512">
                  <c:v>8655</c:v>
                </c:pt>
                <c:pt idx="4513">
                  <c:v>8655</c:v>
                </c:pt>
                <c:pt idx="4514">
                  <c:v>1860</c:v>
                </c:pt>
                <c:pt idx="4515">
                  <c:v>1860</c:v>
                </c:pt>
                <c:pt idx="4516">
                  <c:v>7236</c:v>
                </c:pt>
                <c:pt idx="4517">
                  <c:v>7236</c:v>
                </c:pt>
                <c:pt idx="4518">
                  <c:v>8795</c:v>
                </c:pt>
                <c:pt idx="4519">
                  <c:v>8165</c:v>
                </c:pt>
                <c:pt idx="4520">
                  <c:v>6994</c:v>
                </c:pt>
                <c:pt idx="4521">
                  <c:v>6994</c:v>
                </c:pt>
                <c:pt idx="4522">
                  <c:v>9720</c:v>
                </c:pt>
                <c:pt idx="4523">
                  <c:v>9720</c:v>
                </c:pt>
                <c:pt idx="4524">
                  <c:v>3581</c:v>
                </c:pt>
                <c:pt idx="4525">
                  <c:v>3581</c:v>
                </c:pt>
                <c:pt idx="4526">
                  <c:v>6613</c:v>
                </c:pt>
                <c:pt idx="4527">
                  <c:v>6613</c:v>
                </c:pt>
                <c:pt idx="4528">
                  <c:v>4319</c:v>
                </c:pt>
                <c:pt idx="4529">
                  <c:v>5509</c:v>
                </c:pt>
                <c:pt idx="4530">
                  <c:v>9227</c:v>
                </c:pt>
                <c:pt idx="4531">
                  <c:v>1560</c:v>
                </c:pt>
                <c:pt idx="4532">
                  <c:v>1560</c:v>
                </c:pt>
                <c:pt idx="4533">
                  <c:v>3994</c:v>
                </c:pt>
                <c:pt idx="4534">
                  <c:v>10505</c:v>
                </c:pt>
                <c:pt idx="4535">
                  <c:v>10036</c:v>
                </c:pt>
                <c:pt idx="4536">
                  <c:v>5875</c:v>
                </c:pt>
                <c:pt idx="4537">
                  <c:v>5875</c:v>
                </c:pt>
                <c:pt idx="4538">
                  <c:v>6630</c:v>
                </c:pt>
                <c:pt idx="4539">
                  <c:v>6630</c:v>
                </c:pt>
                <c:pt idx="4540">
                  <c:v>3854</c:v>
                </c:pt>
                <c:pt idx="4541">
                  <c:v>10491</c:v>
                </c:pt>
                <c:pt idx="4542">
                  <c:v>9181</c:v>
                </c:pt>
                <c:pt idx="4543">
                  <c:v>9181</c:v>
                </c:pt>
                <c:pt idx="4544">
                  <c:v>9085</c:v>
                </c:pt>
                <c:pt idx="4545">
                  <c:v>9148</c:v>
                </c:pt>
                <c:pt idx="4546">
                  <c:v>9148</c:v>
                </c:pt>
                <c:pt idx="4547">
                  <c:v>2781</c:v>
                </c:pt>
                <c:pt idx="4548">
                  <c:v>2781</c:v>
                </c:pt>
                <c:pt idx="4549">
                  <c:v>9713</c:v>
                </c:pt>
                <c:pt idx="4550">
                  <c:v>9713</c:v>
                </c:pt>
                <c:pt idx="4551">
                  <c:v>1991</c:v>
                </c:pt>
                <c:pt idx="4552">
                  <c:v>1991</c:v>
                </c:pt>
                <c:pt idx="4553">
                  <c:v>129</c:v>
                </c:pt>
                <c:pt idx="4554">
                  <c:v>129</c:v>
                </c:pt>
                <c:pt idx="4555">
                  <c:v>5650</c:v>
                </c:pt>
                <c:pt idx="4556">
                  <c:v>6274</c:v>
                </c:pt>
                <c:pt idx="4557">
                  <c:v>10651</c:v>
                </c:pt>
                <c:pt idx="4558">
                  <c:v>10651</c:v>
                </c:pt>
                <c:pt idx="4559">
                  <c:v>2515</c:v>
                </c:pt>
                <c:pt idx="4560">
                  <c:v>2515</c:v>
                </c:pt>
                <c:pt idx="4561">
                  <c:v>1969</c:v>
                </c:pt>
                <c:pt idx="4562">
                  <c:v>1969</c:v>
                </c:pt>
                <c:pt idx="4563">
                  <c:v>4560</c:v>
                </c:pt>
                <c:pt idx="4564">
                  <c:v>4560</c:v>
                </c:pt>
                <c:pt idx="4565">
                  <c:v>1584</c:v>
                </c:pt>
                <c:pt idx="4566">
                  <c:v>1584</c:v>
                </c:pt>
                <c:pt idx="4567">
                  <c:v>432</c:v>
                </c:pt>
                <c:pt idx="4568">
                  <c:v>432</c:v>
                </c:pt>
                <c:pt idx="4569">
                  <c:v>1391</c:v>
                </c:pt>
                <c:pt idx="4570">
                  <c:v>1391</c:v>
                </c:pt>
                <c:pt idx="4571">
                  <c:v>5545</c:v>
                </c:pt>
                <c:pt idx="4572">
                  <c:v>1637</c:v>
                </c:pt>
                <c:pt idx="4573">
                  <c:v>7502</c:v>
                </c:pt>
                <c:pt idx="4574">
                  <c:v>7502</c:v>
                </c:pt>
                <c:pt idx="4575">
                  <c:v>2298</c:v>
                </c:pt>
                <c:pt idx="4576">
                  <c:v>2298</c:v>
                </c:pt>
                <c:pt idx="4577">
                  <c:v>5631</c:v>
                </c:pt>
                <c:pt idx="4578">
                  <c:v>7821</c:v>
                </c:pt>
                <c:pt idx="4579">
                  <c:v>8825</c:v>
                </c:pt>
                <c:pt idx="4580">
                  <c:v>8279</c:v>
                </c:pt>
                <c:pt idx="4581">
                  <c:v>8279</c:v>
                </c:pt>
                <c:pt idx="4582">
                  <c:v>3505</c:v>
                </c:pt>
                <c:pt idx="4583">
                  <c:v>3505</c:v>
                </c:pt>
                <c:pt idx="4584">
                  <c:v>1648</c:v>
                </c:pt>
                <c:pt idx="4585">
                  <c:v>4122</c:v>
                </c:pt>
                <c:pt idx="4586">
                  <c:v>4122</c:v>
                </c:pt>
                <c:pt idx="4587">
                  <c:v>8140</c:v>
                </c:pt>
                <c:pt idx="4588">
                  <c:v>8140</c:v>
                </c:pt>
                <c:pt idx="4589">
                  <c:v>4429</c:v>
                </c:pt>
                <c:pt idx="4590">
                  <c:v>4429</c:v>
                </c:pt>
                <c:pt idx="4591">
                  <c:v>10132</c:v>
                </c:pt>
                <c:pt idx="4592">
                  <c:v>10132</c:v>
                </c:pt>
                <c:pt idx="4593">
                  <c:v>4559</c:v>
                </c:pt>
                <c:pt idx="4594">
                  <c:v>4559</c:v>
                </c:pt>
                <c:pt idx="4595">
                  <c:v>3673</c:v>
                </c:pt>
                <c:pt idx="4596">
                  <c:v>3673</c:v>
                </c:pt>
                <c:pt idx="4597">
                  <c:v>5107</c:v>
                </c:pt>
                <c:pt idx="4598">
                  <c:v>10697</c:v>
                </c:pt>
                <c:pt idx="4599">
                  <c:v>10697</c:v>
                </c:pt>
                <c:pt idx="4600">
                  <c:v>1676</c:v>
                </c:pt>
                <c:pt idx="4601">
                  <c:v>1676</c:v>
                </c:pt>
                <c:pt idx="4602">
                  <c:v>10048</c:v>
                </c:pt>
                <c:pt idx="4603">
                  <c:v>11147</c:v>
                </c:pt>
                <c:pt idx="4604">
                  <c:v>11147</c:v>
                </c:pt>
                <c:pt idx="4605">
                  <c:v>4390</c:v>
                </c:pt>
                <c:pt idx="4606">
                  <c:v>140</c:v>
                </c:pt>
                <c:pt idx="4607">
                  <c:v>140</c:v>
                </c:pt>
                <c:pt idx="4608">
                  <c:v>8070</c:v>
                </c:pt>
                <c:pt idx="4609">
                  <c:v>8070</c:v>
                </c:pt>
                <c:pt idx="4610">
                  <c:v>10332</c:v>
                </c:pt>
                <c:pt idx="4611">
                  <c:v>10332</c:v>
                </c:pt>
                <c:pt idx="4612">
                  <c:v>1172</c:v>
                </c:pt>
                <c:pt idx="4613">
                  <c:v>1172</c:v>
                </c:pt>
                <c:pt idx="4614">
                  <c:v>5195</c:v>
                </c:pt>
                <c:pt idx="4615">
                  <c:v>5195</c:v>
                </c:pt>
                <c:pt idx="4616">
                  <c:v>2022</c:v>
                </c:pt>
                <c:pt idx="4617">
                  <c:v>3470</c:v>
                </c:pt>
                <c:pt idx="4618">
                  <c:v>10826</c:v>
                </c:pt>
                <c:pt idx="4619">
                  <c:v>10826</c:v>
                </c:pt>
                <c:pt idx="4620">
                  <c:v>8730</c:v>
                </c:pt>
                <c:pt idx="4621">
                  <c:v>6779</c:v>
                </c:pt>
                <c:pt idx="4622">
                  <c:v>6779</c:v>
                </c:pt>
                <c:pt idx="4623">
                  <c:v>1743</c:v>
                </c:pt>
                <c:pt idx="4624">
                  <c:v>1743</c:v>
                </c:pt>
                <c:pt idx="4625">
                  <c:v>8345</c:v>
                </c:pt>
                <c:pt idx="4626">
                  <c:v>8345</c:v>
                </c:pt>
                <c:pt idx="4627">
                  <c:v>5249</c:v>
                </c:pt>
                <c:pt idx="4628">
                  <c:v>5249</c:v>
                </c:pt>
                <c:pt idx="4629">
                  <c:v>896</c:v>
                </c:pt>
                <c:pt idx="4630">
                  <c:v>896</c:v>
                </c:pt>
                <c:pt idx="4631">
                  <c:v>1167</c:v>
                </c:pt>
                <c:pt idx="4632">
                  <c:v>1167</c:v>
                </c:pt>
                <c:pt idx="4633">
                  <c:v>2090</c:v>
                </c:pt>
                <c:pt idx="4634">
                  <c:v>2090</c:v>
                </c:pt>
                <c:pt idx="4635">
                  <c:v>5326</c:v>
                </c:pt>
                <c:pt idx="4636">
                  <c:v>5326</c:v>
                </c:pt>
                <c:pt idx="4637">
                  <c:v>10490</c:v>
                </c:pt>
                <c:pt idx="4638">
                  <c:v>7709</c:v>
                </c:pt>
                <c:pt idx="4639">
                  <c:v>7709</c:v>
                </c:pt>
                <c:pt idx="4640">
                  <c:v>9651</c:v>
                </c:pt>
                <c:pt idx="4641">
                  <c:v>9651</c:v>
                </c:pt>
                <c:pt idx="4642">
                  <c:v>8304</c:v>
                </c:pt>
                <c:pt idx="4643">
                  <c:v>4770</c:v>
                </c:pt>
                <c:pt idx="4644">
                  <c:v>4770</c:v>
                </c:pt>
                <c:pt idx="4645">
                  <c:v>29</c:v>
                </c:pt>
                <c:pt idx="4646">
                  <c:v>29</c:v>
                </c:pt>
                <c:pt idx="4647">
                  <c:v>10077</c:v>
                </c:pt>
                <c:pt idx="4648">
                  <c:v>3931</c:v>
                </c:pt>
                <c:pt idx="4649">
                  <c:v>3931</c:v>
                </c:pt>
                <c:pt idx="4650">
                  <c:v>4094</c:v>
                </c:pt>
                <c:pt idx="4651">
                  <c:v>4094</c:v>
                </c:pt>
                <c:pt idx="4652">
                  <c:v>3128</c:v>
                </c:pt>
                <c:pt idx="4653">
                  <c:v>1385</c:v>
                </c:pt>
                <c:pt idx="4654">
                  <c:v>1385</c:v>
                </c:pt>
                <c:pt idx="4655">
                  <c:v>5151</c:v>
                </c:pt>
                <c:pt idx="4656">
                  <c:v>5151</c:v>
                </c:pt>
                <c:pt idx="4657">
                  <c:v>5835</c:v>
                </c:pt>
                <c:pt idx="4658">
                  <c:v>5835</c:v>
                </c:pt>
                <c:pt idx="4659">
                  <c:v>7698</c:v>
                </c:pt>
                <c:pt idx="4660">
                  <c:v>7698</c:v>
                </c:pt>
                <c:pt idx="4661">
                  <c:v>9369</c:v>
                </c:pt>
                <c:pt idx="4662">
                  <c:v>9369</c:v>
                </c:pt>
                <c:pt idx="4663">
                  <c:v>5194</c:v>
                </c:pt>
                <c:pt idx="4664">
                  <c:v>5194</c:v>
                </c:pt>
                <c:pt idx="4665">
                  <c:v>6600</c:v>
                </c:pt>
                <c:pt idx="4666">
                  <c:v>6600</c:v>
                </c:pt>
                <c:pt idx="4667">
                  <c:v>563</c:v>
                </c:pt>
                <c:pt idx="4668">
                  <c:v>9026</c:v>
                </c:pt>
                <c:pt idx="4669">
                  <c:v>7336</c:v>
                </c:pt>
                <c:pt idx="4670">
                  <c:v>1459</c:v>
                </c:pt>
                <c:pt idx="4671">
                  <c:v>1459</c:v>
                </c:pt>
                <c:pt idx="4672">
                  <c:v>10194</c:v>
                </c:pt>
                <c:pt idx="4673">
                  <c:v>2272</c:v>
                </c:pt>
                <c:pt idx="4674">
                  <c:v>4873</c:v>
                </c:pt>
                <c:pt idx="4675">
                  <c:v>4873</c:v>
                </c:pt>
                <c:pt idx="4676">
                  <c:v>1324</c:v>
                </c:pt>
                <c:pt idx="4677">
                  <c:v>1324</c:v>
                </c:pt>
                <c:pt idx="4678">
                  <c:v>7644</c:v>
                </c:pt>
                <c:pt idx="4679">
                  <c:v>7644</c:v>
                </c:pt>
                <c:pt idx="4680">
                  <c:v>3225</c:v>
                </c:pt>
                <c:pt idx="4681">
                  <c:v>7902</c:v>
                </c:pt>
                <c:pt idx="4682">
                  <c:v>7902</c:v>
                </c:pt>
                <c:pt idx="4683">
                  <c:v>3254</c:v>
                </c:pt>
                <c:pt idx="4684">
                  <c:v>9199</c:v>
                </c:pt>
                <c:pt idx="4685">
                  <c:v>9199</c:v>
                </c:pt>
                <c:pt idx="4686">
                  <c:v>820</c:v>
                </c:pt>
                <c:pt idx="4687">
                  <c:v>820</c:v>
                </c:pt>
                <c:pt idx="4688">
                  <c:v>8819</c:v>
                </c:pt>
                <c:pt idx="4689">
                  <c:v>8617</c:v>
                </c:pt>
                <c:pt idx="4690">
                  <c:v>8617</c:v>
                </c:pt>
                <c:pt idx="4691">
                  <c:v>4915</c:v>
                </c:pt>
                <c:pt idx="4692">
                  <c:v>4915</c:v>
                </c:pt>
                <c:pt idx="4693">
                  <c:v>10011</c:v>
                </c:pt>
                <c:pt idx="4694">
                  <c:v>10011</c:v>
                </c:pt>
                <c:pt idx="4695">
                  <c:v>294</c:v>
                </c:pt>
                <c:pt idx="4696">
                  <c:v>294</c:v>
                </c:pt>
                <c:pt idx="4697">
                  <c:v>3530</c:v>
                </c:pt>
                <c:pt idx="4698">
                  <c:v>1076</c:v>
                </c:pt>
                <c:pt idx="4699">
                  <c:v>1076</c:v>
                </c:pt>
                <c:pt idx="4700">
                  <c:v>8466</c:v>
                </c:pt>
                <c:pt idx="4701">
                  <c:v>4169</c:v>
                </c:pt>
                <c:pt idx="4702">
                  <c:v>6911</c:v>
                </c:pt>
                <c:pt idx="4703">
                  <c:v>6911</c:v>
                </c:pt>
                <c:pt idx="4704">
                  <c:v>352</c:v>
                </c:pt>
                <c:pt idx="4705">
                  <c:v>352</c:v>
                </c:pt>
                <c:pt idx="4706">
                  <c:v>9025</c:v>
                </c:pt>
                <c:pt idx="4707">
                  <c:v>11064</c:v>
                </c:pt>
                <c:pt idx="4708">
                  <c:v>3274</c:v>
                </c:pt>
                <c:pt idx="4709">
                  <c:v>3274</c:v>
                </c:pt>
                <c:pt idx="4710">
                  <c:v>7149</c:v>
                </c:pt>
                <c:pt idx="4711">
                  <c:v>7149</c:v>
                </c:pt>
                <c:pt idx="4712">
                  <c:v>8011</c:v>
                </c:pt>
                <c:pt idx="4713">
                  <c:v>8011</c:v>
                </c:pt>
                <c:pt idx="4714">
                  <c:v>8956</c:v>
                </c:pt>
                <c:pt idx="4715">
                  <c:v>764</c:v>
                </c:pt>
                <c:pt idx="4716">
                  <c:v>764</c:v>
                </c:pt>
                <c:pt idx="4717">
                  <c:v>5770</c:v>
                </c:pt>
                <c:pt idx="4718">
                  <c:v>2530</c:v>
                </c:pt>
                <c:pt idx="4719">
                  <c:v>2530</c:v>
                </c:pt>
                <c:pt idx="4720">
                  <c:v>2116</c:v>
                </c:pt>
                <c:pt idx="4721">
                  <c:v>5756</c:v>
                </c:pt>
                <c:pt idx="4722">
                  <c:v>2692</c:v>
                </c:pt>
                <c:pt idx="4723">
                  <c:v>5506</c:v>
                </c:pt>
                <c:pt idx="4724">
                  <c:v>4497</c:v>
                </c:pt>
                <c:pt idx="4725">
                  <c:v>4497</c:v>
                </c:pt>
                <c:pt idx="4726">
                  <c:v>591</c:v>
                </c:pt>
                <c:pt idx="4727">
                  <c:v>591</c:v>
                </c:pt>
                <c:pt idx="4728">
                  <c:v>2017</c:v>
                </c:pt>
                <c:pt idx="4729">
                  <c:v>4696</c:v>
                </c:pt>
                <c:pt idx="4730">
                  <c:v>4696</c:v>
                </c:pt>
                <c:pt idx="4731">
                  <c:v>729</c:v>
                </c:pt>
                <c:pt idx="4732">
                  <c:v>729</c:v>
                </c:pt>
                <c:pt idx="4733">
                  <c:v>4990</c:v>
                </c:pt>
                <c:pt idx="4734">
                  <c:v>2157</c:v>
                </c:pt>
                <c:pt idx="4735">
                  <c:v>4204</c:v>
                </c:pt>
                <c:pt idx="4736">
                  <c:v>3544</c:v>
                </c:pt>
                <c:pt idx="4737">
                  <c:v>2942</c:v>
                </c:pt>
                <c:pt idx="4738">
                  <c:v>2306</c:v>
                </c:pt>
                <c:pt idx="4739">
                  <c:v>2306</c:v>
                </c:pt>
                <c:pt idx="4740">
                  <c:v>5579</c:v>
                </c:pt>
                <c:pt idx="4741">
                  <c:v>5579</c:v>
                </c:pt>
                <c:pt idx="4742">
                  <c:v>6343</c:v>
                </c:pt>
                <c:pt idx="4743">
                  <c:v>6343</c:v>
                </c:pt>
                <c:pt idx="4744">
                  <c:v>7928</c:v>
                </c:pt>
                <c:pt idx="4745">
                  <c:v>9280</c:v>
                </c:pt>
                <c:pt idx="4746">
                  <c:v>10705</c:v>
                </c:pt>
                <c:pt idx="4747">
                  <c:v>10705</c:v>
                </c:pt>
                <c:pt idx="4748">
                  <c:v>10524</c:v>
                </c:pt>
                <c:pt idx="4749">
                  <c:v>2098</c:v>
                </c:pt>
                <c:pt idx="4750">
                  <c:v>2098</c:v>
                </c:pt>
                <c:pt idx="4751">
                  <c:v>3722</c:v>
                </c:pt>
                <c:pt idx="4752">
                  <c:v>3722</c:v>
                </c:pt>
                <c:pt idx="4753">
                  <c:v>6064</c:v>
                </c:pt>
                <c:pt idx="4754">
                  <c:v>6064</c:v>
                </c:pt>
                <c:pt idx="4755">
                  <c:v>1227</c:v>
                </c:pt>
                <c:pt idx="4756">
                  <c:v>1227</c:v>
                </c:pt>
                <c:pt idx="4757">
                  <c:v>8280</c:v>
                </c:pt>
                <c:pt idx="4758">
                  <c:v>8280</c:v>
                </c:pt>
                <c:pt idx="4759">
                  <c:v>8743</c:v>
                </c:pt>
                <c:pt idx="4760">
                  <c:v>3351</c:v>
                </c:pt>
                <c:pt idx="4761">
                  <c:v>3351</c:v>
                </c:pt>
                <c:pt idx="4762">
                  <c:v>2727</c:v>
                </c:pt>
                <c:pt idx="4763">
                  <c:v>2727</c:v>
                </c:pt>
                <c:pt idx="4764">
                  <c:v>6036</c:v>
                </c:pt>
                <c:pt idx="4765">
                  <c:v>6036</c:v>
                </c:pt>
                <c:pt idx="4766">
                  <c:v>996</c:v>
                </c:pt>
                <c:pt idx="4767">
                  <c:v>996</c:v>
                </c:pt>
                <c:pt idx="4768">
                  <c:v>8129</c:v>
                </c:pt>
                <c:pt idx="4769">
                  <c:v>8129</c:v>
                </c:pt>
                <c:pt idx="4770">
                  <c:v>5727</c:v>
                </c:pt>
                <c:pt idx="4771">
                  <c:v>5727</c:v>
                </c:pt>
                <c:pt idx="4772">
                  <c:v>10293</c:v>
                </c:pt>
                <c:pt idx="4773">
                  <c:v>10293</c:v>
                </c:pt>
                <c:pt idx="4774">
                  <c:v>11258</c:v>
                </c:pt>
                <c:pt idx="4775">
                  <c:v>11258</c:v>
                </c:pt>
                <c:pt idx="4776">
                  <c:v>2538</c:v>
                </c:pt>
                <c:pt idx="4777">
                  <c:v>2538</c:v>
                </c:pt>
                <c:pt idx="4778">
                  <c:v>9688</c:v>
                </c:pt>
                <c:pt idx="4779">
                  <c:v>9688</c:v>
                </c:pt>
                <c:pt idx="4780">
                  <c:v>332</c:v>
                </c:pt>
                <c:pt idx="4781">
                  <c:v>332</c:v>
                </c:pt>
                <c:pt idx="4782">
                  <c:v>3968</c:v>
                </c:pt>
                <c:pt idx="4783">
                  <c:v>5438</c:v>
                </c:pt>
                <c:pt idx="4784">
                  <c:v>7082</c:v>
                </c:pt>
                <c:pt idx="4785">
                  <c:v>7082</c:v>
                </c:pt>
                <c:pt idx="4786">
                  <c:v>5798</c:v>
                </c:pt>
                <c:pt idx="4787">
                  <c:v>5205</c:v>
                </c:pt>
                <c:pt idx="4788">
                  <c:v>5205</c:v>
                </c:pt>
                <c:pt idx="4789">
                  <c:v>7598</c:v>
                </c:pt>
                <c:pt idx="4790">
                  <c:v>7598</c:v>
                </c:pt>
                <c:pt idx="4791">
                  <c:v>11075</c:v>
                </c:pt>
                <c:pt idx="4792">
                  <c:v>3498</c:v>
                </c:pt>
                <c:pt idx="4793">
                  <c:v>3498</c:v>
                </c:pt>
                <c:pt idx="4794">
                  <c:v>5480</c:v>
                </c:pt>
                <c:pt idx="4795">
                  <c:v>5480</c:v>
                </c:pt>
                <c:pt idx="4796">
                  <c:v>8887</c:v>
                </c:pt>
                <c:pt idx="4797">
                  <c:v>4725</c:v>
                </c:pt>
                <c:pt idx="4798">
                  <c:v>4725</c:v>
                </c:pt>
                <c:pt idx="4799">
                  <c:v>3841</c:v>
                </c:pt>
                <c:pt idx="4800">
                  <c:v>7193</c:v>
                </c:pt>
                <c:pt idx="4801">
                  <c:v>7193</c:v>
                </c:pt>
                <c:pt idx="4802">
                  <c:v>8595</c:v>
                </c:pt>
                <c:pt idx="4803">
                  <c:v>8595</c:v>
                </c:pt>
                <c:pt idx="4804">
                  <c:v>8205</c:v>
                </c:pt>
                <c:pt idx="4805">
                  <c:v>8190</c:v>
                </c:pt>
                <c:pt idx="4806">
                  <c:v>913</c:v>
                </c:pt>
                <c:pt idx="4807">
                  <c:v>913</c:v>
                </c:pt>
                <c:pt idx="4808">
                  <c:v>9420</c:v>
                </c:pt>
                <c:pt idx="4809">
                  <c:v>7184</c:v>
                </c:pt>
                <c:pt idx="4810">
                  <c:v>7184</c:v>
                </c:pt>
                <c:pt idx="4811">
                  <c:v>7659</c:v>
                </c:pt>
                <c:pt idx="4812">
                  <c:v>7659</c:v>
                </c:pt>
                <c:pt idx="4813">
                  <c:v>6048</c:v>
                </c:pt>
                <c:pt idx="4814">
                  <c:v>6048</c:v>
                </c:pt>
                <c:pt idx="4815">
                  <c:v>6023</c:v>
                </c:pt>
                <c:pt idx="4816">
                  <c:v>6023</c:v>
                </c:pt>
                <c:pt idx="4817">
                  <c:v>5542</c:v>
                </c:pt>
                <c:pt idx="4818">
                  <c:v>5503</c:v>
                </c:pt>
                <c:pt idx="4819">
                  <c:v>6949</c:v>
                </c:pt>
                <c:pt idx="4820">
                  <c:v>8112</c:v>
                </c:pt>
                <c:pt idx="4821">
                  <c:v>8112</c:v>
                </c:pt>
                <c:pt idx="4822">
                  <c:v>2</c:v>
                </c:pt>
                <c:pt idx="4823">
                  <c:v>2</c:v>
                </c:pt>
                <c:pt idx="4824">
                  <c:v>9016</c:v>
                </c:pt>
                <c:pt idx="4825">
                  <c:v>9016</c:v>
                </c:pt>
                <c:pt idx="4826">
                  <c:v>8662</c:v>
                </c:pt>
                <c:pt idx="4827">
                  <c:v>8662</c:v>
                </c:pt>
                <c:pt idx="4828">
                  <c:v>802</c:v>
                </c:pt>
                <c:pt idx="4829">
                  <c:v>8438</c:v>
                </c:pt>
                <c:pt idx="4830">
                  <c:v>7998</c:v>
                </c:pt>
                <c:pt idx="4831">
                  <c:v>7998</c:v>
                </c:pt>
                <c:pt idx="4832">
                  <c:v>7424</c:v>
                </c:pt>
                <c:pt idx="4833">
                  <c:v>7424</c:v>
                </c:pt>
                <c:pt idx="4834">
                  <c:v>8966</c:v>
                </c:pt>
                <c:pt idx="4835">
                  <c:v>5726</c:v>
                </c:pt>
                <c:pt idx="4836">
                  <c:v>5726</c:v>
                </c:pt>
                <c:pt idx="4837">
                  <c:v>7637</c:v>
                </c:pt>
                <c:pt idx="4838">
                  <c:v>7637</c:v>
                </c:pt>
                <c:pt idx="4839">
                  <c:v>1508</c:v>
                </c:pt>
                <c:pt idx="4840">
                  <c:v>1508</c:v>
                </c:pt>
                <c:pt idx="4841">
                  <c:v>4189</c:v>
                </c:pt>
                <c:pt idx="4842">
                  <c:v>11165</c:v>
                </c:pt>
                <c:pt idx="4843">
                  <c:v>1080</c:v>
                </c:pt>
                <c:pt idx="4844">
                  <c:v>1080</c:v>
                </c:pt>
                <c:pt idx="4845">
                  <c:v>779</c:v>
                </c:pt>
                <c:pt idx="4846">
                  <c:v>779</c:v>
                </c:pt>
                <c:pt idx="4847">
                  <c:v>7108</c:v>
                </c:pt>
                <c:pt idx="4848">
                  <c:v>7108</c:v>
                </c:pt>
                <c:pt idx="4849">
                  <c:v>3925</c:v>
                </c:pt>
                <c:pt idx="4850">
                  <c:v>3925</c:v>
                </c:pt>
                <c:pt idx="4851">
                  <c:v>9851</c:v>
                </c:pt>
                <c:pt idx="4852">
                  <c:v>8963</c:v>
                </c:pt>
                <c:pt idx="4853">
                  <c:v>9973</c:v>
                </c:pt>
                <c:pt idx="4854">
                  <c:v>9973</c:v>
                </c:pt>
                <c:pt idx="4855">
                  <c:v>9992</c:v>
                </c:pt>
                <c:pt idx="4856">
                  <c:v>9992</c:v>
                </c:pt>
                <c:pt idx="4857">
                  <c:v>10964</c:v>
                </c:pt>
                <c:pt idx="4858">
                  <c:v>6805</c:v>
                </c:pt>
                <c:pt idx="4859">
                  <c:v>4729</c:v>
                </c:pt>
                <c:pt idx="4860">
                  <c:v>4729</c:v>
                </c:pt>
                <c:pt idx="4861">
                  <c:v>10955</c:v>
                </c:pt>
                <c:pt idx="4862">
                  <c:v>10955</c:v>
                </c:pt>
                <c:pt idx="4863">
                  <c:v>8094</c:v>
                </c:pt>
                <c:pt idx="4864">
                  <c:v>8094</c:v>
                </c:pt>
                <c:pt idx="4865">
                  <c:v>9157</c:v>
                </c:pt>
                <c:pt idx="4866">
                  <c:v>9157</c:v>
                </c:pt>
                <c:pt idx="4867">
                  <c:v>9811</c:v>
                </c:pt>
                <c:pt idx="4868">
                  <c:v>6154</c:v>
                </c:pt>
                <c:pt idx="4869">
                  <c:v>6154</c:v>
                </c:pt>
                <c:pt idx="4870">
                  <c:v>1338</c:v>
                </c:pt>
                <c:pt idx="4871">
                  <c:v>2701</c:v>
                </c:pt>
                <c:pt idx="4872">
                  <c:v>6020</c:v>
                </c:pt>
                <c:pt idx="4873">
                  <c:v>6020</c:v>
                </c:pt>
                <c:pt idx="4874">
                  <c:v>10325</c:v>
                </c:pt>
                <c:pt idx="4875">
                  <c:v>10325</c:v>
                </c:pt>
                <c:pt idx="4876">
                  <c:v>10569</c:v>
                </c:pt>
                <c:pt idx="4877">
                  <c:v>2286</c:v>
                </c:pt>
                <c:pt idx="4878">
                  <c:v>2286</c:v>
                </c:pt>
                <c:pt idx="4879">
                  <c:v>6134</c:v>
                </c:pt>
                <c:pt idx="4880">
                  <c:v>6134</c:v>
                </c:pt>
                <c:pt idx="4881">
                  <c:v>3022</c:v>
                </c:pt>
                <c:pt idx="4882">
                  <c:v>6212</c:v>
                </c:pt>
                <c:pt idx="4883">
                  <c:v>6212</c:v>
                </c:pt>
                <c:pt idx="4884">
                  <c:v>4686</c:v>
                </c:pt>
                <c:pt idx="4885">
                  <c:v>4686</c:v>
                </c:pt>
                <c:pt idx="4886">
                  <c:v>7472</c:v>
                </c:pt>
                <c:pt idx="4887">
                  <c:v>7472</c:v>
                </c:pt>
                <c:pt idx="4888">
                  <c:v>374</c:v>
                </c:pt>
                <c:pt idx="4889">
                  <c:v>374</c:v>
                </c:pt>
                <c:pt idx="4890">
                  <c:v>4749</c:v>
                </c:pt>
                <c:pt idx="4891">
                  <c:v>6166</c:v>
                </c:pt>
                <c:pt idx="4892">
                  <c:v>6166</c:v>
                </c:pt>
                <c:pt idx="4893">
                  <c:v>39</c:v>
                </c:pt>
                <c:pt idx="4894">
                  <c:v>39</c:v>
                </c:pt>
                <c:pt idx="4895">
                  <c:v>4976</c:v>
                </c:pt>
                <c:pt idx="4896">
                  <c:v>8458</c:v>
                </c:pt>
                <c:pt idx="4897">
                  <c:v>5192</c:v>
                </c:pt>
                <c:pt idx="4898">
                  <c:v>5192</c:v>
                </c:pt>
                <c:pt idx="4899">
                  <c:v>2343</c:v>
                </c:pt>
                <c:pt idx="4900">
                  <c:v>2343</c:v>
                </c:pt>
                <c:pt idx="4901">
                  <c:v>10724</c:v>
                </c:pt>
                <c:pt idx="4902">
                  <c:v>10724</c:v>
                </c:pt>
                <c:pt idx="4903">
                  <c:v>397</c:v>
                </c:pt>
                <c:pt idx="4904">
                  <c:v>397</c:v>
                </c:pt>
                <c:pt idx="4905">
                  <c:v>1679</c:v>
                </c:pt>
                <c:pt idx="4906">
                  <c:v>1679</c:v>
                </c:pt>
                <c:pt idx="4907">
                  <c:v>104</c:v>
                </c:pt>
                <c:pt idx="4908">
                  <c:v>104</c:v>
                </c:pt>
                <c:pt idx="4909">
                  <c:v>7654</c:v>
                </c:pt>
                <c:pt idx="4910">
                  <c:v>7654</c:v>
                </c:pt>
                <c:pt idx="4911">
                  <c:v>7447</c:v>
                </c:pt>
                <c:pt idx="4912">
                  <c:v>7447</c:v>
                </c:pt>
                <c:pt idx="4913">
                  <c:v>3980</c:v>
                </c:pt>
                <c:pt idx="4914">
                  <c:v>2509</c:v>
                </c:pt>
                <c:pt idx="4915">
                  <c:v>2509</c:v>
                </c:pt>
                <c:pt idx="4916">
                  <c:v>4017</c:v>
                </c:pt>
                <c:pt idx="4917">
                  <c:v>4017</c:v>
                </c:pt>
                <c:pt idx="4918">
                  <c:v>3298</c:v>
                </c:pt>
                <c:pt idx="4919">
                  <c:v>3298</c:v>
                </c:pt>
                <c:pt idx="4920">
                  <c:v>8225</c:v>
                </c:pt>
                <c:pt idx="4921">
                  <c:v>8225</c:v>
                </c:pt>
                <c:pt idx="4922">
                  <c:v>6304</c:v>
                </c:pt>
                <c:pt idx="4923">
                  <c:v>6304</c:v>
                </c:pt>
                <c:pt idx="4924">
                  <c:v>4920</c:v>
                </c:pt>
                <c:pt idx="4925">
                  <c:v>4920</c:v>
                </c:pt>
                <c:pt idx="4926">
                  <c:v>11248</c:v>
                </c:pt>
                <c:pt idx="4927">
                  <c:v>11248</c:v>
                </c:pt>
                <c:pt idx="4928">
                  <c:v>1217</c:v>
                </c:pt>
                <c:pt idx="4929">
                  <c:v>1217</c:v>
                </c:pt>
                <c:pt idx="4930">
                  <c:v>1591</c:v>
                </c:pt>
                <c:pt idx="4931">
                  <c:v>1591</c:v>
                </c:pt>
                <c:pt idx="4932">
                  <c:v>3057</c:v>
                </c:pt>
                <c:pt idx="4933">
                  <c:v>9074</c:v>
                </c:pt>
                <c:pt idx="4934">
                  <c:v>9074</c:v>
                </c:pt>
                <c:pt idx="4935">
                  <c:v>1630</c:v>
                </c:pt>
                <c:pt idx="4936">
                  <c:v>3520</c:v>
                </c:pt>
                <c:pt idx="4937">
                  <c:v>3520</c:v>
                </c:pt>
                <c:pt idx="4938">
                  <c:v>6234</c:v>
                </c:pt>
                <c:pt idx="4939">
                  <c:v>6234</c:v>
                </c:pt>
                <c:pt idx="4940">
                  <c:v>3611</c:v>
                </c:pt>
                <c:pt idx="4941">
                  <c:v>3611</c:v>
                </c:pt>
                <c:pt idx="4942">
                  <c:v>3049</c:v>
                </c:pt>
                <c:pt idx="4943">
                  <c:v>1442</c:v>
                </c:pt>
                <c:pt idx="4944">
                  <c:v>3625</c:v>
                </c:pt>
                <c:pt idx="4945">
                  <c:v>3625</c:v>
                </c:pt>
                <c:pt idx="4946">
                  <c:v>3447</c:v>
                </c:pt>
                <c:pt idx="4947">
                  <c:v>908</c:v>
                </c:pt>
                <c:pt idx="4948">
                  <c:v>908</c:v>
                </c:pt>
                <c:pt idx="4949">
                  <c:v>10337</c:v>
                </c:pt>
                <c:pt idx="4950">
                  <c:v>10337</c:v>
                </c:pt>
                <c:pt idx="4951">
                  <c:v>8590</c:v>
                </c:pt>
                <c:pt idx="4952">
                  <c:v>8590</c:v>
                </c:pt>
                <c:pt idx="4953">
                  <c:v>1973</c:v>
                </c:pt>
                <c:pt idx="4954">
                  <c:v>1973</c:v>
                </c:pt>
                <c:pt idx="4955">
                  <c:v>1271</c:v>
                </c:pt>
                <c:pt idx="4956">
                  <c:v>1271</c:v>
                </c:pt>
                <c:pt idx="4957">
                  <c:v>2046</c:v>
                </c:pt>
                <c:pt idx="4958">
                  <c:v>2046</c:v>
                </c:pt>
                <c:pt idx="4959">
                  <c:v>6245</c:v>
                </c:pt>
                <c:pt idx="4960">
                  <c:v>10227</c:v>
                </c:pt>
                <c:pt idx="4961">
                  <c:v>10227</c:v>
                </c:pt>
                <c:pt idx="4962">
                  <c:v>7153</c:v>
                </c:pt>
                <c:pt idx="4963">
                  <c:v>7153</c:v>
                </c:pt>
                <c:pt idx="4964">
                  <c:v>1069</c:v>
                </c:pt>
                <c:pt idx="4965">
                  <c:v>1069</c:v>
                </c:pt>
                <c:pt idx="4966">
                  <c:v>2589</c:v>
                </c:pt>
                <c:pt idx="4967">
                  <c:v>2589</c:v>
                </c:pt>
                <c:pt idx="4968">
                  <c:v>8259</c:v>
                </c:pt>
                <c:pt idx="4969">
                  <c:v>8259</c:v>
                </c:pt>
                <c:pt idx="4970">
                  <c:v>5497</c:v>
                </c:pt>
                <c:pt idx="4971">
                  <c:v>10664</c:v>
                </c:pt>
                <c:pt idx="4972">
                  <c:v>10664</c:v>
                </c:pt>
                <c:pt idx="4973">
                  <c:v>3273</c:v>
                </c:pt>
                <c:pt idx="4974">
                  <c:v>7782</c:v>
                </c:pt>
                <c:pt idx="4975">
                  <c:v>7782</c:v>
                </c:pt>
                <c:pt idx="4976">
                  <c:v>9507</c:v>
                </c:pt>
                <c:pt idx="4977">
                  <c:v>94</c:v>
                </c:pt>
                <c:pt idx="4978">
                  <c:v>94</c:v>
                </c:pt>
                <c:pt idx="4979">
                  <c:v>3224</c:v>
                </c:pt>
                <c:pt idx="4980">
                  <c:v>1536</c:v>
                </c:pt>
                <c:pt idx="4981">
                  <c:v>6977</c:v>
                </c:pt>
                <c:pt idx="4982">
                  <c:v>6977</c:v>
                </c:pt>
                <c:pt idx="4983">
                  <c:v>145</c:v>
                </c:pt>
                <c:pt idx="4984">
                  <c:v>10032</c:v>
                </c:pt>
                <c:pt idx="4985">
                  <c:v>6016</c:v>
                </c:pt>
                <c:pt idx="4986">
                  <c:v>6016</c:v>
                </c:pt>
                <c:pt idx="4987">
                  <c:v>8735</c:v>
                </c:pt>
                <c:pt idx="4988">
                  <c:v>2782</c:v>
                </c:pt>
                <c:pt idx="4989">
                  <c:v>2782</c:v>
                </c:pt>
                <c:pt idx="4990">
                  <c:v>7989</c:v>
                </c:pt>
                <c:pt idx="4991">
                  <c:v>7989</c:v>
                </c:pt>
                <c:pt idx="4992">
                  <c:v>5494</c:v>
                </c:pt>
                <c:pt idx="4993">
                  <c:v>4829</c:v>
                </c:pt>
                <c:pt idx="4994">
                  <c:v>11208</c:v>
                </c:pt>
                <c:pt idx="4995">
                  <c:v>6380</c:v>
                </c:pt>
                <c:pt idx="4996">
                  <c:v>6380</c:v>
                </c:pt>
                <c:pt idx="4997">
                  <c:v>3454</c:v>
                </c:pt>
                <c:pt idx="4998">
                  <c:v>7062</c:v>
                </c:pt>
                <c:pt idx="4999">
                  <c:v>2937</c:v>
                </c:pt>
                <c:pt idx="5000">
                  <c:v>2107</c:v>
                </c:pt>
                <c:pt idx="5001">
                  <c:v>2107</c:v>
                </c:pt>
                <c:pt idx="5002">
                  <c:v>5138</c:v>
                </c:pt>
                <c:pt idx="5003">
                  <c:v>5138</c:v>
                </c:pt>
                <c:pt idx="5004">
                  <c:v>711</c:v>
                </c:pt>
                <c:pt idx="5005">
                  <c:v>711</c:v>
                </c:pt>
                <c:pt idx="5006">
                  <c:v>5853</c:v>
                </c:pt>
                <c:pt idx="5007">
                  <c:v>5853</c:v>
                </c:pt>
                <c:pt idx="5008">
                  <c:v>76</c:v>
                </c:pt>
                <c:pt idx="5009">
                  <c:v>76</c:v>
                </c:pt>
                <c:pt idx="5010">
                  <c:v>8144</c:v>
                </c:pt>
                <c:pt idx="5011">
                  <c:v>8144</c:v>
                </c:pt>
                <c:pt idx="5012">
                  <c:v>2610</c:v>
                </c:pt>
                <c:pt idx="5013">
                  <c:v>2610</c:v>
                </c:pt>
                <c:pt idx="5014">
                  <c:v>2655</c:v>
                </c:pt>
                <c:pt idx="5015">
                  <c:v>2655</c:v>
                </c:pt>
                <c:pt idx="5016">
                  <c:v>7604</c:v>
                </c:pt>
                <c:pt idx="5017">
                  <c:v>7604</c:v>
                </c:pt>
                <c:pt idx="5018">
                  <c:v>1367</c:v>
                </c:pt>
                <c:pt idx="5019">
                  <c:v>4348</c:v>
                </c:pt>
                <c:pt idx="5020">
                  <c:v>4977</c:v>
                </c:pt>
                <c:pt idx="5021">
                  <c:v>3704</c:v>
                </c:pt>
                <c:pt idx="5022">
                  <c:v>1530</c:v>
                </c:pt>
                <c:pt idx="5023">
                  <c:v>4831</c:v>
                </c:pt>
                <c:pt idx="5024">
                  <c:v>5007</c:v>
                </c:pt>
                <c:pt idx="5025">
                  <c:v>1023</c:v>
                </c:pt>
                <c:pt idx="5026">
                  <c:v>5722</c:v>
                </c:pt>
                <c:pt idx="5027">
                  <c:v>5722</c:v>
                </c:pt>
                <c:pt idx="5028">
                  <c:v>7404</c:v>
                </c:pt>
                <c:pt idx="5029">
                  <c:v>7404</c:v>
                </c:pt>
                <c:pt idx="5030">
                  <c:v>2371</c:v>
                </c:pt>
                <c:pt idx="5031">
                  <c:v>2371</c:v>
                </c:pt>
                <c:pt idx="5032">
                  <c:v>8271</c:v>
                </c:pt>
                <c:pt idx="5033">
                  <c:v>8271</c:v>
                </c:pt>
                <c:pt idx="5034">
                  <c:v>11265</c:v>
                </c:pt>
                <c:pt idx="5035">
                  <c:v>11265</c:v>
                </c:pt>
                <c:pt idx="5036">
                  <c:v>1306</c:v>
                </c:pt>
                <c:pt idx="5037">
                  <c:v>1306</c:v>
                </c:pt>
                <c:pt idx="5038">
                  <c:v>1448</c:v>
                </c:pt>
                <c:pt idx="5039">
                  <c:v>6616</c:v>
                </c:pt>
                <c:pt idx="5040">
                  <c:v>6616</c:v>
                </c:pt>
                <c:pt idx="5041">
                  <c:v>4937</c:v>
                </c:pt>
                <c:pt idx="5042">
                  <c:v>7150</c:v>
                </c:pt>
                <c:pt idx="5043">
                  <c:v>7150</c:v>
                </c:pt>
                <c:pt idx="5044">
                  <c:v>2104</c:v>
                </c:pt>
                <c:pt idx="5045">
                  <c:v>2104</c:v>
                </c:pt>
                <c:pt idx="5046">
                  <c:v>4447</c:v>
                </c:pt>
                <c:pt idx="5047">
                  <c:v>4447</c:v>
                </c:pt>
                <c:pt idx="5048">
                  <c:v>200</c:v>
                </c:pt>
                <c:pt idx="5049">
                  <c:v>200</c:v>
                </c:pt>
                <c:pt idx="5050">
                  <c:v>2569</c:v>
                </c:pt>
                <c:pt idx="5051">
                  <c:v>2569</c:v>
                </c:pt>
                <c:pt idx="5052">
                  <c:v>3639</c:v>
                </c:pt>
                <c:pt idx="5053">
                  <c:v>3639</c:v>
                </c:pt>
                <c:pt idx="5054">
                  <c:v>7014</c:v>
                </c:pt>
                <c:pt idx="5055">
                  <c:v>7014</c:v>
                </c:pt>
                <c:pt idx="5056">
                  <c:v>3178</c:v>
                </c:pt>
                <c:pt idx="5057">
                  <c:v>1563</c:v>
                </c:pt>
                <c:pt idx="5058">
                  <c:v>1563</c:v>
                </c:pt>
                <c:pt idx="5059">
                  <c:v>4031</c:v>
                </c:pt>
                <c:pt idx="5060">
                  <c:v>4031</c:v>
                </c:pt>
                <c:pt idx="5061">
                  <c:v>8010</c:v>
                </c:pt>
                <c:pt idx="5062">
                  <c:v>8010</c:v>
                </c:pt>
                <c:pt idx="5063">
                  <c:v>2270</c:v>
                </c:pt>
                <c:pt idx="5064">
                  <c:v>4526</c:v>
                </c:pt>
                <c:pt idx="5065">
                  <c:v>4526</c:v>
                </c:pt>
                <c:pt idx="5066">
                  <c:v>2524</c:v>
                </c:pt>
                <c:pt idx="5067">
                  <c:v>2524</c:v>
                </c:pt>
                <c:pt idx="5068">
                  <c:v>3443</c:v>
                </c:pt>
                <c:pt idx="5069">
                  <c:v>3443</c:v>
                </c:pt>
                <c:pt idx="5070">
                  <c:v>3733</c:v>
                </c:pt>
                <c:pt idx="5071">
                  <c:v>3733</c:v>
                </c:pt>
                <c:pt idx="5072">
                  <c:v>6185</c:v>
                </c:pt>
                <c:pt idx="5073">
                  <c:v>6185</c:v>
                </c:pt>
                <c:pt idx="5074">
                  <c:v>1302</c:v>
                </c:pt>
                <c:pt idx="5075">
                  <c:v>1302</c:v>
                </c:pt>
                <c:pt idx="5076">
                  <c:v>714</c:v>
                </c:pt>
                <c:pt idx="5077">
                  <c:v>714</c:v>
                </c:pt>
                <c:pt idx="5078">
                  <c:v>8054</c:v>
                </c:pt>
                <c:pt idx="5079">
                  <c:v>8054</c:v>
                </c:pt>
                <c:pt idx="5080">
                  <c:v>7254</c:v>
                </c:pt>
                <c:pt idx="5081">
                  <c:v>11052</c:v>
                </c:pt>
                <c:pt idx="5082">
                  <c:v>9358</c:v>
                </c:pt>
                <c:pt idx="5083">
                  <c:v>9358</c:v>
                </c:pt>
                <c:pt idx="5084">
                  <c:v>9786</c:v>
                </c:pt>
                <c:pt idx="5085">
                  <c:v>9786</c:v>
                </c:pt>
                <c:pt idx="5086">
                  <c:v>8022</c:v>
                </c:pt>
                <c:pt idx="5087">
                  <c:v>8022</c:v>
                </c:pt>
                <c:pt idx="5088">
                  <c:v>10126</c:v>
                </c:pt>
                <c:pt idx="5089">
                  <c:v>10126</c:v>
                </c:pt>
                <c:pt idx="5090">
                  <c:v>8289</c:v>
                </c:pt>
                <c:pt idx="5091">
                  <c:v>8289</c:v>
                </c:pt>
                <c:pt idx="5092">
                  <c:v>1396</c:v>
                </c:pt>
                <c:pt idx="5093">
                  <c:v>1396</c:v>
                </c:pt>
                <c:pt idx="5094">
                  <c:v>629</c:v>
                </c:pt>
                <c:pt idx="5095">
                  <c:v>4638</c:v>
                </c:pt>
                <c:pt idx="5096">
                  <c:v>62</c:v>
                </c:pt>
                <c:pt idx="5097">
                  <c:v>62</c:v>
                </c:pt>
                <c:pt idx="5098">
                  <c:v>4157</c:v>
                </c:pt>
                <c:pt idx="5099">
                  <c:v>8072</c:v>
                </c:pt>
                <c:pt idx="5100">
                  <c:v>8072</c:v>
                </c:pt>
                <c:pt idx="5101">
                  <c:v>8683</c:v>
                </c:pt>
                <c:pt idx="5102">
                  <c:v>8683</c:v>
                </c:pt>
                <c:pt idx="5103">
                  <c:v>6083</c:v>
                </c:pt>
                <c:pt idx="5104">
                  <c:v>6083</c:v>
                </c:pt>
                <c:pt idx="5105">
                  <c:v>10030</c:v>
                </c:pt>
                <c:pt idx="5106">
                  <c:v>5304</c:v>
                </c:pt>
                <c:pt idx="5107">
                  <c:v>403</c:v>
                </c:pt>
                <c:pt idx="5108">
                  <c:v>7904</c:v>
                </c:pt>
                <c:pt idx="5109">
                  <c:v>7904</c:v>
                </c:pt>
                <c:pt idx="5110">
                  <c:v>7945</c:v>
                </c:pt>
                <c:pt idx="5111">
                  <c:v>11101</c:v>
                </c:pt>
                <c:pt idx="5112">
                  <c:v>10645</c:v>
                </c:pt>
                <c:pt idx="5113">
                  <c:v>10645</c:v>
                </c:pt>
                <c:pt idx="5114">
                  <c:v>10855</c:v>
                </c:pt>
                <c:pt idx="5115">
                  <c:v>10855</c:v>
                </c:pt>
                <c:pt idx="5116">
                  <c:v>4192</c:v>
                </c:pt>
                <c:pt idx="5117">
                  <c:v>2254</c:v>
                </c:pt>
                <c:pt idx="5118">
                  <c:v>914</c:v>
                </c:pt>
                <c:pt idx="5119">
                  <c:v>914</c:v>
                </c:pt>
                <c:pt idx="5120">
                  <c:v>7579</c:v>
                </c:pt>
                <c:pt idx="5121">
                  <c:v>7579</c:v>
                </c:pt>
                <c:pt idx="5122">
                  <c:v>6529</c:v>
                </c:pt>
                <c:pt idx="5123">
                  <c:v>6529</c:v>
                </c:pt>
                <c:pt idx="5124">
                  <c:v>9843</c:v>
                </c:pt>
                <c:pt idx="5125">
                  <c:v>7987</c:v>
                </c:pt>
                <c:pt idx="5126">
                  <c:v>7987</c:v>
                </c:pt>
                <c:pt idx="5127">
                  <c:v>1394</c:v>
                </c:pt>
                <c:pt idx="5128">
                  <c:v>1394</c:v>
                </c:pt>
                <c:pt idx="5129">
                  <c:v>247</c:v>
                </c:pt>
                <c:pt idx="5130">
                  <c:v>8131</c:v>
                </c:pt>
                <c:pt idx="5131">
                  <c:v>8131</c:v>
                </c:pt>
                <c:pt idx="5132">
                  <c:v>6872</c:v>
                </c:pt>
                <c:pt idx="5133">
                  <c:v>6872</c:v>
                </c:pt>
                <c:pt idx="5134">
                  <c:v>1818</c:v>
                </c:pt>
                <c:pt idx="5135">
                  <c:v>1818</c:v>
                </c:pt>
                <c:pt idx="5136">
                  <c:v>7123</c:v>
                </c:pt>
                <c:pt idx="5137">
                  <c:v>7123</c:v>
                </c:pt>
                <c:pt idx="5138">
                  <c:v>9539</c:v>
                </c:pt>
                <c:pt idx="5139">
                  <c:v>9539</c:v>
                </c:pt>
                <c:pt idx="5140">
                  <c:v>3077</c:v>
                </c:pt>
                <c:pt idx="5141">
                  <c:v>3077</c:v>
                </c:pt>
                <c:pt idx="5142">
                  <c:v>8620</c:v>
                </c:pt>
                <c:pt idx="5143">
                  <c:v>8620</c:v>
                </c:pt>
                <c:pt idx="5144">
                  <c:v>6144</c:v>
                </c:pt>
                <c:pt idx="5145">
                  <c:v>6144</c:v>
                </c:pt>
                <c:pt idx="5146">
                  <c:v>6510</c:v>
                </c:pt>
                <c:pt idx="5147">
                  <c:v>6510</c:v>
                </c:pt>
                <c:pt idx="5148">
                  <c:v>3491</c:v>
                </c:pt>
                <c:pt idx="5149">
                  <c:v>3491</c:v>
                </c:pt>
                <c:pt idx="5150">
                  <c:v>3466</c:v>
                </c:pt>
                <c:pt idx="5151">
                  <c:v>657</c:v>
                </c:pt>
                <c:pt idx="5152">
                  <c:v>657</c:v>
                </c:pt>
                <c:pt idx="5153">
                  <c:v>9108</c:v>
                </c:pt>
                <c:pt idx="5154">
                  <c:v>9108</c:v>
                </c:pt>
                <c:pt idx="5155">
                  <c:v>1572</c:v>
                </c:pt>
                <c:pt idx="5156">
                  <c:v>1572</c:v>
                </c:pt>
                <c:pt idx="5157">
                  <c:v>1355</c:v>
                </c:pt>
                <c:pt idx="5158">
                  <c:v>10592</c:v>
                </c:pt>
                <c:pt idx="5159">
                  <c:v>10592</c:v>
                </c:pt>
                <c:pt idx="5160">
                  <c:v>214</c:v>
                </c:pt>
                <c:pt idx="5161">
                  <c:v>214</c:v>
                </c:pt>
                <c:pt idx="5162">
                  <c:v>557</c:v>
                </c:pt>
                <c:pt idx="5163">
                  <c:v>9136</c:v>
                </c:pt>
                <c:pt idx="5164">
                  <c:v>9136</c:v>
                </c:pt>
                <c:pt idx="5165">
                  <c:v>3689</c:v>
                </c:pt>
                <c:pt idx="5166">
                  <c:v>1951</c:v>
                </c:pt>
                <c:pt idx="5167">
                  <c:v>1951</c:v>
                </c:pt>
                <c:pt idx="5168">
                  <c:v>538</c:v>
                </c:pt>
                <c:pt idx="5169">
                  <c:v>10083</c:v>
                </c:pt>
                <c:pt idx="5170">
                  <c:v>7411</c:v>
                </c:pt>
                <c:pt idx="5171">
                  <c:v>7411</c:v>
                </c:pt>
                <c:pt idx="5172">
                  <c:v>1133</c:v>
                </c:pt>
                <c:pt idx="5173">
                  <c:v>1133</c:v>
                </c:pt>
                <c:pt idx="5174">
                  <c:v>6085</c:v>
                </c:pt>
                <c:pt idx="5175">
                  <c:v>6085</c:v>
                </c:pt>
                <c:pt idx="5176">
                  <c:v>3853</c:v>
                </c:pt>
                <c:pt idx="5177">
                  <c:v>10673</c:v>
                </c:pt>
                <c:pt idx="5178">
                  <c:v>10673</c:v>
                </c:pt>
                <c:pt idx="5179">
                  <c:v>4650</c:v>
                </c:pt>
                <c:pt idx="5180">
                  <c:v>4650</c:v>
                </c:pt>
                <c:pt idx="5181">
                  <c:v>1175</c:v>
                </c:pt>
                <c:pt idx="5182">
                  <c:v>1175</c:v>
                </c:pt>
                <c:pt idx="5183">
                  <c:v>1005</c:v>
                </c:pt>
                <c:pt idx="5184">
                  <c:v>1005</c:v>
                </c:pt>
                <c:pt idx="5185">
                  <c:v>11160</c:v>
                </c:pt>
                <c:pt idx="5186">
                  <c:v>8770</c:v>
                </c:pt>
                <c:pt idx="5187">
                  <c:v>8551</c:v>
                </c:pt>
                <c:pt idx="5188">
                  <c:v>6486</c:v>
                </c:pt>
                <c:pt idx="5189">
                  <c:v>6486</c:v>
                </c:pt>
                <c:pt idx="5190">
                  <c:v>9642</c:v>
                </c:pt>
                <c:pt idx="5191">
                  <c:v>9642</c:v>
                </c:pt>
                <c:pt idx="5192">
                  <c:v>2723</c:v>
                </c:pt>
                <c:pt idx="5193">
                  <c:v>2723</c:v>
                </c:pt>
                <c:pt idx="5194">
                  <c:v>10075</c:v>
                </c:pt>
                <c:pt idx="5195">
                  <c:v>6484</c:v>
                </c:pt>
                <c:pt idx="5196">
                  <c:v>10289</c:v>
                </c:pt>
                <c:pt idx="5197">
                  <c:v>10289</c:v>
                </c:pt>
                <c:pt idx="5198">
                  <c:v>6640</c:v>
                </c:pt>
                <c:pt idx="5199">
                  <c:v>6640</c:v>
                </c:pt>
                <c:pt idx="5200">
                  <c:v>9466</c:v>
                </c:pt>
                <c:pt idx="5201">
                  <c:v>9466</c:v>
                </c:pt>
                <c:pt idx="5202">
                  <c:v>4480</c:v>
                </c:pt>
                <c:pt idx="5203">
                  <c:v>7179</c:v>
                </c:pt>
                <c:pt idx="5204">
                  <c:v>7179</c:v>
                </c:pt>
                <c:pt idx="5205">
                  <c:v>8890</c:v>
                </c:pt>
                <c:pt idx="5206">
                  <c:v>3264</c:v>
                </c:pt>
                <c:pt idx="5207">
                  <c:v>5621</c:v>
                </c:pt>
                <c:pt idx="5208">
                  <c:v>4398</c:v>
                </c:pt>
                <c:pt idx="5209">
                  <c:v>350</c:v>
                </c:pt>
                <c:pt idx="5210">
                  <c:v>350</c:v>
                </c:pt>
                <c:pt idx="5211">
                  <c:v>9474</c:v>
                </c:pt>
                <c:pt idx="5212">
                  <c:v>9474</c:v>
                </c:pt>
                <c:pt idx="5213">
                  <c:v>5001</c:v>
                </c:pt>
                <c:pt idx="5214">
                  <c:v>10649</c:v>
                </c:pt>
                <c:pt idx="5215">
                  <c:v>10649</c:v>
                </c:pt>
                <c:pt idx="5216">
                  <c:v>264</c:v>
                </c:pt>
                <c:pt idx="5217">
                  <c:v>349</c:v>
                </c:pt>
                <c:pt idx="5218">
                  <c:v>349</c:v>
                </c:pt>
                <c:pt idx="5219">
                  <c:v>11222</c:v>
                </c:pt>
                <c:pt idx="5220">
                  <c:v>4521</c:v>
                </c:pt>
                <c:pt idx="5221">
                  <c:v>4521</c:v>
                </c:pt>
                <c:pt idx="5222">
                  <c:v>10488</c:v>
                </c:pt>
                <c:pt idx="5223">
                  <c:v>8474</c:v>
                </c:pt>
                <c:pt idx="5224">
                  <c:v>2649</c:v>
                </c:pt>
                <c:pt idx="5225">
                  <c:v>2649</c:v>
                </c:pt>
                <c:pt idx="5226">
                  <c:v>3775</c:v>
                </c:pt>
                <c:pt idx="5227">
                  <c:v>10322</c:v>
                </c:pt>
                <c:pt idx="5228">
                  <c:v>10322</c:v>
                </c:pt>
                <c:pt idx="5229">
                  <c:v>1746</c:v>
                </c:pt>
                <c:pt idx="5230">
                  <c:v>1746</c:v>
                </c:pt>
                <c:pt idx="5231">
                  <c:v>7912</c:v>
                </c:pt>
                <c:pt idx="5232">
                  <c:v>4090</c:v>
                </c:pt>
                <c:pt idx="5233">
                  <c:v>4090</c:v>
                </c:pt>
                <c:pt idx="5234">
                  <c:v>2390</c:v>
                </c:pt>
                <c:pt idx="5235">
                  <c:v>2390</c:v>
                </c:pt>
                <c:pt idx="5236">
                  <c:v>6620</c:v>
                </c:pt>
                <c:pt idx="5237">
                  <c:v>6620</c:v>
                </c:pt>
                <c:pt idx="5238">
                  <c:v>8557</c:v>
                </c:pt>
                <c:pt idx="5239">
                  <c:v>4935</c:v>
                </c:pt>
                <c:pt idx="5240">
                  <c:v>3066</c:v>
                </c:pt>
                <c:pt idx="5241">
                  <c:v>3066</c:v>
                </c:pt>
                <c:pt idx="5242">
                  <c:v>7335</c:v>
                </c:pt>
                <c:pt idx="5243">
                  <c:v>2951</c:v>
                </c:pt>
                <c:pt idx="5244">
                  <c:v>2951</c:v>
                </c:pt>
                <c:pt idx="5245">
                  <c:v>3173</c:v>
                </c:pt>
                <c:pt idx="5246">
                  <c:v>8997</c:v>
                </c:pt>
                <c:pt idx="5247">
                  <c:v>8997</c:v>
                </c:pt>
                <c:pt idx="5248">
                  <c:v>3568</c:v>
                </c:pt>
                <c:pt idx="5249">
                  <c:v>3568</c:v>
                </c:pt>
                <c:pt idx="5250">
                  <c:v>9270</c:v>
                </c:pt>
                <c:pt idx="5251">
                  <c:v>3200</c:v>
                </c:pt>
                <c:pt idx="5252">
                  <c:v>7453</c:v>
                </c:pt>
                <c:pt idx="5253">
                  <c:v>7453</c:v>
                </c:pt>
                <c:pt idx="5254">
                  <c:v>7407</c:v>
                </c:pt>
                <c:pt idx="5255">
                  <c:v>7407</c:v>
                </c:pt>
                <c:pt idx="5256">
                  <c:v>2462</c:v>
                </c:pt>
                <c:pt idx="5257">
                  <c:v>2462</c:v>
                </c:pt>
                <c:pt idx="5258">
                  <c:v>1964</c:v>
                </c:pt>
                <c:pt idx="5259">
                  <c:v>1964</c:v>
                </c:pt>
                <c:pt idx="5260">
                  <c:v>5245</c:v>
                </c:pt>
                <c:pt idx="5261">
                  <c:v>5245</c:v>
                </c:pt>
                <c:pt idx="5262">
                  <c:v>68</c:v>
                </c:pt>
                <c:pt idx="5263">
                  <c:v>68</c:v>
                </c:pt>
                <c:pt idx="5264">
                  <c:v>8645</c:v>
                </c:pt>
                <c:pt idx="5265">
                  <c:v>8645</c:v>
                </c:pt>
                <c:pt idx="5266">
                  <c:v>10946</c:v>
                </c:pt>
                <c:pt idx="5267">
                  <c:v>10946</c:v>
                </c:pt>
                <c:pt idx="5268">
                  <c:v>9748</c:v>
                </c:pt>
                <c:pt idx="5269">
                  <c:v>6522</c:v>
                </c:pt>
                <c:pt idx="5270">
                  <c:v>6522</c:v>
                </c:pt>
                <c:pt idx="5271">
                  <c:v>6267</c:v>
                </c:pt>
                <c:pt idx="5272">
                  <c:v>11126</c:v>
                </c:pt>
                <c:pt idx="5273">
                  <c:v>7079</c:v>
                </c:pt>
                <c:pt idx="5274">
                  <c:v>7079</c:v>
                </c:pt>
                <c:pt idx="5275">
                  <c:v>6068</c:v>
                </c:pt>
                <c:pt idx="5276">
                  <c:v>6068</c:v>
                </c:pt>
                <c:pt idx="5277">
                  <c:v>8384</c:v>
                </c:pt>
                <c:pt idx="5278">
                  <c:v>4622</c:v>
                </c:pt>
                <c:pt idx="5279">
                  <c:v>11207</c:v>
                </c:pt>
                <c:pt idx="5280">
                  <c:v>6759</c:v>
                </c:pt>
                <c:pt idx="5281">
                  <c:v>6759</c:v>
                </c:pt>
                <c:pt idx="5282">
                  <c:v>3061</c:v>
                </c:pt>
                <c:pt idx="5283">
                  <c:v>3081</c:v>
                </c:pt>
                <c:pt idx="5284">
                  <c:v>3081</c:v>
                </c:pt>
                <c:pt idx="5285">
                  <c:v>7545</c:v>
                </c:pt>
                <c:pt idx="5286">
                  <c:v>7545</c:v>
                </c:pt>
                <c:pt idx="5287">
                  <c:v>6742</c:v>
                </c:pt>
                <c:pt idx="5288">
                  <c:v>6742</c:v>
                </c:pt>
                <c:pt idx="5289">
                  <c:v>10033</c:v>
                </c:pt>
                <c:pt idx="5290">
                  <c:v>995</c:v>
                </c:pt>
                <c:pt idx="5291">
                  <c:v>995</c:v>
                </c:pt>
                <c:pt idx="5292">
                  <c:v>6240</c:v>
                </c:pt>
                <c:pt idx="5293">
                  <c:v>6240</c:v>
                </c:pt>
                <c:pt idx="5294">
                  <c:v>2226</c:v>
                </c:pt>
                <c:pt idx="5295">
                  <c:v>2226</c:v>
                </c:pt>
                <c:pt idx="5296">
                  <c:v>5753</c:v>
                </c:pt>
                <c:pt idx="5297">
                  <c:v>5753</c:v>
                </c:pt>
                <c:pt idx="5298">
                  <c:v>4927</c:v>
                </c:pt>
                <c:pt idx="5299">
                  <c:v>5167</c:v>
                </c:pt>
                <c:pt idx="5300">
                  <c:v>1862</c:v>
                </c:pt>
                <c:pt idx="5301">
                  <c:v>7390</c:v>
                </c:pt>
                <c:pt idx="5302">
                  <c:v>7390</c:v>
                </c:pt>
                <c:pt idx="5303">
                  <c:v>2594</c:v>
                </c:pt>
                <c:pt idx="5304">
                  <c:v>2594</c:v>
                </c:pt>
                <c:pt idx="5305">
                  <c:v>7459</c:v>
                </c:pt>
                <c:pt idx="5306">
                  <c:v>7459</c:v>
                </c:pt>
                <c:pt idx="5307">
                  <c:v>6329</c:v>
                </c:pt>
                <c:pt idx="5308">
                  <c:v>6329</c:v>
                </c:pt>
                <c:pt idx="5309">
                  <c:v>6726</c:v>
                </c:pt>
                <c:pt idx="5310">
                  <c:v>6726</c:v>
                </c:pt>
                <c:pt idx="5311">
                  <c:v>7106</c:v>
                </c:pt>
                <c:pt idx="5312">
                  <c:v>7106</c:v>
                </c:pt>
                <c:pt idx="5313">
                  <c:v>265</c:v>
                </c:pt>
                <c:pt idx="5314">
                  <c:v>93</c:v>
                </c:pt>
                <c:pt idx="5315">
                  <c:v>93</c:v>
                </c:pt>
                <c:pt idx="5316">
                  <c:v>4516</c:v>
                </c:pt>
                <c:pt idx="5317">
                  <c:v>4516</c:v>
                </c:pt>
                <c:pt idx="5318">
                  <c:v>10416</c:v>
                </c:pt>
                <c:pt idx="5319">
                  <c:v>10416</c:v>
                </c:pt>
                <c:pt idx="5320">
                  <c:v>3965</c:v>
                </c:pt>
                <c:pt idx="5321">
                  <c:v>3739</c:v>
                </c:pt>
                <c:pt idx="5322">
                  <c:v>3739</c:v>
                </c:pt>
                <c:pt idx="5323">
                  <c:v>3872</c:v>
                </c:pt>
                <c:pt idx="5324">
                  <c:v>3872</c:v>
                </c:pt>
                <c:pt idx="5325">
                  <c:v>2441</c:v>
                </c:pt>
                <c:pt idx="5326">
                  <c:v>2441</c:v>
                </c:pt>
                <c:pt idx="5327">
                  <c:v>2644</c:v>
                </c:pt>
                <c:pt idx="5328">
                  <c:v>2644</c:v>
                </c:pt>
                <c:pt idx="5329">
                  <c:v>4670</c:v>
                </c:pt>
                <c:pt idx="5330">
                  <c:v>4670</c:v>
                </c:pt>
                <c:pt idx="5331">
                  <c:v>1378</c:v>
                </c:pt>
                <c:pt idx="5332">
                  <c:v>1378</c:v>
                </c:pt>
                <c:pt idx="5333">
                  <c:v>6316</c:v>
                </c:pt>
                <c:pt idx="5334">
                  <c:v>6316</c:v>
                </c:pt>
                <c:pt idx="5335">
                  <c:v>6398</c:v>
                </c:pt>
                <c:pt idx="5336">
                  <c:v>6398</c:v>
                </c:pt>
                <c:pt idx="5337">
                  <c:v>10391</c:v>
                </c:pt>
                <c:pt idx="5338">
                  <c:v>771</c:v>
                </c:pt>
                <c:pt idx="5339">
                  <c:v>771</c:v>
                </c:pt>
                <c:pt idx="5340">
                  <c:v>4259</c:v>
                </c:pt>
                <c:pt idx="5341">
                  <c:v>4259</c:v>
                </c:pt>
                <c:pt idx="5342">
                  <c:v>2633</c:v>
                </c:pt>
                <c:pt idx="5343">
                  <c:v>2633</c:v>
                </c:pt>
                <c:pt idx="5344">
                  <c:v>7417</c:v>
                </c:pt>
                <c:pt idx="5345">
                  <c:v>7417</c:v>
                </c:pt>
                <c:pt idx="5346">
                  <c:v>6878</c:v>
                </c:pt>
                <c:pt idx="5347">
                  <c:v>6878</c:v>
                </c:pt>
                <c:pt idx="5348">
                  <c:v>715</c:v>
                </c:pt>
                <c:pt idx="5349">
                  <c:v>715</c:v>
                </c:pt>
                <c:pt idx="5350">
                  <c:v>10364</c:v>
                </c:pt>
                <c:pt idx="5351">
                  <c:v>1908</c:v>
                </c:pt>
                <c:pt idx="5352">
                  <c:v>1658</c:v>
                </c:pt>
                <c:pt idx="5353">
                  <c:v>8961</c:v>
                </c:pt>
                <c:pt idx="5354">
                  <c:v>9391</c:v>
                </c:pt>
                <c:pt idx="5355">
                  <c:v>9391</c:v>
                </c:pt>
                <c:pt idx="5356">
                  <c:v>4541</c:v>
                </c:pt>
                <c:pt idx="5357">
                  <c:v>4541</c:v>
                </c:pt>
                <c:pt idx="5358">
                  <c:v>2609</c:v>
                </c:pt>
                <c:pt idx="5359">
                  <c:v>2609</c:v>
                </c:pt>
                <c:pt idx="5360">
                  <c:v>5123</c:v>
                </c:pt>
                <c:pt idx="5361">
                  <c:v>5123</c:v>
                </c:pt>
                <c:pt idx="5362">
                  <c:v>8506</c:v>
                </c:pt>
                <c:pt idx="5363">
                  <c:v>8506</c:v>
                </c:pt>
                <c:pt idx="5364">
                  <c:v>3329</c:v>
                </c:pt>
                <c:pt idx="5365">
                  <c:v>3329</c:v>
                </c:pt>
                <c:pt idx="5366">
                  <c:v>4350</c:v>
                </c:pt>
                <c:pt idx="5367">
                  <c:v>4350</c:v>
                </c:pt>
                <c:pt idx="5368">
                  <c:v>6295</c:v>
                </c:pt>
                <c:pt idx="5369">
                  <c:v>6295</c:v>
                </c:pt>
                <c:pt idx="5370">
                  <c:v>5794</c:v>
                </c:pt>
                <c:pt idx="5371">
                  <c:v>5805</c:v>
                </c:pt>
                <c:pt idx="5372">
                  <c:v>1051</c:v>
                </c:pt>
                <c:pt idx="5373">
                  <c:v>1051</c:v>
                </c:pt>
                <c:pt idx="5374">
                  <c:v>4897</c:v>
                </c:pt>
                <c:pt idx="5375">
                  <c:v>4897</c:v>
                </c:pt>
                <c:pt idx="5376">
                  <c:v>3235</c:v>
                </c:pt>
                <c:pt idx="5377">
                  <c:v>1078</c:v>
                </c:pt>
                <c:pt idx="5378">
                  <c:v>1078</c:v>
                </c:pt>
                <c:pt idx="5379">
                  <c:v>3982</c:v>
                </c:pt>
                <c:pt idx="5380">
                  <c:v>4735</c:v>
                </c:pt>
                <c:pt idx="5381">
                  <c:v>4735</c:v>
                </c:pt>
                <c:pt idx="5382">
                  <c:v>6979</c:v>
                </c:pt>
                <c:pt idx="5383">
                  <c:v>6979</c:v>
                </c:pt>
                <c:pt idx="5384">
                  <c:v>11092</c:v>
                </c:pt>
                <c:pt idx="5385">
                  <c:v>10214</c:v>
                </c:pt>
                <c:pt idx="5386">
                  <c:v>10214</c:v>
                </c:pt>
                <c:pt idx="5387">
                  <c:v>6809</c:v>
                </c:pt>
                <c:pt idx="5388">
                  <c:v>8328</c:v>
                </c:pt>
                <c:pt idx="5389">
                  <c:v>8328</c:v>
                </c:pt>
                <c:pt idx="5390">
                  <c:v>2244</c:v>
                </c:pt>
                <c:pt idx="5391">
                  <c:v>2244</c:v>
                </c:pt>
                <c:pt idx="5392">
                  <c:v>6647</c:v>
                </c:pt>
                <c:pt idx="5393">
                  <c:v>6647</c:v>
                </c:pt>
                <c:pt idx="5394">
                  <c:v>4895</c:v>
                </c:pt>
                <c:pt idx="5395">
                  <c:v>4895</c:v>
                </c:pt>
                <c:pt idx="5396">
                  <c:v>8772</c:v>
                </c:pt>
                <c:pt idx="5397">
                  <c:v>6177</c:v>
                </c:pt>
                <c:pt idx="5398">
                  <c:v>6177</c:v>
                </c:pt>
                <c:pt idx="5399">
                  <c:v>830</c:v>
                </c:pt>
                <c:pt idx="5400">
                  <c:v>830</c:v>
                </c:pt>
                <c:pt idx="5401">
                  <c:v>2960</c:v>
                </c:pt>
                <c:pt idx="5402">
                  <c:v>2960</c:v>
                </c:pt>
                <c:pt idx="5403">
                  <c:v>5714</c:v>
                </c:pt>
                <c:pt idx="5404">
                  <c:v>5714</c:v>
                </c:pt>
                <c:pt idx="5405">
                  <c:v>2430</c:v>
                </c:pt>
                <c:pt idx="5406">
                  <c:v>2430</c:v>
                </c:pt>
                <c:pt idx="5407">
                  <c:v>964</c:v>
                </c:pt>
                <c:pt idx="5408">
                  <c:v>3556</c:v>
                </c:pt>
                <c:pt idx="5409">
                  <c:v>3556</c:v>
                </c:pt>
                <c:pt idx="5410">
                  <c:v>959</c:v>
                </c:pt>
                <c:pt idx="5411">
                  <c:v>7943</c:v>
                </c:pt>
                <c:pt idx="5412">
                  <c:v>10136</c:v>
                </c:pt>
                <c:pt idx="5413">
                  <c:v>10136</c:v>
                </c:pt>
                <c:pt idx="5414">
                  <c:v>6986</c:v>
                </c:pt>
                <c:pt idx="5415">
                  <c:v>6986</c:v>
                </c:pt>
                <c:pt idx="5416">
                  <c:v>7369</c:v>
                </c:pt>
                <c:pt idx="5417">
                  <c:v>7369</c:v>
                </c:pt>
                <c:pt idx="5418">
                  <c:v>9237</c:v>
                </c:pt>
                <c:pt idx="5419">
                  <c:v>4748</c:v>
                </c:pt>
                <c:pt idx="5420">
                  <c:v>2247</c:v>
                </c:pt>
                <c:pt idx="5421">
                  <c:v>9668</c:v>
                </c:pt>
                <c:pt idx="5422">
                  <c:v>9668</c:v>
                </c:pt>
                <c:pt idx="5423">
                  <c:v>9865</c:v>
                </c:pt>
                <c:pt idx="5424">
                  <c:v>448</c:v>
                </c:pt>
                <c:pt idx="5425">
                  <c:v>448</c:v>
                </c:pt>
                <c:pt idx="5426">
                  <c:v>5908</c:v>
                </c:pt>
                <c:pt idx="5427">
                  <c:v>5908</c:v>
                </c:pt>
                <c:pt idx="5428">
                  <c:v>3408</c:v>
                </c:pt>
                <c:pt idx="5429">
                  <c:v>3408</c:v>
                </c:pt>
                <c:pt idx="5430">
                  <c:v>323</c:v>
                </c:pt>
                <c:pt idx="5431">
                  <c:v>323</c:v>
                </c:pt>
                <c:pt idx="5432">
                  <c:v>1235</c:v>
                </c:pt>
                <c:pt idx="5433">
                  <c:v>1235</c:v>
                </c:pt>
                <c:pt idx="5434">
                  <c:v>5838</c:v>
                </c:pt>
                <c:pt idx="5435">
                  <c:v>5838</c:v>
                </c:pt>
                <c:pt idx="5436">
                  <c:v>1748</c:v>
                </c:pt>
                <c:pt idx="5437">
                  <c:v>1748</c:v>
                </c:pt>
                <c:pt idx="5438">
                  <c:v>3981</c:v>
                </c:pt>
                <c:pt idx="5439">
                  <c:v>791</c:v>
                </c:pt>
                <c:pt idx="5440">
                  <c:v>4940</c:v>
                </c:pt>
                <c:pt idx="5441">
                  <c:v>10234</c:v>
                </c:pt>
                <c:pt idx="5442">
                  <c:v>10234</c:v>
                </c:pt>
                <c:pt idx="5443">
                  <c:v>10927</c:v>
                </c:pt>
                <c:pt idx="5444">
                  <c:v>10927</c:v>
                </c:pt>
                <c:pt idx="5445">
                  <c:v>2205</c:v>
                </c:pt>
                <c:pt idx="5446">
                  <c:v>4051</c:v>
                </c:pt>
                <c:pt idx="5447">
                  <c:v>4051</c:v>
                </c:pt>
                <c:pt idx="5448">
                  <c:v>9586</c:v>
                </c:pt>
                <c:pt idx="5449">
                  <c:v>5172</c:v>
                </c:pt>
                <c:pt idx="5450">
                  <c:v>4679</c:v>
                </c:pt>
                <c:pt idx="5451">
                  <c:v>4679</c:v>
                </c:pt>
                <c:pt idx="5452">
                  <c:v>761</c:v>
                </c:pt>
                <c:pt idx="5453">
                  <c:v>761</c:v>
                </c:pt>
                <c:pt idx="5454">
                  <c:v>10383</c:v>
                </c:pt>
                <c:pt idx="5455">
                  <c:v>3808</c:v>
                </c:pt>
                <c:pt idx="5456">
                  <c:v>3808</c:v>
                </c:pt>
                <c:pt idx="5457">
                  <c:v>889</c:v>
                </c:pt>
                <c:pt idx="5458">
                  <c:v>889</c:v>
                </c:pt>
                <c:pt idx="5459">
                  <c:v>1352</c:v>
                </c:pt>
                <c:pt idx="5460">
                  <c:v>10199</c:v>
                </c:pt>
                <c:pt idx="5461">
                  <c:v>6045</c:v>
                </c:pt>
                <c:pt idx="5462">
                  <c:v>6045</c:v>
                </c:pt>
                <c:pt idx="5463">
                  <c:v>8251</c:v>
                </c:pt>
                <c:pt idx="5464">
                  <c:v>8251</c:v>
                </c:pt>
                <c:pt idx="5465">
                  <c:v>10561</c:v>
                </c:pt>
                <c:pt idx="5466">
                  <c:v>9970</c:v>
                </c:pt>
                <c:pt idx="5467">
                  <c:v>9970</c:v>
                </c:pt>
                <c:pt idx="5468">
                  <c:v>9080</c:v>
                </c:pt>
                <c:pt idx="5469">
                  <c:v>588</c:v>
                </c:pt>
                <c:pt idx="5470">
                  <c:v>7205</c:v>
                </c:pt>
                <c:pt idx="5471">
                  <c:v>7205</c:v>
                </c:pt>
                <c:pt idx="5472">
                  <c:v>8549</c:v>
                </c:pt>
                <c:pt idx="5473">
                  <c:v>2878</c:v>
                </c:pt>
                <c:pt idx="5474">
                  <c:v>2878</c:v>
                </c:pt>
                <c:pt idx="5475">
                  <c:v>7997</c:v>
                </c:pt>
                <c:pt idx="5476">
                  <c:v>7997</c:v>
                </c:pt>
                <c:pt idx="5477">
                  <c:v>7626</c:v>
                </c:pt>
                <c:pt idx="5478">
                  <c:v>7626</c:v>
                </c:pt>
                <c:pt idx="5479">
                  <c:v>11182</c:v>
                </c:pt>
                <c:pt idx="5480">
                  <c:v>1400</c:v>
                </c:pt>
                <c:pt idx="5481">
                  <c:v>1400</c:v>
                </c:pt>
                <c:pt idx="5482">
                  <c:v>3434</c:v>
                </c:pt>
                <c:pt idx="5483">
                  <c:v>3434</c:v>
                </c:pt>
                <c:pt idx="5484">
                  <c:v>9849</c:v>
                </c:pt>
                <c:pt idx="5485">
                  <c:v>9405</c:v>
                </c:pt>
                <c:pt idx="5486">
                  <c:v>9405</c:v>
                </c:pt>
                <c:pt idx="5487">
                  <c:v>2335</c:v>
                </c:pt>
                <c:pt idx="5488">
                  <c:v>2335</c:v>
                </c:pt>
                <c:pt idx="5489">
                  <c:v>82</c:v>
                </c:pt>
                <c:pt idx="5490">
                  <c:v>82</c:v>
                </c:pt>
                <c:pt idx="5491">
                  <c:v>4811</c:v>
                </c:pt>
                <c:pt idx="5492">
                  <c:v>6073</c:v>
                </c:pt>
                <c:pt idx="5493">
                  <c:v>6073</c:v>
                </c:pt>
                <c:pt idx="5494">
                  <c:v>7367</c:v>
                </c:pt>
                <c:pt idx="5495">
                  <c:v>7367</c:v>
                </c:pt>
                <c:pt idx="5496">
                  <c:v>665</c:v>
                </c:pt>
                <c:pt idx="5497">
                  <c:v>665</c:v>
                </c:pt>
                <c:pt idx="5498">
                  <c:v>8933</c:v>
                </c:pt>
                <c:pt idx="5499">
                  <c:v>10700</c:v>
                </c:pt>
                <c:pt idx="5500">
                  <c:v>10700</c:v>
                </c:pt>
                <c:pt idx="5501">
                  <c:v>11226</c:v>
                </c:pt>
                <c:pt idx="5502">
                  <c:v>3969</c:v>
                </c:pt>
                <c:pt idx="5503">
                  <c:v>1219</c:v>
                </c:pt>
                <c:pt idx="5504">
                  <c:v>1219</c:v>
                </c:pt>
                <c:pt idx="5505">
                  <c:v>10180</c:v>
                </c:pt>
                <c:pt idx="5506">
                  <c:v>6996</c:v>
                </c:pt>
                <c:pt idx="5507">
                  <c:v>6996</c:v>
                </c:pt>
                <c:pt idx="5508">
                  <c:v>10196</c:v>
                </c:pt>
                <c:pt idx="5509">
                  <c:v>10109</c:v>
                </c:pt>
                <c:pt idx="5510">
                  <c:v>10109</c:v>
                </c:pt>
                <c:pt idx="5511">
                  <c:v>5567</c:v>
                </c:pt>
                <c:pt idx="5512">
                  <c:v>5567</c:v>
                </c:pt>
                <c:pt idx="5513">
                  <c:v>4320</c:v>
                </c:pt>
                <c:pt idx="5514">
                  <c:v>10622</c:v>
                </c:pt>
                <c:pt idx="5515">
                  <c:v>10622</c:v>
                </c:pt>
                <c:pt idx="5516">
                  <c:v>132</c:v>
                </c:pt>
                <c:pt idx="5517">
                  <c:v>132</c:v>
                </c:pt>
                <c:pt idx="5518">
                  <c:v>8185</c:v>
                </c:pt>
                <c:pt idx="5519">
                  <c:v>9170</c:v>
                </c:pt>
                <c:pt idx="5520">
                  <c:v>9170</c:v>
                </c:pt>
                <c:pt idx="5521">
                  <c:v>1779</c:v>
                </c:pt>
                <c:pt idx="5522">
                  <c:v>1779</c:v>
                </c:pt>
                <c:pt idx="5523">
                  <c:v>6992</c:v>
                </c:pt>
                <c:pt idx="5524">
                  <c:v>6992</c:v>
                </c:pt>
                <c:pt idx="5525">
                  <c:v>8916</c:v>
                </c:pt>
                <c:pt idx="5526">
                  <c:v>472</c:v>
                </c:pt>
                <c:pt idx="5527">
                  <c:v>2742</c:v>
                </c:pt>
                <c:pt idx="5528">
                  <c:v>2742</c:v>
                </c:pt>
                <c:pt idx="5529">
                  <c:v>6188</c:v>
                </c:pt>
                <c:pt idx="5530">
                  <c:v>6188</c:v>
                </c:pt>
                <c:pt idx="5531">
                  <c:v>11173</c:v>
                </c:pt>
                <c:pt idx="5532">
                  <c:v>9456</c:v>
                </c:pt>
                <c:pt idx="5533">
                  <c:v>9456</c:v>
                </c:pt>
                <c:pt idx="5534">
                  <c:v>4767</c:v>
                </c:pt>
                <c:pt idx="5535">
                  <c:v>10629</c:v>
                </c:pt>
                <c:pt idx="5536">
                  <c:v>10629</c:v>
                </c:pt>
                <c:pt idx="5537">
                  <c:v>5459</c:v>
                </c:pt>
                <c:pt idx="5538">
                  <c:v>3765</c:v>
                </c:pt>
                <c:pt idx="5539">
                  <c:v>3765</c:v>
                </c:pt>
                <c:pt idx="5540">
                  <c:v>1720</c:v>
                </c:pt>
                <c:pt idx="5541">
                  <c:v>2795</c:v>
                </c:pt>
                <c:pt idx="5542">
                  <c:v>2795</c:v>
                </c:pt>
                <c:pt idx="5543">
                  <c:v>546</c:v>
                </c:pt>
                <c:pt idx="5544">
                  <c:v>7287</c:v>
                </c:pt>
                <c:pt idx="5545">
                  <c:v>2602</c:v>
                </c:pt>
                <c:pt idx="5546">
                  <c:v>2602</c:v>
                </c:pt>
                <c:pt idx="5547">
                  <c:v>7543</c:v>
                </c:pt>
                <c:pt idx="5548">
                  <c:v>7543</c:v>
                </c:pt>
                <c:pt idx="5549">
                  <c:v>8441</c:v>
                </c:pt>
                <c:pt idx="5550">
                  <c:v>3163</c:v>
                </c:pt>
                <c:pt idx="5551">
                  <c:v>3163</c:v>
                </c:pt>
                <c:pt idx="5552">
                  <c:v>639</c:v>
                </c:pt>
                <c:pt idx="5553">
                  <c:v>6836</c:v>
                </c:pt>
                <c:pt idx="5554">
                  <c:v>6836</c:v>
                </c:pt>
                <c:pt idx="5555">
                  <c:v>1192</c:v>
                </c:pt>
                <c:pt idx="5556">
                  <c:v>2579</c:v>
                </c:pt>
                <c:pt idx="5557">
                  <c:v>2579</c:v>
                </c:pt>
                <c:pt idx="5558">
                  <c:v>6180</c:v>
                </c:pt>
                <c:pt idx="5559">
                  <c:v>6180</c:v>
                </c:pt>
                <c:pt idx="5560">
                  <c:v>926</c:v>
                </c:pt>
                <c:pt idx="5561">
                  <c:v>926</c:v>
                </c:pt>
                <c:pt idx="5562">
                  <c:v>3051</c:v>
                </c:pt>
                <c:pt idx="5563">
                  <c:v>8923</c:v>
                </c:pt>
                <c:pt idx="5564">
                  <c:v>2601</c:v>
                </c:pt>
                <c:pt idx="5565">
                  <c:v>2601</c:v>
                </c:pt>
                <c:pt idx="5566">
                  <c:v>9712</c:v>
                </c:pt>
                <c:pt idx="5567">
                  <c:v>9712</c:v>
                </c:pt>
                <c:pt idx="5568">
                  <c:v>7080</c:v>
                </c:pt>
                <c:pt idx="5569">
                  <c:v>7080</c:v>
                </c:pt>
                <c:pt idx="5570">
                  <c:v>4529</c:v>
                </c:pt>
                <c:pt idx="5571">
                  <c:v>4529</c:v>
                </c:pt>
                <c:pt idx="5572">
                  <c:v>8026</c:v>
                </c:pt>
                <c:pt idx="5573">
                  <c:v>8026</c:v>
                </c:pt>
                <c:pt idx="5574">
                  <c:v>566</c:v>
                </c:pt>
                <c:pt idx="5575">
                  <c:v>2287</c:v>
                </c:pt>
                <c:pt idx="5576">
                  <c:v>6136</c:v>
                </c:pt>
                <c:pt idx="5577">
                  <c:v>6136</c:v>
                </c:pt>
                <c:pt idx="5578">
                  <c:v>2118</c:v>
                </c:pt>
                <c:pt idx="5579">
                  <c:v>9575</c:v>
                </c:pt>
                <c:pt idx="5580">
                  <c:v>9575</c:v>
                </c:pt>
                <c:pt idx="5581">
                  <c:v>8739</c:v>
                </c:pt>
                <c:pt idx="5582">
                  <c:v>5149</c:v>
                </c:pt>
                <c:pt idx="5583">
                  <c:v>5149</c:v>
                </c:pt>
                <c:pt idx="5584">
                  <c:v>373</c:v>
                </c:pt>
                <c:pt idx="5585">
                  <c:v>373</c:v>
                </c:pt>
                <c:pt idx="5586">
                  <c:v>1368</c:v>
                </c:pt>
                <c:pt idx="5587">
                  <c:v>8313</c:v>
                </c:pt>
                <c:pt idx="5588">
                  <c:v>3695</c:v>
                </c:pt>
                <c:pt idx="5589">
                  <c:v>4887</c:v>
                </c:pt>
                <c:pt idx="5590">
                  <c:v>4887</c:v>
                </c:pt>
                <c:pt idx="5591">
                  <c:v>6970</c:v>
                </c:pt>
                <c:pt idx="5592">
                  <c:v>6970</c:v>
                </c:pt>
                <c:pt idx="5593">
                  <c:v>2833</c:v>
                </c:pt>
                <c:pt idx="5594">
                  <c:v>2833</c:v>
                </c:pt>
                <c:pt idx="5595">
                  <c:v>4973</c:v>
                </c:pt>
                <c:pt idx="5596">
                  <c:v>8088</c:v>
                </c:pt>
                <c:pt idx="5597">
                  <c:v>8088</c:v>
                </c:pt>
                <c:pt idx="5598">
                  <c:v>3062</c:v>
                </c:pt>
                <c:pt idx="5599">
                  <c:v>1988</c:v>
                </c:pt>
                <c:pt idx="5600">
                  <c:v>1988</c:v>
                </c:pt>
                <c:pt idx="5601">
                  <c:v>6517</c:v>
                </c:pt>
                <c:pt idx="5602">
                  <c:v>6517</c:v>
                </c:pt>
                <c:pt idx="5603">
                  <c:v>11051</c:v>
                </c:pt>
                <c:pt idx="5604">
                  <c:v>1241</c:v>
                </c:pt>
                <c:pt idx="5605">
                  <c:v>1241</c:v>
                </c:pt>
                <c:pt idx="5606">
                  <c:v>7084</c:v>
                </c:pt>
                <c:pt idx="5607">
                  <c:v>7084</c:v>
                </c:pt>
                <c:pt idx="5608">
                  <c:v>2813</c:v>
                </c:pt>
                <c:pt idx="5609">
                  <c:v>2813</c:v>
                </c:pt>
                <c:pt idx="5610">
                  <c:v>9230</c:v>
                </c:pt>
                <c:pt idx="5611">
                  <c:v>4932</c:v>
                </c:pt>
                <c:pt idx="5612">
                  <c:v>3134</c:v>
                </c:pt>
                <c:pt idx="5613">
                  <c:v>10082</c:v>
                </c:pt>
                <c:pt idx="5614">
                  <c:v>10295</c:v>
                </c:pt>
                <c:pt idx="5615">
                  <c:v>10295</c:v>
                </c:pt>
                <c:pt idx="5616">
                  <c:v>3526</c:v>
                </c:pt>
                <c:pt idx="5617">
                  <c:v>7096</c:v>
                </c:pt>
                <c:pt idx="5618">
                  <c:v>7096</c:v>
                </c:pt>
                <c:pt idx="5619">
                  <c:v>2690</c:v>
                </c:pt>
                <c:pt idx="5620">
                  <c:v>1022</c:v>
                </c:pt>
                <c:pt idx="5621">
                  <c:v>3065</c:v>
                </c:pt>
                <c:pt idx="5622">
                  <c:v>3065</c:v>
                </c:pt>
                <c:pt idx="5623">
                  <c:v>3479</c:v>
                </c:pt>
                <c:pt idx="5624">
                  <c:v>3479</c:v>
                </c:pt>
                <c:pt idx="5625">
                  <c:v>3087</c:v>
                </c:pt>
                <c:pt idx="5626">
                  <c:v>3087</c:v>
                </c:pt>
                <c:pt idx="5627">
                  <c:v>8516</c:v>
                </c:pt>
                <c:pt idx="5628">
                  <c:v>8516</c:v>
                </c:pt>
                <c:pt idx="5629">
                  <c:v>5921</c:v>
                </c:pt>
                <c:pt idx="5630">
                  <c:v>5921</c:v>
                </c:pt>
                <c:pt idx="5631">
                  <c:v>7573</c:v>
                </c:pt>
                <c:pt idx="5632">
                  <c:v>7573</c:v>
                </c:pt>
                <c:pt idx="5633">
                  <c:v>1866</c:v>
                </c:pt>
                <c:pt idx="5634">
                  <c:v>6122</c:v>
                </c:pt>
                <c:pt idx="5635">
                  <c:v>6122</c:v>
                </c:pt>
                <c:pt idx="5636">
                  <c:v>2780</c:v>
                </c:pt>
                <c:pt idx="5637">
                  <c:v>2780</c:v>
                </c:pt>
                <c:pt idx="5638">
                  <c:v>4891</c:v>
                </c:pt>
                <c:pt idx="5639">
                  <c:v>4891</c:v>
                </c:pt>
                <c:pt idx="5640">
                  <c:v>741</c:v>
                </c:pt>
                <c:pt idx="5641">
                  <c:v>741</c:v>
                </c:pt>
                <c:pt idx="5642">
                  <c:v>9298</c:v>
                </c:pt>
                <c:pt idx="5643">
                  <c:v>130</c:v>
                </c:pt>
                <c:pt idx="5644">
                  <c:v>130</c:v>
                </c:pt>
                <c:pt idx="5645">
                  <c:v>1983</c:v>
                </c:pt>
                <c:pt idx="5646">
                  <c:v>1983</c:v>
                </c:pt>
                <c:pt idx="5647">
                  <c:v>5084</c:v>
                </c:pt>
                <c:pt idx="5648">
                  <c:v>5084</c:v>
                </c:pt>
                <c:pt idx="5649">
                  <c:v>4796</c:v>
                </c:pt>
                <c:pt idx="5650">
                  <c:v>4796</c:v>
                </c:pt>
                <c:pt idx="5651">
                  <c:v>7942</c:v>
                </c:pt>
                <c:pt idx="5652">
                  <c:v>5216</c:v>
                </c:pt>
                <c:pt idx="5653">
                  <c:v>5216</c:v>
                </c:pt>
                <c:pt idx="5654">
                  <c:v>10100</c:v>
                </c:pt>
                <c:pt idx="5655">
                  <c:v>10100</c:v>
                </c:pt>
                <c:pt idx="5656">
                  <c:v>3999</c:v>
                </c:pt>
                <c:pt idx="5657">
                  <c:v>9114</c:v>
                </c:pt>
                <c:pt idx="5658">
                  <c:v>9114</c:v>
                </c:pt>
                <c:pt idx="5659">
                  <c:v>6582</c:v>
                </c:pt>
                <c:pt idx="5660">
                  <c:v>1225</c:v>
                </c:pt>
                <c:pt idx="5661">
                  <c:v>1225</c:v>
                </c:pt>
                <c:pt idx="5662">
                  <c:v>8503</c:v>
                </c:pt>
                <c:pt idx="5663">
                  <c:v>8503</c:v>
                </c:pt>
                <c:pt idx="5664">
                  <c:v>4291</c:v>
                </c:pt>
                <c:pt idx="5665">
                  <c:v>9103</c:v>
                </c:pt>
                <c:pt idx="5666">
                  <c:v>291</c:v>
                </c:pt>
                <c:pt idx="5667">
                  <c:v>291</c:v>
                </c:pt>
                <c:pt idx="5668">
                  <c:v>1699</c:v>
                </c:pt>
                <c:pt idx="5669">
                  <c:v>9950</c:v>
                </c:pt>
                <c:pt idx="5670">
                  <c:v>7113</c:v>
                </c:pt>
                <c:pt idx="5671">
                  <c:v>7113</c:v>
                </c:pt>
                <c:pt idx="5672">
                  <c:v>3565</c:v>
                </c:pt>
                <c:pt idx="5673">
                  <c:v>3565</c:v>
                </c:pt>
                <c:pt idx="5674">
                  <c:v>4774</c:v>
                </c:pt>
                <c:pt idx="5675">
                  <c:v>4774</c:v>
                </c:pt>
                <c:pt idx="5676">
                  <c:v>3944</c:v>
                </c:pt>
                <c:pt idx="5677">
                  <c:v>1003</c:v>
                </c:pt>
                <c:pt idx="5678">
                  <c:v>1003</c:v>
                </c:pt>
                <c:pt idx="5679">
                  <c:v>4074</c:v>
                </c:pt>
                <c:pt idx="5680">
                  <c:v>4074</c:v>
                </c:pt>
                <c:pt idx="5681">
                  <c:v>2986</c:v>
                </c:pt>
                <c:pt idx="5682">
                  <c:v>2986</c:v>
                </c:pt>
                <c:pt idx="5683">
                  <c:v>3952</c:v>
                </c:pt>
                <c:pt idx="5684">
                  <c:v>2786</c:v>
                </c:pt>
                <c:pt idx="5685">
                  <c:v>2786</c:v>
                </c:pt>
                <c:pt idx="5686">
                  <c:v>9382</c:v>
                </c:pt>
                <c:pt idx="5687">
                  <c:v>9382</c:v>
                </c:pt>
                <c:pt idx="5688">
                  <c:v>1700</c:v>
                </c:pt>
                <c:pt idx="5689">
                  <c:v>5016</c:v>
                </c:pt>
                <c:pt idx="5690">
                  <c:v>1186</c:v>
                </c:pt>
                <c:pt idx="5691">
                  <c:v>5183</c:v>
                </c:pt>
                <c:pt idx="5692">
                  <c:v>2831</c:v>
                </c:pt>
                <c:pt idx="5693">
                  <c:v>2831</c:v>
                </c:pt>
                <c:pt idx="5694">
                  <c:v>3256</c:v>
                </c:pt>
                <c:pt idx="5695">
                  <c:v>6409</c:v>
                </c:pt>
                <c:pt idx="5696">
                  <c:v>6409</c:v>
                </c:pt>
                <c:pt idx="5697">
                  <c:v>459</c:v>
                </c:pt>
                <c:pt idx="5698">
                  <c:v>459</c:v>
                </c:pt>
                <c:pt idx="5699">
                  <c:v>6187</c:v>
                </c:pt>
                <c:pt idx="5700">
                  <c:v>6187</c:v>
                </c:pt>
                <c:pt idx="5701">
                  <c:v>1747</c:v>
                </c:pt>
                <c:pt idx="5702">
                  <c:v>1747</c:v>
                </c:pt>
                <c:pt idx="5703">
                  <c:v>7537</c:v>
                </c:pt>
                <c:pt idx="5704">
                  <c:v>8068</c:v>
                </c:pt>
                <c:pt idx="5705">
                  <c:v>8068</c:v>
                </c:pt>
                <c:pt idx="5706">
                  <c:v>10668</c:v>
                </c:pt>
                <c:pt idx="5707">
                  <c:v>10668</c:v>
                </c:pt>
                <c:pt idx="5708">
                  <c:v>8290</c:v>
                </c:pt>
                <c:pt idx="5709">
                  <c:v>8290</c:v>
                </c:pt>
                <c:pt idx="5710">
                  <c:v>2965</c:v>
                </c:pt>
                <c:pt idx="5711">
                  <c:v>2965</c:v>
                </c:pt>
                <c:pt idx="5712">
                  <c:v>497</c:v>
                </c:pt>
                <c:pt idx="5713">
                  <c:v>6955</c:v>
                </c:pt>
                <c:pt idx="5714">
                  <c:v>784</c:v>
                </c:pt>
                <c:pt idx="5715">
                  <c:v>3283</c:v>
                </c:pt>
                <c:pt idx="5716">
                  <c:v>3283</c:v>
                </c:pt>
                <c:pt idx="5717">
                  <c:v>10167</c:v>
                </c:pt>
                <c:pt idx="5718">
                  <c:v>10167</c:v>
                </c:pt>
                <c:pt idx="5719">
                  <c:v>9498</c:v>
                </c:pt>
                <c:pt idx="5720">
                  <c:v>3216</c:v>
                </c:pt>
                <c:pt idx="5721">
                  <c:v>4086</c:v>
                </c:pt>
                <c:pt idx="5722">
                  <c:v>4086</c:v>
                </c:pt>
                <c:pt idx="5723">
                  <c:v>1673</c:v>
                </c:pt>
                <c:pt idx="5724">
                  <c:v>1673</c:v>
                </c:pt>
                <c:pt idx="5725">
                  <c:v>1534</c:v>
                </c:pt>
                <c:pt idx="5726">
                  <c:v>8083</c:v>
                </c:pt>
                <c:pt idx="5727">
                  <c:v>8083</c:v>
                </c:pt>
                <c:pt idx="5728">
                  <c:v>5477</c:v>
                </c:pt>
                <c:pt idx="5729">
                  <c:v>5477</c:v>
                </c:pt>
                <c:pt idx="5730">
                  <c:v>9758</c:v>
                </c:pt>
                <c:pt idx="5731">
                  <c:v>9758</c:v>
                </c:pt>
                <c:pt idx="5732">
                  <c:v>7224</c:v>
                </c:pt>
                <c:pt idx="5733">
                  <c:v>7224</c:v>
                </c:pt>
                <c:pt idx="5734">
                  <c:v>10827</c:v>
                </c:pt>
                <c:pt idx="5735">
                  <c:v>10827</c:v>
                </c:pt>
                <c:pt idx="5736">
                  <c:v>7024</c:v>
                </c:pt>
                <c:pt idx="5737">
                  <c:v>7024</c:v>
                </c:pt>
                <c:pt idx="5738">
                  <c:v>8765</c:v>
                </c:pt>
                <c:pt idx="5739">
                  <c:v>3600</c:v>
                </c:pt>
                <c:pt idx="5740">
                  <c:v>3600</c:v>
                </c:pt>
                <c:pt idx="5741">
                  <c:v>2178</c:v>
                </c:pt>
                <c:pt idx="5742">
                  <c:v>850</c:v>
                </c:pt>
                <c:pt idx="5743">
                  <c:v>7219</c:v>
                </c:pt>
                <c:pt idx="5744">
                  <c:v>7219</c:v>
                </c:pt>
                <c:pt idx="5745">
                  <c:v>9462</c:v>
                </c:pt>
                <c:pt idx="5746">
                  <c:v>9462</c:v>
                </c:pt>
                <c:pt idx="5747">
                  <c:v>8004</c:v>
                </c:pt>
                <c:pt idx="5748">
                  <c:v>8004</c:v>
                </c:pt>
                <c:pt idx="5749">
                  <c:v>2218</c:v>
                </c:pt>
                <c:pt idx="5750">
                  <c:v>2218</c:v>
                </c:pt>
                <c:pt idx="5751">
                  <c:v>6432</c:v>
                </c:pt>
                <c:pt idx="5752">
                  <c:v>5118</c:v>
                </c:pt>
                <c:pt idx="5753">
                  <c:v>3363</c:v>
                </c:pt>
                <c:pt idx="5754">
                  <c:v>5135</c:v>
                </c:pt>
                <c:pt idx="5755">
                  <c:v>5135</c:v>
                </c:pt>
                <c:pt idx="5756">
                  <c:v>524</c:v>
                </c:pt>
                <c:pt idx="5757">
                  <c:v>735</c:v>
                </c:pt>
                <c:pt idx="5758">
                  <c:v>735</c:v>
                </c:pt>
                <c:pt idx="5759">
                  <c:v>4095</c:v>
                </c:pt>
                <c:pt idx="5760">
                  <c:v>4095</c:v>
                </c:pt>
                <c:pt idx="5761">
                  <c:v>7634</c:v>
                </c:pt>
                <c:pt idx="5762">
                  <c:v>7634</c:v>
                </c:pt>
                <c:pt idx="5763">
                  <c:v>4024</c:v>
                </c:pt>
                <c:pt idx="5764">
                  <c:v>4024</c:v>
                </c:pt>
                <c:pt idx="5765">
                  <c:v>3559</c:v>
                </c:pt>
                <c:pt idx="5766">
                  <c:v>3559</c:v>
                </c:pt>
                <c:pt idx="5767">
                  <c:v>3552</c:v>
                </c:pt>
                <c:pt idx="5768">
                  <c:v>5065</c:v>
                </c:pt>
                <c:pt idx="5769">
                  <c:v>5065</c:v>
                </c:pt>
                <c:pt idx="5770">
                  <c:v>3039</c:v>
                </c:pt>
                <c:pt idx="5771">
                  <c:v>1018</c:v>
                </c:pt>
                <c:pt idx="5772">
                  <c:v>10280</c:v>
                </c:pt>
                <c:pt idx="5773">
                  <c:v>10280</c:v>
                </c:pt>
                <c:pt idx="5774">
                  <c:v>1889</c:v>
                </c:pt>
                <c:pt idx="5775">
                  <c:v>7162</c:v>
                </c:pt>
                <c:pt idx="5776">
                  <c:v>7162</c:v>
                </c:pt>
                <c:pt idx="5777">
                  <c:v>11227</c:v>
                </c:pt>
                <c:pt idx="5778">
                  <c:v>8012</c:v>
                </c:pt>
                <c:pt idx="5779">
                  <c:v>8012</c:v>
                </c:pt>
                <c:pt idx="5780">
                  <c:v>4902</c:v>
                </c:pt>
                <c:pt idx="5781">
                  <c:v>4902</c:v>
                </c:pt>
                <c:pt idx="5782">
                  <c:v>9011</c:v>
                </c:pt>
                <c:pt idx="5783">
                  <c:v>9011</c:v>
                </c:pt>
                <c:pt idx="5784">
                  <c:v>2749</c:v>
                </c:pt>
                <c:pt idx="5785">
                  <c:v>2749</c:v>
                </c:pt>
                <c:pt idx="5786">
                  <c:v>8243</c:v>
                </c:pt>
                <c:pt idx="5787">
                  <c:v>8243</c:v>
                </c:pt>
                <c:pt idx="5788">
                  <c:v>1600</c:v>
                </c:pt>
                <c:pt idx="5789">
                  <c:v>1600</c:v>
                </c:pt>
                <c:pt idx="5790">
                  <c:v>8866</c:v>
                </c:pt>
                <c:pt idx="5791">
                  <c:v>8866</c:v>
                </c:pt>
                <c:pt idx="5792">
                  <c:v>7523</c:v>
                </c:pt>
                <c:pt idx="5793">
                  <c:v>11023</c:v>
                </c:pt>
                <c:pt idx="5794">
                  <c:v>11023</c:v>
                </c:pt>
                <c:pt idx="5795">
                  <c:v>6220</c:v>
                </c:pt>
                <c:pt idx="5796">
                  <c:v>6220</c:v>
                </c:pt>
                <c:pt idx="5797">
                  <c:v>2846</c:v>
                </c:pt>
                <c:pt idx="5798">
                  <c:v>2846</c:v>
                </c:pt>
                <c:pt idx="5799">
                  <c:v>984</c:v>
                </c:pt>
                <c:pt idx="5800">
                  <c:v>8773</c:v>
                </c:pt>
                <c:pt idx="5801">
                  <c:v>6405</c:v>
                </c:pt>
                <c:pt idx="5802">
                  <c:v>6405</c:v>
                </c:pt>
                <c:pt idx="5803">
                  <c:v>4537</c:v>
                </c:pt>
                <c:pt idx="5804">
                  <c:v>4537</c:v>
                </c:pt>
                <c:pt idx="5805">
                  <c:v>9326</c:v>
                </c:pt>
                <c:pt idx="5806">
                  <c:v>9445</c:v>
                </c:pt>
                <c:pt idx="5807">
                  <c:v>1042</c:v>
                </c:pt>
                <c:pt idx="5808">
                  <c:v>8307</c:v>
                </c:pt>
                <c:pt idx="5809">
                  <c:v>6821</c:v>
                </c:pt>
                <c:pt idx="5810">
                  <c:v>7798</c:v>
                </c:pt>
                <c:pt idx="5811">
                  <c:v>7798</c:v>
                </c:pt>
                <c:pt idx="5812">
                  <c:v>5507</c:v>
                </c:pt>
                <c:pt idx="5813">
                  <c:v>3598</c:v>
                </c:pt>
                <c:pt idx="5814">
                  <c:v>3598</c:v>
                </c:pt>
                <c:pt idx="5815">
                  <c:v>876</c:v>
                </c:pt>
                <c:pt idx="5816">
                  <c:v>876</c:v>
                </c:pt>
                <c:pt idx="5817">
                  <c:v>7835</c:v>
                </c:pt>
                <c:pt idx="5818">
                  <c:v>9139</c:v>
                </c:pt>
                <c:pt idx="5819">
                  <c:v>9139</c:v>
                </c:pt>
                <c:pt idx="5820">
                  <c:v>2193</c:v>
                </c:pt>
                <c:pt idx="5821">
                  <c:v>6718</c:v>
                </c:pt>
                <c:pt idx="5822">
                  <c:v>6718</c:v>
                </c:pt>
                <c:pt idx="5823">
                  <c:v>261</c:v>
                </c:pt>
                <c:pt idx="5824">
                  <c:v>3678</c:v>
                </c:pt>
                <c:pt idx="5825">
                  <c:v>6481</c:v>
                </c:pt>
                <c:pt idx="5826">
                  <c:v>251</c:v>
                </c:pt>
                <c:pt idx="5827">
                  <c:v>149</c:v>
                </c:pt>
                <c:pt idx="5828">
                  <c:v>10742</c:v>
                </c:pt>
                <c:pt idx="5829">
                  <c:v>10742</c:v>
                </c:pt>
                <c:pt idx="5830">
                  <c:v>2144</c:v>
                </c:pt>
                <c:pt idx="5831">
                  <c:v>8769</c:v>
                </c:pt>
                <c:pt idx="5832">
                  <c:v>289</c:v>
                </c:pt>
                <c:pt idx="5833">
                  <c:v>289</c:v>
                </c:pt>
                <c:pt idx="5834">
                  <c:v>5776</c:v>
                </c:pt>
                <c:pt idx="5835">
                  <c:v>7111</c:v>
                </c:pt>
                <c:pt idx="5836">
                  <c:v>7111</c:v>
                </c:pt>
                <c:pt idx="5837">
                  <c:v>6795</c:v>
                </c:pt>
                <c:pt idx="5838">
                  <c:v>6795</c:v>
                </c:pt>
                <c:pt idx="5839">
                  <c:v>10397</c:v>
                </c:pt>
                <c:pt idx="5840">
                  <c:v>10397</c:v>
                </c:pt>
                <c:pt idx="5841">
                  <c:v>8591</c:v>
                </c:pt>
                <c:pt idx="5842">
                  <c:v>8591</c:v>
                </c:pt>
                <c:pt idx="5843">
                  <c:v>3793</c:v>
                </c:pt>
                <c:pt idx="5844">
                  <c:v>88</c:v>
                </c:pt>
                <c:pt idx="5845">
                  <c:v>88</c:v>
                </c:pt>
                <c:pt idx="5846">
                  <c:v>455</c:v>
                </c:pt>
                <c:pt idx="5847">
                  <c:v>455</c:v>
                </c:pt>
                <c:pt idx="5848">
                  <c:v>4366</c:v>
                </c:pt>
                <c:pt idx="5849">
                  <c:v>902</c:v>
                </c:pt>
                <c:pt idx="5850">
                  <c:v>902</c:v>
                </c:pt>
                <c:pt idx="5851">
                  <c:v>2800</c:v>
                </c:pt>
                <c:pt idx="5852">
                  <c:v>2800</c:v>
                </c:pt>
                <c:pt idx="5853">
                  <c:v>5825</c:v>
                </c:pt>
                <c:pt idx="5854">
                  <c:v>5825</c:v>
                </c:pt>
                <c:pt idx="5855">
                  <c:v>5005</c:v>
                </c:pt>
                <c:pt idx="5856">
                  <c:v>5211</c:v>
                </c:pt>
                <c:pt idx="5857">
                  <c:v>5211</c:v>
                </c:pt>
                <c:pt idx="5858">
                  <c:v>8055</c:v>
                </c:pt>
                <c:pt idx="5859">
                  <c:v>8055</c:v>
                </c:pt>
                <c:pt idx="5860">
                  <c:v>2985</c:v>
                </c:pt>
                <c:pt idx="5861">
                  <c:v>2985</c:v>
                </c:pt>
                <c:pt idx="5862">
                  <c:v>4494</c:v>
                </c:pt>
                <c:pt idx="5863">
                  <c:v>4494</c:v>
                </c:pt>
                <c:pt idx="5864">
                  <c:v>3383</c:v>
                </c:pt>
                <c:pt idx="5865">
                  <c:v>5711</c:v>
                </c:pt>
                <c:pt idx="5866">
                  <c:v>5711</c:v>
                </c:pt>
                <c:pt idx="5867">
                  <c:v>1719</c:v>
                </c:pt>
                <c:pt idx="5868">
                  <c:v>7994</c:v>
                </c:pt>
                <c:pt idx="5869">
                  <c:v>7994</c:v>
                </c:pt>
                <c:pt idx="5870">
                  <c:v>2640</c:v>
                </c:pt>
                <c:pt idx="5871">
                  <c:v>2640</c:v>
                </c:pt>
                <c:pt idx="5872">
                  <c:v>5080</c:v>
                </c:pt>
                <c:pt idx="5873">
                  <c:v>5080</c:v>
                </c:pt>
                <c:pt idx="5874">
                  <c:v>11232</c:v>
                </c:pt>
                <c:pt idx="5875">
                  <c:v>4361</c:v>
                </c:pt>
                <c:pt idx="5876">
                  <c:v>7175</c:v>
                </c:pt>
                <c:pt idx="5877">
                  <c:v>7175</c:v>
                </c:pt>
                <c:pt idx="5878">
                  <c:v>8727</c:v>
                </c:pt>
                <c:pt idx="5879">
                  <c:v>10071</c:v>
                </c:pt>
                <c:pt idx="5880">
                  <c:v>5117</c:v>
                </c:pt>
                <c:pt idx="5881">
                  <c:v>4384</c:v>
                </c:pt>
                <c:pt idx="5882">
                  <c:v>9068</c:v>
                </c:pt>
                <c:pt idx="5883">
                  <c:v>9068</c:v>
                </c:pt>
                <c:pt idx="5884">
                  <c:v>10942</c:v>
                </c:pt>
                <c:pt idx="5885">
                  <c:v>10942</c:v>
                </c:pt>
                <c:pt idx="5886">
                  <c:v>890</c:v>
                </c:pt>
                <c:pt idx="5887">
                  <c:v>890</c:v>
                </c:pt>
                <c:pt idx="5888">
                  <c:v>2775</c:v>
                </c:pt>
                <c:pt idx="5889">
                  <c:v>2775</c:v>
                </c:pt>
                <c:pt idx="5890">
                  <c:v>1589</c:v>
                </c:pt>
                <c:pt idx="5891">
                  <c:v>1589</c:v>
                </c:pt>
                <c:pt idx="5892">
                  <c:v>4759</c:v>
                </c:pt>
                <c:pt idx="5893">
                  <c:v>11267</c:v>
                </c:pt>
                <c:pt idx="5894">
                  <c:v>11267</c:v>
                </c:pt>
                <c:pt idx="5895">
                  <c:v>7744</c:v>
                </c:pt>
                <c:pt idx="5896">
                  <c:v>7744</c:v>
                </c:pt>
                <c:pt idx="5897">
                  <c:v>4462</c:v>
                </c:pt>
                <c:pt idx="5898">
                  <c:v>8200</c:v>
                </c:pt>
                <c:pt idx="5899">
                  <c:v>5661</c:v>
                </c:pt>
                <c:pt idx="5900">
                  <c:v>5406</c:v>
                </c:pt>
                <c:pt idx="5901">
                  <c:v>5972</c:v>
                </c:pt>
                <c:pt idx="5902">
                  <c:v>5972</c:v>
                </c:pt>
                <c:pt idx="5903">
                  <c:v>8047</c:v>
                </c:pt>
                <c:pt idx="5904">
                  <c:v>8047</c:v>
                </c:pt>
                <c:pt idx="5905">
                  <c:v>54</c:v>
                </c:pt>
                <c:pt idx="5906">
                  <c:v>54</c:v>
                </c:pt>
                <c:pt idx="5907">
                  <c:v>3467</c:v>
                </c:pt>
                <c:pt idx="5908">
                  <c:v>10901</c:v>
                </c:pt>
                <c:pt idx="5909">
                  <c:v>10901</c:v>
                </c:pt>
                <c:pt idx="5910">
                  <c:v>4627</c:v>
                </c:pt>
                <c:pt idx="5911">
                  <c:v>3817</c:v>
                </c:pt>
                <c:pt idx="5912">
                  <c:v>3817</c:v>
                </c:pt>
                <c:pt idx="5913">
                  <c:v>3400</c:v>
                </c:pt>
                <c:pt idx="5914">
                  <c:v>3400</c:v>
                </c:pt>
                <c:pt idx="5915">
                  <c:v>3271</c:v>
                </c:pt>
                <c:pt idx="5916">
                  <c:v>3380</c:v>
                </c:pt>
                <c:pt idx="5917">
                  <c:v>4064</c:v>
                </c:pt>
                <c:pt idx="5918">
                  <c:v>4064</c:v>
                </c:pt>
                <c:pt idx="5919">
                  <c:v>4162</c:v>
                </c:pt>
                <c:pt idx="5920">
                  <c:v>1643</c:v>
                </c:pt>
                <c:pt idx="5921">
                  <c:v>5281</c:v>
                </c:pt>
                <c:pt idx="5922">
                  <c:v>5281</c:v>
                </c:pt>
                <c:pt idx="5923">
                  <c:v>8589</c:v>
                </c:pt>
                <c:pt idx="5924">
                  <c:v>8589</c:v>
                </c:pt>
                <c:pt idx="5925">
                  <c:v>10173</c:v>
                </c:pt>
                <c:pt idx="5926">
                  <c:v>10173</c:v>
                </c:pt>
                <c:pt idx="5927">
                  <c:v>9401</c:v>
                </c:pt>
                <c:pt idx="5928">
                  <c:v>9401</c:v>
                </c:pt>
                <c:pt idx="5929">
                  <c:v>7380</c:v>
                </c:pt>
                <c:pt idx="5930">
                  <c:v>7380</c:v>
                </c:pt>
                <c:pt idx="5931">
                  <c:v>10861</c:v>
                </c:pt>
                <c:pt idx="5932">
                  <c:v>10861</c:v>
                </c:pt>
                <c:pt idx="5933">
                  <c:v>5224</c:v>
                </c:pt>
                <c:pt idx="5934">
                  <c:v>5224</c:v>
                </c:pt>
                <c:pt idx="5935">
                  <c:v>7815</c:v>
                </c:pt>
                <c:pt idx="5936">
                  <c:v>6102</c:v>
                </c:pt>
                <c:pt idx="5937">
                  <c:v>6102</c:v>
                </c:pt>
                <c:pt idx="5938">
                  <c:v>5278</c:v>
                </c:pt>
                <c:pt idx="5939">
                  <c:v>5278</c:v>
                </c:pt>
                <c:pt idx="5940">
                  <c:v>11283</c:v>
                </c:pt>
                <c:pt idx="5941">
                  <c:v>11283</c:v>
                </c:pt>
                <c:pt idx="5942">
                  <c:v>1191</c:v>
                </c:pt>
                <c:pt idx="5943">
                  <c:v>5393</c:v>
                </c:pt>
                <c:pt idx="5944">
                  <c:v>6114</c:v>
                </c:pt>
                <c:pt idx="5945">
                  <c:v>6114</c:v>
                </c:pt>
                <c:pt idx="5946">
                  <c:v>5008</c:v>
                </c:pt>
                <c:pt idx="5947">
                  <c:v>4280</c:v>
                </c:pt>
                <c:pt idx="5948">
                  <c:v>7213</c:v>
                </c:pt>
                <c:pt idx="5949">
                  <c:v>7213</c:v>
                </c:pt>
                <c:pt idx="5950">
                  <c:v>9430</c:v>
                </c:pt>
                <c:pt idx="5951">
                  <c:v>6081</c:v>
                </c:pt>
                <c:pt idx="5952">
                  <c:v>6081</c:v>
                </c:pt>
                <c:pt idx="5953">
                  <c:v>2195</c:v>
                </c:pt>
                <c:pt idx="5954">
                  <c:v>7201</c:v>
                </c:pt>
                <c:pt idx="5955">
                  <c:v>7201</c:v>
                </c:pt>
                <c:pt idx="5956">
                  <c:v>7724</c:v>
                </c:pt>
                <c:pt idx="5957">
                  <c:v>7724</c:v>
                </c:pt>
                <c:pt idx="5958">
                  <c:v>2964</c:v>
                </c:pt>
                <c:pt idx="5959">
                  <c:v>2964</c:v>
                </c:pt>
                <c:pt idx="5960">
                  <c:v>8440</c:v>
                </c:pt>
                <c:pt idx="5961">
                  <c:v>919</c:v>
                </c:pt>
                <c:pt idx="5962">
                  <c:v>919</c:v>
                </c:pt>
                <c:pt idx="5963">
                  <c:v>9058</c:v>
                </c:pt>
                <c:pt idx="5964">
                  <c:v>9058</c:v>
                </c:pt>
                <c:pt idx="5965">
                  <c:v>3679</c:v>
                </c:pt>
                <c:pt idx="5966">
                  <c:v>1304</c:v>
                </c:pt>
                <c:pt idx="5967">
                  <c:v>1304</c:v>
                </c:pt>
                <c:pt idx="5968">
                  <c:v>9339</c:v>
                </c:pt>
                <c:pt idx="5969">
                  <c:v>6192</c:v>
                </c:pt>
                <c:pt idx="5970">
                  <c:v>6192</c:v>
                </c:pt>
                <c:pt idx="5971">
                  <c:v>9133</c:v>
                </c:pt>
                <c:pt idx="5972">
                  <c:v>9133</c:v>
                </c:pt>
                <c:pt idx="5973">
                  <c:v>5754</c:v>
                </c:pt>
                <c:pt idx="5974">
                  <c:v>5754</c:v>
                </c:pt>
                <c:pt idx="5975">
                  <c:v>3058</c:v>
                </c:pt>
                <c:pt idx="5976">
                  <c:v>5624</c:v>
                </c:pt>
                <c:pt idx="5977">
                  <c:v>1096</c:v>
                </c:pt>
                <c:pt idx="5978">
                  <c:v>1096</c:v>
                </c:pt>
                <c:pt idx="5979">
                  <c:v>2697</c:v>
                </c:pt>
                <c:pt idx="5980">
                  <c:v>2198</c:v>
                </c:pt>
                <c:pt idx="5981">
                  <c:v>5398</c:v>
                </c:pt>
                <c:pt idx="5982">
                  <c:v>375</c:v>
                </c:pt>
                <c:pt idx="5983">
                  <c:v>375</c:v>
                </c:pt>
                <c:pt idx="5984">
                  <c:v>180</c:v>
                </c:pt>
                <c:pt idx="5985">
                  <c:v>180</c:v>
                </c:pt>
                <c:pt idx="5986">
                  <c:v>2571</c:v>
                </c:pt>
                <c:pt idx="5987">
                  <c:v>2571</c:v>
                </c:pt>
                <c:pt idx="5988">
                  <c:v>5653</c:v>
                </c:pt>
                <c:pt idx="5989">
                  <c:v>3392</c:v>
                </c:pt>
                <c:pt idx="5990">
                  <c:v>9581</c:v>
                </c:pt>
                <c:pt idx="5991">
                  <c:v>9581</c:v>
                </c:pt>
                <c:pt idx="5992">
                  <c:v>3894</c:v>
                </c:pt>
                <c:pt idx="5993">
                  <c:v>3894</c:v>
                </c:pt>
                <c:pt idx="5994">
                  <c:v>5987</c:v>
                </c:pt>
                <c:pt idx="5995">
                  <c:v>5987</c:v>
                </c:pt>
                <c:pt idx="5996">
                  <c:v>8439</c:v>
                </c:pt>
                <c:pt idx="5997">
                  <c:v>1894</c:v>
                </c:pt>
                <c:pt idx="5998">
                  <c:v>7291</c:v>
                </c:pt>
                <c:pt idx="5999">
                  <c:v>6721</c:v>
                </c:pt>
                <c:pt idx="6000">
                  <c:v>6721</c:v>
                </c:pt>
                <c:pt idx="6001">
                  <c:v>2185</c:v>
                </c:pt>
                <c:pt idx="6002">
                  <c:v>1240</c:v>
                </c:pt>
                <c:pt idx="6003">
                  <c:v>1240</c:v>
                </c:pt>
                <c:pt idx="6004">
                  <c:v>4530</c:v>
                </c:pt>
                <c:pt idx="6005">
                  <c:v>4530</c:v>
                </c:pt>
                <c:pt idx="6006">
                  <c:v>11085</c:v>
                </c:pt>
                <c:pt idx="6007">
                  <c:v>10770</c:v>
                </c:pt>
                <c:pt idx="6008">
                  <c:v>10770</c:v>
                </c:pt>
                <c:pt idx="6009">
                  <c:v>3609</c:v>
                </c:pt>
                <c:pt idx="6010">
                  <c:v>3609</c:v>
                </c:pt>
                <c:pt idx="6011">
                  <c:v>2225</c:v>
                </c:pt>
                <c:pt idx="6012">
                  <c:v>2225</c:v>
                </c:pt>
                <c:pt idx="6013">
                  <c:v>1527</c:v>
                </c:pt>
                <c:pt idx="6014">
                  <c:v>10251</c:v>
                </c:pt>
                <c:pt idx="6015">
                  <c:v>10251</c:v>
                </c:pt>
                <c:pt idx="6016">
                  <c:v>10512</c:v>
                </c:pt>
                <c:pt idx="6017">
                  <c:v>5809</c:v>
                </c:pt>
                <c:pt idx="6018">
                  <c:v>8964</c:v>
                </c:pt>
                <c:pt idx="6019">
                  <c:v>4172</c:v>
                </c:pt>
                <c:pt idx="6020">
                  <c:v>10104</c:v>
                </c:pt>
                <c:pt idx="6021">
                  <c:v>10104</c:v>
                </c:pt>
                <c:pt idx="6022">
                  <c:v>4869</c:v>
                </c:pt>
                <c:pt idx="6023">
                  <c:v>4869</c:v>
                </c:pt>
                <c:pt idx="6024">
                  <c:v>3873</c:v>
                </c:pt>
                <c:pt idx="6025">
                  <c:v>3873</c:v>
                </c:pt>
                <c:pt idx="6026">
                  <c:v>4251</c:v>
                </c:pt>
                <c:pt idx="6027">
                  <c:v>4251</c:v>
                </c:pt>
                <c:pt idx="6028">
                  <c:v>3410</c:v>
                </c:pt>
                <c:pt idx="6029">
                  <c:v>3410</c:v>
                </c:pt>
                <c:pt idx="6030">
                  <c:v>9861</c:v>
                </c:pt>
                <c:pt idx="6031">
                  <c:v>726</c:v>
                </c:pt>
                <c:pt idx="6032">
                  <c:v>726</c:v>
                </c:pt>
                <c:pt idx="6033">
                  <c:v>744</c:v>
                </c:pt>
                <c:pt idx="6034">
                  <c:v>744</c:v>
                </c:pt>
                <c:pt idx="6035">
                  <c:v>2439</c:v>
                </c:pt>
                <c:pt idx="6036">
                  <c:v>2439</c:v>
                </c:pt>
                <c:pt idx="6037">
                  <c:v>6386</c:v>
                </c:pt>
                <c:pt idx="6038">
                  <c:v>6386</c:v>
                </c:pt>
                <c:pt idx="6039">
                  <c:v>7194</c:v>
                </c:pt>
                <c:pt idx="6040">
                  <c:v>7194</c:v>
                </c:pt>
                <c:pt idx="6041">
                  <c:v>4358</c:v>
                </c:pt>
                <c:pt idx="6042">
                  <c:v>4358</c:v>
                </c:pt>
                <c:pt idx="6043">
                  <c:v>3422</c:v>
                </c:pt>
                <c:pt idx="6044">
                  <c:v>3422</c:v>
                </c:pt>
                <c:pt idx="6045">
                  <c:v>10318</c:v>
                </c:pt>
                <c:pt idx="6046">
                  <c:v>10318</c:v>
                </c:pt>
                <c:pt idx="6047">
                  <c:v>10472</c:v>
                </c:pt>
                <c:pt idx="6048">
                  <c:v>8541</c:v>
                </c:pt>
                <c:pt idx="6049">
                  <c:v>6040</c:v>
                </c:pt>
                <c:pt idx="6050">
                  <c:v>6040</c:v>
                </c:pt>
                <c:pt idx="6051">
                  <c:v>652</c:v>
                </c:pt>
                <c:pt idx="6052">
                  <c:v>652</c:v>
                </c:pt>
                <c:pt idx="6053">
                  <c:v>4602</c:v>
                </c:pt>
                <c:pt idx="6054">
                  <c:v>4602</c:v>
                </c:pt>
                <c:pt idx="6055">
                  <c:v>1444</c:v>
                </c:pt>
                <c:pt idx="6056">
                  <c:v>9055</c:v>
                </c:pt>
                <c:pt idx="6057">
                  <c:v>9055</c:v>
                </c:pt>
                <c:pt idx="6058">
                  <c:v>8958</c:v>
                </c:pt>
                <c:pt idx="6059">
                  <c:v>4956</c:v>
                </c:pt>
                <c:pt idx="6060">
                  <c:v>5189</c:v>
                </c:pt>
                <c:pt idx="6061">
                  <c:v>7395</c:v>
                </c:pt>
                <c:pt idx="6062">
                  <c:v>7395</c:v>
                </c:pt>
                <c:pt idx="6063">
                  <c:v>2866</c:v>
                </c:pt>
                <c:pt idx="6064">
                  <c:v>2866</c:v>
                </c:pt>
                <c:pt idx="6065">
                  <c:v>7063</c:v>
                </c:pt>
                <c:pt idx="6066">
                  <c:v>4794</c:v>
                </c:pt>
                <c:pt idx="6067">
                  <c:v>4794</c:v>
                </c:pt>
                <c:pt idx="6068">
                  <c:v>10060</c:v>
                </c:pt>
                <c:pt idx="6069">
                  <c:v>10200</c:v>
                </c:pt>
                <c:pt idx="6070">
                  <c:v>4372</c:v>
                </c:pt>
                <c:pt idx="6071">
                  <c:v>3258</c:v>
                </c:pt>
                <c:pt idx="6072">
                  <c:v>1880</c:v>
                </c:pt>
                <c:pt idx="6073">
                  <c:v>6161</c:v>
                </c:pt>
                <c:pt idx="6074">
                  <c:v>6161</c:v>
                </c:pt>
                <c:pt idx="6075">
                  <c:v>8051</c:v>
                </c:pt>
                <c:pt idx="6076">
                  <c:v>8051</c:v>
                </c:pt>
                <c:pt idx="6077">
                  <c:v>7409</c:v>
                </c:pt>
                <c:pt idx="6078">
                  <c:v>7409</c:v>
                </c:pt>
                <c:pt idx="6079">
                  <c:v>9289</c:v>
                </c:pt>
                <c:pt idx="6080">
                  <c:v>2150</c:v>
                </c:pt>
                <c:pt idx="6081">
                  <c:v>9881</c:v>
                </c:pt>
                <c:pt idx="6082">
                  <c:v>1432</c:v>
                </c:pt>
                <c:pt idx="6083">
                  <c:v>2239</c:v>
                </c:pt>
                <c:pt idx="6084">
                  <c:v>2239</c:v>
                </c:pt>
                <c:pt idx="6085">
                  <c:v>2840</c:v>
                </c:pt>
                <c:pt idx="6086">
                  <c:v>2840</c:v>
                </c:pt>
                <c:pt idx="6087">
                  <c:v>9663</c:v>
                </c:pt>
                <c:pt idx="6088">
                  <c:v>9663</c:v>
                </c:pt>
                <c:pt idx="6089">
                  <c:v>8182</c:v>
                </c:pt>
                <c:pt idx="6090">
                  <c:v>596</c:v>
                </c:pt>
                <c:pt idx="6091">
                  <c:v>2809</c:v>
                </c:pt>
                <c:pt idx="6092">
                  <c:v>2809</c:v>
                </c:pt>
                <c:pt idx="6093">
                  <c:v>7999</c:v>
                </c:pt>
                <c:pt idx="6094">
                  <c:v>7999</c:v>
                </c:pt>
                <c:pt idx="6095">
                  <c:v>4722</c:v>
                </c:pt>
                <c:pt idx="6096">
                  <c:v>4722</c:v>
                </c:pt>
                <c:pt idx="6097">
                  <c:v>5018</c:v>
                </c:pt>
                <c:pt idx="6098">
                  <c:v>10566</c:v>
                </c:pt>
                <c:pt idx="6099">
                  <c:v>9024</c:v>
                </c:pt>
                <c:pt idx="6100">
                  <c:v>3484</c:v>
                </c:pt>
                <c:pt idx="6101">
                  <c:v>3484</c:v>
                </c:pt>
                <c:pt idx="6102">
                  <c:v>2650</c:v>
                </c:pt>
                <c:pt idx="6103">
                  <c:v>2650</c:v>
                </c:pt>
                <c:pt idx="6104">
                  <c:v>6392</c:v>
                </c:pt>
                <c:pt idx="6105">
                  <c:v>6392</c:v>
                </c:pt>
                <c:pt idx="6106">
                  <c:v>2363</c:v>
                </c:pt>
                <c:pt idx="6107">
                  <c:v>2363</c:v>
                </c:pt>
                <c:pt idx="6108">
                  <c:v>569</c:v>
                </c:pt>
                <c:pt idx="6109">
                  <c:v>335</c:v>
                </c:pt>
                <c:pt idx="6110">
                  <c:v>335</c:v>
                </c:pt>
                <c:pt idx="6111">
                  <c:v>8789</c:v>
                </c:pt>
                <c:pt idx="6112">
                  <c:v>2858</c:v>
                </c:pt>
                <c:pt idx="6113">
                  <c:v>2858</c:v>
                </c:pt>
                <c:pt idx="6114">
                  <c:v>7621</c:v>
                </c:pt>
                <c:pt idx="6115">
                  <c:v>7621</c:v>
                </c:pt>
                <c:pt idx="6116">
                  <c:v>5699</c:v>
                </c:pt>
                <c:pt idx="6117">
                  <c:v>5699</c:v>
                </c:pt>
                <c:pt idx="6118">
                  <c:v>4685</c:v>
                </c:pt>
                <c:pt idx="6119">
                  <c:v>4685</c:v>
                </c:pt>
                <c:pt idx="6120">
                  <c:v>11291</c:v>
                </c:pt>
                <c:pt idx="6121">
                  <c:v>11291</c:v>
                </c:pt>
                <c:pt idx="6122">
                  <c:v>8448</c:v>
                </c:pt>
                <c:pt idx="6123">
                  <c:v>10981</c:v>
                </c:pt>
                <c:pt idx="6124">
                  <c:v>8826</c:v>
                </c:pt>
                <c:pt idx="6125">
                  <c:v>2531</c:v>
                </c:pt>
                <c:pt idx="6126">
                  <c:v>2531</c:v>
                </c:pt>
                <c:pt idx="6127">
                  <c:v>8221</c:v>
                </c:pt>
                <c:pt idx="6128">
                  <c:v>2557</c:v>
                </c:pt>
                <c:pt idx="6129">
                  <c:v>2557</c:v>
                </c:pt>
                <c:pt idx="6130">
                  <c:v>6435</c:v>
                </c:pt>
                <c:pt idx="6131">
                  <c:v>6041</c:v>
                </c:pt>
                <c:pt idx="6132">
                  <c:v>6041</c:v>
                </c:pt>
                <c:pt idx="6133">
                  <c:v>5142</c:v>
                </c:pt>
                <c:pt idx="6134">
                  <c:v>5142</c:v>
                </c:pt>
                <c:pt idx="6135">
                  <c:v>8162</c:v>
                </c:pt>
                <c:pt idx="6136">
                  <c:v>3391</c:v>
                </c:pt>
                <c:pt idx="6137">
                  <c:v>2464</c:v>
                </c:pt>
                <c:pt idx="6138">
                  <c:v>2464</c:v>
                </c:pt>
                <c:pt idx="6139">
                  <c:v>4607</c:v>
                </c:pt>
                <c:pt idx="6140">
                  <c:v>4607</c:v>
                </c:pt>
                <c:pt idx="6141">
                  <c:v>881</c:v>
                </c:pt>
                <c:pt idx="6142">
                  <c:v>881</c:v>
                </c:pt>
                <c:pt idx="6143">
                  <c:v>7352</c:v>
                </c:pt>
                <c:pt idx="6144">
                  <c:v>7352</c:v>
                </c:pt>
                <c:pt idx="6145">
                  <c:v>9989</c:v>
                </c:pt>
                <c:pt idx="6146">
                  <c:v>9989</c:v>
                </c:pt>
                <c:pt idx="6147">
                  <c:v>2374</c:v>
                </c:pt>
                <c:pt idx="6148">
                  <c:v>2374</c:v>
                </c:pt>
                <c:pt idx="6149">
                  <c:v>1799</c:v>
                </c:pt>
                <c:pt idx="6150">
                  <c:v>1799</c:v>
                </c:pt>
                <c:pt idx="6151">
                  <c:v>7060</c:v>
                </c:pt>
                <c:pt idx="6152">
                  <c:v>1790</c:v>
                </c:pt>
                <c:pt idx="6153">
                  <c:v>1790</c:v>
                </c:pt>
                <c:pt idx="6154">
                  <c:v>10408</c:v>
                </c:pt>
                <c:pt idx="6155">
                  <c:v>10408</c:v>
                </c:pt>
                <c:pt idx="6156">
                  <c:v>8370</c:v>
                </c:pt>
                <c:pt idx="6157">
                  <c:v>9724</c:v>
                </c:pt>
                <c:pt idx="6158">
                  <c:v>7935</c:v>
                </c:pt>
                <c:pt idx="6159">
                  <c:v>7876</c:v>
                </c:pt>
                <c:pt idx="6160">
                  <c:v>5956</c:v>
                </c:pt>
                <c:pt idx="6161">
                  <c:v>5956</c:v>
                </c:pt>
                <c:pt idx="6162">
                  <c:v>1150</c:v>
                </c:pt>
                <c:pt idx="6163">
                  <c:v>1150</c:v>
                </c:pt>
                <c:pt idx="6164">
                  <c:v>3182</c:v>
                </c:pt>
                <c:pt idx="6165">
                  <c:v>6293</c:v>
                </c:pt>
                <c:pt idx="6166">
                  <c:v>6293</c:v>
                </c:pt>
                <c:pt idx="6167">
                  <c:v>45</c:v>
                </c:pt>
                <c:pt idx="6168">
                  <c:v>45</c:v>
                </c:pt>
                <c:pt idx="6169">
                  <c:v>1940</c:v>
                </c:pt>
                <c:pt idx="6170">
                  <c:v>4245</c:v>
                </c:pt>
                <c:pt idx="6171">
                  <c:v>4245</c:v>
                </c:pt>
                <c:pt idx="6172">
                  <c:v>139</c:v>
                </c:pt>
                <c:pt idx="6173">
                  <c:v>139</c:v>
                </c:pt>
                <c:pt idx="6174">
                  <c:v>9608</c:v>
                </c:pt>
                <c:pt idx="6175">
                  <c:v>298</c:v>
                </c:pt>
                <c:pt idx="6176">
                  <c:v>298</c:v>
                </c:pt>
                <c:pt idx="6177">
                  <c:v>9460</c:v>
                </c:pt>
                <c:pt idx="6178">
                  <c:v>9460</c:v>
                </c:pt>
                <c:pt idx="6179">
                  <c:v>7416</c:v>
                </c:pt>
                <c:pt idx="6180">
                  <c:v>7416</c:v>
                </c:pt>
                <c:pt idx="6181">
                  <c:v>708</c:v>
                </c:pt>
                <c:pt idx="6182">
                  <c:v>708</c:v>
                </c:pt>
                <c:pt idx="6183">
                  <c:v>4693</c:v>
                </c:pt>
                <c:pt idx="6184">
                  <c:v>4693</c:v>
                </c:pt>
                <c:pt idx="6185">
                  <c:v>6897</c:v>
                </c:pt>
                <c:pt idx="6186">
                  <c:v>6897</c:v>
                </c:pt>
                <c:pt idx="6187">
                  <c:v>10750</c:v>
                </c:pt>
                <c:pt idx="6188">
                  <c:v>10750</c:v>
                </c:pt>
                <c:pt idx="6189">
                  <c:v>10755</c:v>
                </c:pt>
                <c:pt idx="6190">
                  <c:v>10755</c:v>
                </c:pt>
                <c:pt idx="6191">
                  <c:v>7225</c:v>
                </c:pt>
                <c:pt idx="6192">
                  <c:v>7225</c:v>
                </c:pt>
                <c:pt idx="6193">
                  <c:v>969</c:v>
                </c:pt>
                <c:pt idx="6194">
                  <c:v>2020</c:v>
                </c:pt>
                <c:pt idx="6195">
                  <c:v>6190</c:v>
                </c:pt>
                <c:pt idx="6196">
                  <c:v>6190</c:v>
                </c:pt>
                <c:pt idx="6197">
                  <c:v>5243</c:v>
                </c:pt>
                <c:pt idx="6198">
                  <c:v>5243</c:v>
                </c:pt>
                <c:pt idx="6199">
                  <c:v>1545</c:v>
                </c:pt>
                <c:pt idx="6200">
                  <c:v>3377</c:v>
                </c:pt>
                <c:pt idx="6201">
                  <c:v>6394</c:v>
                </c:pt>
                <c:pt idx="6202">
                  <c:v>6394</c:v>
                </c:pt>
                <c:pt idx="6203">
                  <c:v>1926</c:v>
                </c:pt>
                <c:pt idx="6204">
                  <c:v>1388</c:v>
                </c:pt>
                <c:pt idx="6205">
                  <c:v>1388</c:v>
                </c:pt>
                <c:pt idx="6206">
                  <c:v>1121</c:v>
                </c:pt>
                <c:pt idx="6207">
                  <c:v>1121</c:v>
                </c:pt>
                <c:pt idx="6208">
                  <c:v>7186</c:v>
                </c:pt>
                <c:pt idx="6209">
                  <c:v>7186</c:v>
                </c:pt>
                <c:pt idx="6210">
                  <c:v>4450</c:v>
                </c:pt>
                <c:pt idx="6211">
                  <c:v>8206</c:v>
                </c:pt>
                <c:pt idx="6212">
                  <c:v>6499</c:v>
                </c:pt>
                <c:pt idx="6213">
                  <c:v>6499</c:v>
                </c:pt>
                <c:pt idx="6214">
                  <c:v>6366</c:v>
                </c:pt>
                <c:pt idx="6215">
                  <c:v>6366</c:v>
                </c:pt>
                <c:pt idx="6216">
                  <c:v>4588</c:v>
                </c:pt>
                <c:pt idx="6217">
                  <c:v>47</c:v>
                </c:pt>
                <c:pt idx="6218">
                  <c:v>47</c:v>
                </c:pt>
                <c:pt idx="6219">
                  <c:v>2013</c:v>
                </c:pt>
                <c:pt idx="6220">
                  <c:v>3878</c:v>
                </c:pt>
                <c:pt idx="6221">
                  <c:v>3878</c:v>
                </c:pt>
                <c:pt idx="6222">
                  <c:v>10803</c:v>
                </c:pt>
                <c:pt idx="6223">
                  <c:v>10803</c:v>
                </c:pt>
                <c:pt idx="6224">
                  <c:v>6676</c:v>
                </c:pt>
                <c:pt idx="6225">
                  <c:v>6676</c:v>
                </c:pt>
                <c:pt idx="6226">
                  <c:v>7259</c:v>
                </c:pt>
                <c:pt idx="6227">
                  <c:v>4184</c:v>
                </c:pt>
                <c:pt idx="6228">
                  <c:v>8471</c:v>
                </c:pt>
                <c:pt idx="6229">
                  <c:v>9202</c:v>
                </c:pt>
                <c:pt idx="6230">
                  <c:v>9202</c:v>
                </c:pt>
                <c:pt idx="6231">
                  <c:v>5970</c:v>
                </c:pt>
                <c:pt idx="6232">
                  <c:v>5970</c:v>
                </c:pt>
                <c:pt idx="6233">
                  <c:v>9496</c:v>
                </c:pt>
                <c:pt idx="6234">
                  <c:v>9496</c:v>
                </c:pt>
                <c:pt idx="6235">
                  <c:v>4297</c:v>
                </c:pt>
                <c:pt idx="6236">
                  <c:v>6910</c:v>
                </c:pt>
                <c:pt idx="6237">
                  <c:v>6910</c:v>
                </c:pt>
                <c:pt idx="6238">
                  <c:v>1932</c:v>
                </c:pt>
                <c:pt idx="6239">
                  <c:v>1752</c:v>
                </c:pt>
                <c:pt idx="6240">
                  <c:v>1752</c:v>
                </c:pt>
                <c:pt idx="6241">
                  <c:v>2294</c:v>
                </c:pt>
                <c:pt idx="6242">
                  <c:v>6202</c:v>
                </c:pt>
                <c:pt idx="6243">
                  <c:v>6202</c:v>
                </c:pt>
                <c:pt idx="6244">
                  <c:v>5988</c:v>
                </c:pt>
                <c:pt idx="6245">
                  <c:v>5988</c:v>
                </c:pt>
                <c:pt idx="6246">
                  <c:v>1598</c:v>
                </c:pt>
                <c:pt idx="6247">
                  <c:v>1598</c:v>
                </c:pt>
                <c:pt idx="6248">
                  <c:v>8189</c:v>
                </c:pt>
                <c:pt idx="6249">
                  <c:v>1055</c:v>
                </c:pt>
                <c:pt idx="6250">
                  <c:v>1055</c:v>
                </c:pt>
                <c:pt idx="6251">
                  <c:v>8130</c:v>
                </c:pt>
                <c:pt idx="6252">
                  <c:v>8130</c:v>
                </c:pt>
                <c:pt idx="6253">
                  <c:v>1568</c:v>
                </c:pt>
                <c:pt idx="6254">
                  <c:v>1568</c:v>
                </c:pt>
                <c:pt idx="6255">
                  <c:v>5898</c:v>
                </c:pt>
                <c:pt idx="6256">
                  <c:v>5898</c:v>
                </c:pt>
                <c:pt idx="6257">
                  <c:v>10144</c:v>
                </c:pt>
                <c:pt idx="6258">
                  <c:v>10144</c:v>
                </c:pt>
                <c:pt idx="6259">
                  <c:v>5447</c:v>
                </c:pt>
                <c:pt idx="6260">
                  <c:v>1008</c:v>
                </c:pt>
                <c:pt idx="6261">
                  <c:v>1008</c:v>
                </c:pt>
                <c:pt idx="6262">
                  <c:v>5252</c:v>
                </c:pt>
                <c:pt idx="6263">
                  <c:v>5252</c:v>
                </c:pt>
                <c:pt idx="6264">
                  <c:v>3636</c:v>
                </c:pt>
                <c:pt idx="6265">
                  <c:v>3636</c:v>
                </c:pt>
                <c:pt idx="6266">
                  <c:v>9210</c:v>
                </c:pt>
                <c:pt idx="6267">
                  <c:v>9210</c:v>
                </c:pt>
                <c:pt idx="6268">
                  <c:v>8060</c:v>
                </c:pt>
                <c:pt idx="6269">
                  <c:v>8060</c:v>
                </c:pt>
                <c:pt idx="6270">
                  <c:v>2731</c:v>
                </c:pt>
                <c:pt idx="6271">
                  <c:v>2731</c:v>
                </c:pt>
                <c:pt idx="6272">
                  <c:v>482</c:v>
                </c:pt>
                <c:pt idx="6273">
                  <c:v>6898</c:v>
                </c:pt>
                <c:pt idx="6274">
                  <c:v>6898</c:v>
                </c:pt>
                <c:pt idx="6275">
                  <c:v>2880</c:v>
                </c:pt>
                <c:pt idx="6276">
                  <c:v>2880</c:v>
                </c:pt>
                <c:pt idx="6277">
                  <c:v>4633</c:v>
                </c:pt>
                <c:pt idx="6278">
                  <c:v>6322</c:v>
                </c:pt>
                <c:pt idx="6279">
                  <c:v>6322</c:v>
                </c:pt>
                <c:pt idx="6280">
                  <c:v>7329</c:v>
                </c:pt>
                <c:pt idx="6281">
                  <c:v>9999</c:v>
                </c:pt>
                <c:pt idx="6282">
                  <c:v>9999</c:v>
                </c:pt>
                <c:pt idx="6283">
                  <c:v>2736</c:v>
                </c:pt>
                <c:pt idx="6284">
                  <c:v>2736</c:v>
                </c:pt>
                <c:pt idx="6285">
                  <c:v>4551</c:v>
                </c:pt>
                <c:pt idx="6286">
                  <c:v>4551</c:v>
                </c:pt>
                <c:pt idx="6287">
                  <c:v>703</c:v>
                </c:pt>
                <c:pt idx="6288">
                  <c:v>703</c:v>
                </c:pt>
                <c:pt idx="6289">
                  <c:v>4304</c:v>
                </c:pt>
                <c:pt idx="6290">
                  <c:v>4304</c:v>
                </c:pt>
                <c:pt idx="6291">
                  <c:v>6335</c:v>
                </c:pt>
                <c:pt idx="6292">
                  <c:v>6335</c:v>
                </c:pt>
                <c:pt idx="6293">
                  <c:v>5239</c:v>
                </c:pt>
                <c:pt idx="6294">
                  <c:v>5239</c:v>
                </c:pt>
                <c:pt idx="6295">
                  <c:v>2314</c:v>
                </c:pt>
                <c:pt idx="6296">
                  <c:v>2314</c:v>
                </c:pt>
                <c:pt idx="6297">
                  <c:v>1438</c:v>
                </c:pt>
                <c:pt idx="6298">
                  <c:v>3890</c:v>
                </c:pt>
                <c:pt idx="6299">
                  <c:v>3890</c:v>
                </c:pt>
                <c:pt idx="6300">
                  <c:v>3522</c:v>
                </c:pt>
                <c:pt idx="6301">
                  <c:v>3522</c:v>
                </c:pt>
                <c:pt idx="6302">
                  <c:v>4005</c:v>
                </c:pt>
                <c:pt idx="6303">
                  <c:v>8876</c:v>
                </c:pt>
                <c:pt idx="6304">
                  <c:v>8876</c:v>
                </c:pt>
                <c:pt idx="6305">
                  <c:v>5334</c:v>
                </c:pt>
                <c:pt idx="6306">
                  <c:v>5334</c:v>
                </c:pt>
                <c:pt idx="6307">
                  <c:v>2373</c:v>
                </c:pt>
                <c:pt idx="6308">
                  <c:v>2373</c:v>
                </c:pt>
                <c:pt idx="6309">
                  <c:v>1135</c:v>
                </c:pt>
                <c:pt idx="6310">
                  <c:v>1135</c:v>
                </c:pt>
                <c:pt idx="6311">
                  <c:v>4885</c:v>
                </c:pt>
                <c:pt idx="6312">
                  <c:v>4885</c:v>
                </c:pt>
                <c:pt idx="6313">
                  <c:v>2493</c:v>
                </c:pt>
                <c:pt idx="6314">
                  <c:v>2493</c:v>
                </c:pt>
                <c:pt idx="6315">
                  <c:v>2476</c:v>
                </c:pt>
                <c:pt idx="6316">
                  <c:v>2476</c:v>
                </c:pt>
                <c:pt idx="6317">
                  <c:v>8816</c:v>
                </c:pt>
                <c:pt idx="6318">
                  <c:v>5292</c:v>
                </c:pt>
                <c:pt idx="6319">
                  <c:v>5292</c:v>
                </c:pt>
                <c:pt idx="6320">
                  <c:v>7516</c:v>
                </c:pt>
                <c:pt idx="6321">
                  <c:v>9164</c:v>
                </c:pt>
                <c:pt idx="6322">
                  <c:v>9164</c:v>
                </c:pt>
                <c:pt idx="6323">
                  <c:v>8508</c:v>
                </c:pt>
                <c:pt idx="6324">
                  <c:v>8508</c:v>
                </c:pt>
                <c:pt idx="6325">
                  <c:v>7555</c:v>
                </c:pt>
                <c:pt idx="6326">
                  <c:v>7555</c:v>
                </c:pt>
                <c:pt idx="6327">
                  <c:v>8980</c:v>
                </c:pt>
                <c:pt idx="6328">
                  <c:v>8980</c:v>
                </c:pt>
                <c:pt idx="6329">
                  <c:v>2240</c:v>
                </c:pt>
                <c:pt idx="6330">
                  <c:v>2240</c:v>
                </c:pt>
                <c:pt idx="6331">
                  <c:v>11294</c:v>
                </c:pt>
                <c:pt idx="6332">
                  <c:v>11294</c:v>
                </c:pt>
                <c:pt idx="6333">
                  <c:v>7734</c:v>
                </c:pt>
                <c:pt idx="6334">
                  <c:v>7734</c:v>
                </c:pt>
                <c:pt idx="6335">
                  <c:v>8219</c:v>
                </c:pt>
                <c:pt idx="6336">
                  <c:v>4459</c:v>
                </c:pt>
                <c:pt idx="6337">
                  <c:v>7597</c:v>
                </c:pt>
                <c:pt idx="6338">
                  <c:v>7597</c:v>
                </c:pt>
                <c:pt idx="6339">
                  <c:v>6419</c:v>
                </c:pt>
                <c:pt idx="6340">
                  <c:v>6419</c:v>
                </c:pt>
                <c:pt idx="6341">
                  <c:v>3469</c:v>
                </c:pt>
                <c:pt idx="6342">
                  <c:v>7350</c:v>
                </c:pt>
                <c:pt idx="6343">
                  <c:v>7350</c:v>
                </c:pt>
                <c:pt idx="6344">
                  <c:v>7152</c:v>
                </c:pt>
                <c:pt idx="6345">
                  <c:v>7152</c:v>
                </c:pt>
                <c:pt idx="6346">
                  <c:v>5335</c:v>
                </c:pt>
                <c:pt idx="6347">
                  <c:v>5335</c:v>
                </c:pt>
                <c:pt idx="6348">
                  <c:v>1738</c:v>
                </c:pt>
                <c:pt idx="6349">
                  <c:v>1738</c:v>
                </c:pt>
                <c:pt idx="6350">
                  <c:v>834</c:v>
                </c:pt>
                <c:pt idx="6351">
                  <c:v>7031</c:v>
                </c:pt>
                <c:pt idx="6352">
                  <c:v>7031</c:v>
                </c:pt>
                <c:pt idx="6353">
                  <c:v>760</c:v>
                </c:pt>
                <c:pt idx="6354">
                  <c:v>760</c:v>
                </c:pt>
                <c:pt idx="6355">
                  <c:v>3838</c:v>
                </c:pt>
                <c:pt idx="6356">
                  <c:v>4896</c:v>
                </c:pt>
                <c:pt idx="6357">
                  <c:v>4896</c:v>
                </c:pt>
                <c:pt idx="6358">
                  <c:v>4756</c:v>
                </c:pt>
                <c:pt idx="6359">
                  <c:v>6880</c:v>
                </c:pt>
                <c:pt idx="6360">
                  <c:v>6880</c:v>
                </c:pt>
                <c:pt idx="6361">
                  <c:v>3465</c:v>
                </c:pt>
                <c:pt idx="6362">
                  <c:v>8543</c:v>
                </c:pt>
                <c:pt idx="6363">
                  <c:v>4561</c:v>
                </c:pt>
                <c:pt idx="6364">
                  <c:v>4561</c:v>
                </c:pt>
                <c:pt idx="6365">
                  <c:v>3856</c:v>
                </c:pt>
                <c:pt idx="6366">
                  <c:v>6271</c:v>
                </c:pt>
                <c:pt idx="6367">
                  <c:v>43</c:v>
                </c:pt>
                <c:pt idx="6368">
                  <c:v>43</c:v>
                </c:pt>
                <c:pt idx="6369">
                  <c:v>3192</c:v>
                </c:pt>
                <c:pt idx="6370">
                  <c:v>8263</c:v>
                </c:pt>
                <c:pt idx="6371">
                  <c:v>8263</c:v>
                </c:pt>
                <c:pt idx="6372">
                  <c:v>238</c:v>
                </c:pt>
                <c:pt idx="6373">
                  <c:v>6276</c:v>
                </c:pt>
                <c:pt idx="6374">
                  <c:v>4552</c:v>
                </c:pt>
                <c:pt idx="6375">
                  <c:v>4552</c:v>
                </c:pt>
                <c:pt idx="6376">
                  <c:v>2979</c:v>
                </c:pt>
                <c:pt idx="6377">
                  <c:v>2979</c:v>
                </c:pt>
                <c:pt idx="6378">
                  <c:v>4180</c:v>
                </c:pt>
                <c:pt idx="6379">
                  <c:v>4851</c:v>
                </c:pt>
                <c:pt idx="6380">
                  <c:v>4851</c:v>
                </c:pt>
                <c:pt idx="6381">
                  <c:v>10809</c:v>
                </c:pt>
                <c:pt idx="6382">
                  <c:v>10809</c:v>
                </c:pt>
                <c:pt idx="6383">
                  <c:v>6626</c:v>
                </c:pt>
                <c:pt idx="6384">
                  <c:v>6626</c:v>
                </c:pt>
                <c:pt idx="6385">
                  <c:v>7130</c:v>
                </c:pt>
                <c:pt idx="6386">
                  <c:v>7130</c:v>
                </c:pt>
                <c:pt idx="6387">
                  <c:v>2874</c:v>
                </c:pt>
                <c:pt idx="6388">
                  <c:v>2874</c:v>
                </c:pt>
                <c:pt idx="6389">
                  <c:v>2036</c:v>
                </c:pt>
                <c:pt idx="6390">
                  <c:v>3117</c:v>
                </c:pt>
                <c:pt idx="6391">
                  <c:v>988</c:v>
                </c:pt>
                <c:pt idx="6392">
                  <c:v>7148</c:v>
                </c:pt>
                <c:pt idx="6393">
                  <c:v>7148</c:v>
                </c:pt>
                <c:pt idx="6394">
                  <c:v>2120</c:v>
                </c:pt>
                <c:pt idx="6395">
                  <c:v>2128</c:v>
                </c:pt>
                <c:pt idx="6396">
                  <c:v>10392</c:v>
                </c:pt>
                <c:pt idx="6397">
                  <c:v>7649</c:v>
                </c:pt>
                <c:pt idx="6398">
                  <c:v>7649</c:v>
                </c:pt>
                <c:pt idx="6399">
                  <c:v>330</c:v>
                </c:pt>
                <c:pt idx="6400">
                  <c:v>330</c:v>
                </c:pt>
                <c:pt idx="6401">
                  <c:v>4183</c:v>
                </c:pt>
                <c:pt idx="6402">
                  <c:v>7467</c:v>
                </c:pt>
                <c:pt idx="6403">
                  <c:v>7467</c:v>
                </c:pt>
                <c:pt idx="6404">
                  <c:v>7190</c:v>
                </c:pt>
                <c:pt idx="6405">
                  <c:v>7190</c:v>
                </c:pt>
                <c:pt idx="6406">
                  <c:v>7616</c:v>
                </c:pt>
                <c:pt idx="6407">
                  <c:v>7616</c:v>
                </c:pt>
                <c:pt idx="6408">
                  <c:v>8597</c:v>
                </c:pt>
                <c:pt idx="6409">
                  <c:v>8597</c:v>
                </c:pt>
                <c:pt idx="6410">
                  <c:v>5737</c:v>
                </c:pt>
                <c:pt idx="6411">
                  <c:v>5737</c:v>
                </c:pt>
                <c:pt idx="6412">
                  <c:v>3260</c:v>
                </c:pt>
                <c:pt idx="6413">
                  <c:v>7056</c:v>
                </c:pt>
                <c:pt idx="6414">
                  <c:v>8873</c:v>
                </c:pt>
                <c:pt idx="6415">
                  <c:v>8873</c:v>
                </c:pt>
                <c:pt idx="6416">
                  <c:v>4581</c:v>
                </c:pt>
                <c:pt idx="6417">
                  <c:v>11002</c:v>
                </c:pt>
                <c:pt idx="6418">
                  <c:v>11002</c:v>
                </c:pt>
                <c:pt idx="6419">
                  <c:v>7480</c:v>
                </c:pt>
                <c:pt idx="6420">
                  <c:v>7480</c:v>
                </c:pt>
                <c:pt idx="6421">
                  <c:v>5464</c:v>
                </c:pt>
                <c:pt idx="6422">
                  <c:v>5464</c:v>
                </c:pt>
                <c:pt idx="6423">
                  <c:v>10095</c:v>
                </c:pt>
                <c:pt idx="6424">
                  <c:v>10095</c:v>
                </c:pt>
                <c:pt idx="6425">
                  <c:v>8028</c:v>
                </c:pt>
                <c:pt idx="6426">
                  <c:v>8028</c:v>
                </c:pt>
                <c:pt idx="6427">
                  <c:v>8058</c:v>
                </c:pt>
                <c:pt idx="6428">
                  <c:v>8058</c:v>
                </c:pt>
                <c:pt idx="6429">
                  <c:v>3846</c:v>
                </c:pt>
                <c:pt idx="6430">
                  <c:v>942</c:v>
                </c:pt>
                <c:pt idx="6431">
                  <c:v>69</c:v>
                </c:pt>
                <c:pt idx="6432">
                  <c:v>69</c:v>
                </c:pt>
                <c:pt idx="6433">
                  <c:v>8220</c:v>
                </c:pt>
                <c:pt idx="6434">
                  <c:v>4536</c:v>
                </c:pt>
                <c:pt idx="6435">
                  <c:v>4536</c:v>
                </c:pt>
                <c:pt idx="6436">
                  <c:v>256</c:v>
                </c:pt>
                <c:pt idx="6437">
                  <c:v>2966</c:v>
                </c:pt>
                <c:pt idx="6438">
                  <c:v>2966</c:v>
                </c:pt>
                <c:pt idx="6439">
                  <c:v>5338</c:v>
                </c:pt>
                <c:pt idx="6440">
                  <c:v>5338</c:v>
                </c:pt>
                <c:pt idx="6441">
                  <c:v>11057</c:v>
                </c:pt>
                <c:pt idx="6442">
                  <c:v>10089</c:v>
                </c:pt>
                <c:pt idx="6443">
                  <c:v>6453</c:v>
                </c:pt>
                <c:pt idx="6444">
                  <c:v>1065</c:v>
                </c:pt>
                <c:pt idx="6445">
                  <c:v>1065</c:v>
                </c:pt>
                <c:pt idx="6446">
                  <c:v>4336</c:v>
                </c:pt>
                <c:pt idx="6447">
                  <c:v>2362</c:v>
                </c:pt>
                <c:pt idx="6448">
                  <c:v>2362</c:v>
                </c:pt>
                <c:pt idx="6449">
                  <c:v>9641</c:v>
                </c:pt>
                <c:pt idx="6450">
                  <c:v>9641</c:v>
                </c:pt>
                <c:pt idx="6451">
                  <c:v>3314</c:v>
                </c:pt>
                <c:pt idx="6452">
                  <c:v>3314</c:v>
                </c:pt>
                <c:pt idx="6453">
                  <c:v>3924</c:v>
                </c:pt>
                <c:pt idx="6454">
                  <c:v>3924</c:v>
                </c:pt>
                <c:pt idx="6455">
                  <c:v>44</c:v>
                </c:pt>
                <c:pt idx="6456">
                  <c:v>44</c:v>
                </c:pt>
                <c:pt idx="6457">
                  <c:v>683</c:v>
                </c:pt>
                <c:pt idx="6458">
                  <c:v>683</c:v>
                </c:pt>
                <c:pt idx="6459">
                  <c:v>3107</c:v>
                </c:pt>
                <c:pt idx="6460">
                  <c:v>10747</c:v>
                </c:pt>
                <c:pt idx="6461">
                  <c:v>10747</c:v>
                </c:pt>
                <c:pt idx="6462">
                  <c:v>9845</c:v>
                </c:pt>
                <c:pt idx="6463">
                  <c:v>899</c:v>
                </c:pt>
                <c:pt idx="6464">
                  <c:v>899</c:v>
                </c:pt>
                <c:pt idx="6465">
                  <c:v>9869</c:v>
                </c:pt>
                <c:pt idx="6466">
                  <c:v>1156</c:v>
                </c:pt>
                <c:pt idx="6467">
                  <c:v>1156</c:v>
                </c:pt>
                <c:pt idx="6468">
                  <c:v>9028</c:v>
                </c:pt>
                <c:pt idx="6469">
                  <c:v>8323</c:v>
                </c:pt>
                <c:pt idx="6470">
                  <c:v>6495</c:v>
                </c:pt>
                <c:pt idx="6471">
                  <c:v>6495</c:v>
                </c:pt>
                <c:pt idx="6472">
                  <c:v>5786</c:v>
                </c:pt>
                <c:pt idx="6473">
                  <c:v>3569</c:v>
                </c:pt>
                <c:pt idx="6474">
                  <c:v>3569</c:v>
                </c:pt>
                <c:pt idx="6475">
                  <c:v>5804</c:v>
                </c:pt>
                <c:pt idx="6476">
                  <c:v>1838</c:v>
                </c:pt>
                <c:pt idx="6477">
                  <c:v>5558</c:v>
                </c:pt>
                <c:pt idx="6478">
                  <c:v>3207</c:v>
                </c:pt>
                <c:pt idx="6479">
                  <c:v>3207</c:v>
                </c:pt>
                <c:pt idx="6480">
                  <c:v>5382</c:v>
                </c:pt>
                <c:pt idx="6481">
                  <c:v>5606</c:v>
                </c:pt>
                <c:pt idx="6482">
                  <c:v>1386</c:v>
                </c:pt>
                <c:pt idx="6483">
                  <c:v>1386</c:v>
                </c:pt>
                <c:pt idx="6484">
                  <c:v>4371</c:v>
                </c:pt>
                <c:pt idx="6485">
                  <c:v>9530</c:v>
                </c:pt>
                <c:pt idx="6486">
                  <c:v>9530</c:v>
                </c:pt>
                <c:pt idx="6487">
                  <c:v>8008</c:v>
                </c:pt>
                <c:pt idx="6488">
                  <c:v>8008</c:v>
                </c:pt>
                <c:pt idx="6489">
                  <c:v>4416</c:v>
                </c:pt>
                <c:pt idx="6490">
                  <c:v>10213</c:v>
                </c:pt>
                <c:pt idx="6491">
                  <c:v>4978</c:v>
                </c:pt>
                <c:pt idx="6492">
                  <c:v>8306</c:v>
                </c:pt>
                <c:pt idx="6493">
                  <c:v>7326</c:v>
                </c:pt>
                <c:pt idx="6494">
                  <c:v>8086</c:v>
                </c:pt>
                <c:pt idx="6495">
                  <c:v>8086</c:v>
                </c:pt>
                <c:pt idx="6496">
                  <c:v>7754</c:v>
                </c:pt>
                <c:pt idx="6497">
                  <c:v>7754</c:v>
                </c:pt>
                <c:pt idx="6498">
                  <c:v>1360</c:v>
                </c:pt>
                <c:pt idx="6499">
                  <c:v>8986</c:v>
                </c:pt>
                <c:pt idx="6500">
                  <c:v>8986</c:v>
                </c:pt>
                <c:pt idx="6501">
                  <c:v>5437</c:v>
                </c:pt>
                <c:pt idx="6502">
                  <c:v>5630</c:v>
                </c:pt>
                <c:pt idx="6503">
                  <c:v>3166</c:v>
                </c:pt>
                <c:pt idx="6504">
                  <c:v>3166</c:v>
                </c:pt>
                <c:pt idx="6505">
                  <c:v>3741</c:v>
                </c:pt>
                <c:pt idx="6506">
                  <c:v>3741</c:v>
                </c:pt>
                <c:pt idx="6507">
                  <c:v>2797</c:v>
                </c:pt>
                <c:pt idx="6508">
                  <c:v>2797</c:v>
                </c:pt>
                <c:pt idx="6509">
                  <c:v>1599</c:v>
                </c:pt>
                <c:pt idx="6510">
                  <c:v>1599</c:v>
                </c:pt>
                <c:pt idx="6511">
                  <c:v>10244</c:v>
                </c:pt>
                <c:pt idx="6512">
                  <c:v>10244</c:v>
                </c:pt>
                <c:pt idx="6513">
                  <c:v>10223</c:v>
                </c:pt>
                <c:pt idx="6514">
                  <c:v>4504</c:v>
                </c:pt>
                <c:pt idx="6515">
                  <c:v>4504</c:v>
                </c:pt>
                <c:pt idx="6516">
                  <c:v>9886</c:v>
                </c:pt>
                <c:pt idx="6517">
                  <c:v>1272</c:v>
                </c:pt>
                <c:pt idx="6518">
                  <c:v>1272</c:v>
                </c:pt>
                <c:pt idx="6519">
                  <c:v>495</c:v>
                </c:pt>
                <c:pt idx="6520">
                  <c:v>6760</c:v>
                </c:pt>
                <c:pt idx="6521">
                  <c:v>6760</c:v>
                </c:pt>
                <c:pt idx="6522">
                  <c:v>10026</c:v>
                </c:pt>
                <c:pt idx="6523">
                  <c:v>3468</c:v>
                </c:pt>
                <c:pt idx="6524">
                  <c:v>8941</c:v>
                </c:pt>
                <c:pt idx="6525">
                  <c:v>8447</c:v>
                </c:pt>
                <c:pt idx="6526">
                  <c:v>4968</c:v>
                </c:pt>
                <c:pt idx="6527">
                  <c:v>5234</c:v>
                </c:pt>
                <c:pt idx="6528">
                  <c:v>5234</c:v>
                </c:pt>
                <c:pt idx="6529">
                  <c:v>1816</c:v>
                </c:pt>
                <c:pt idx="6530">
                  <c:v>1816</c:v>
                </c:pt>
                <c:pt idx="6531">
                  <c:v>9708</c:v>
                </c:pt>
                <c:pt idx="6532">
                  <c:v>9708</c:v>
                </c:pt>
                <c:pt idx="6533">
                  <c:v>6720</c:v>
                </c:pt>
                <c:pt idx="6534">
                  <c:v>6720</c:v>
                </c:pt>
                <c:pt idx="6535">
                  <c:v>4039</c:v>
                </c:pt>
                <c:pt idx="6536">
                  <c:v>4039</c:v>
                </c:pt>
                <c:pt idx="6537">
                  <c:v>5374</c:v>
                </c:pt>
                <c:pt idx="6538">
                  <c:v>975</c:v>
                </c:pt>
                <c:pt idx="6539">
                  <c:v>4865</c:v>
                </c:pt>
                <c:pt idx="6540">
                  <c:v>4865</c:v>
                </c:pt>
                <c:pt idx="6541">
                  <c:v>9814</c:v>
                </c:pt>
                <c:pt idx="6542">
                  <c:v>3772</c:v>
                </c:pt>
                <c:pt idx="6543">
                  <c:v>1952</c:v>
                </c:pt>
                <c:pt idx="6544">
                  <c:v>8759</c:v>
                </c:pt>
                <c:pt idx="6545">
                  <c:v>8759</c:v>
                </c:pt>
                <c:pt idx="6546">
                  <c:v>780</c:v>
                </c:pt>
                <c:pt idx="6547">
                  <c:v>780</c:v>
                </c:pt>
                <c:pt idx="6548">
                  <c:v>8750</c:v>
                </c:pt>
                <c:pt idx="6549">
                  <c:v>7065</c:v>
                </c:pt>
                <c:pt idx="6550">
                  <c:v>2824</c:v>
                </c:pt>
                <c:pt idx="6551">
                  <c:v>2824</c:v>
                </c:pt>
                <c:pt idx="6552">
                  <c:v>9054</c:v>
                </c:pt>
                <c:pt idx="6553">
                  <c:v>9054</c:v>
                </c:pt>
                <c:pt idx="6554">
                  <c:v>7561</c:v>
                </c:pt>
                <c:pt idx="6555">
                  <c:v>7561</c:v>
                </c:pt>
                <c:pt idx="6556">
                  <c:v>10186</c:v>
                </c:pt>
                <c:pt idx="6557">
                  <c:v>1775</c:v>
                </c:pt>
                <c:pt idx="6558">
                  <c:v>1775</c:v>
                </c:pt>
                <c:pt idx="6559">
                  <c:v>1754</c:v>
                </c:pt>
                <c:pt idx="6560">
                  <c:v>1754</c:v>
                </c:pt>
                <c:pt idx="6561">
                  <c:v>6204</c:v>
                </c:pt>
                <c:pt idx="6562">
                  <c:v>6204</c:v>
                </c:pt>
                <c:pt idx="6563">
                  <c:v>5689</c:v>
                </c:pt>
                <c:pt idx="6564">
                  <c:v>5689</c:v>
                </c:pt>
                <c:pt idx="6565">
                  <c:v>6659</c:v>
                </c:pt>
                <c:pt idx="6566">
                  <c:v>6659</c:v>
                </c:pt>
                <c:pt idx="6567">
                  <c:v>10546</c:v>
                </c:pt>
                <c:pt idx="6568">
                  <c:v>8476</c:v>
                </c:pt>
                <c:pt idx="6569">
                  <c:v>4820</c:v>
                </c:pt>
                <c:pt idx="6570">
                  <c:v>1455</c:v>
                </c:pt>
                <c:pt idx="6571">
                  <c:v>10222</c:v>
                </c:pt>
                <c:pt idx="6572">
                  <c:v>6829</c:v>
                </c:pt>
                <c:pt idx="6573">
                  <c:v>6684</c:v>
                </c:pt>
                <c:pt idx="6574">
                  <c:v>6684</c:v>
                </c:pt>
                <c:pt idx="6575">
                  <c:v>9213</c:v>
                </c:pt>
                <c:pt idx="6576">
                  <c:v>9213</c:v>
                </c:pt>
                <c:pt idx="6577">
                  <c:v>831</c:v>
                </c:pt>
                <c:pt idx="6578">
                  <c:v>831</c:v>
                </c:pt>
                <c:pt idx="6579">
                  <c:v>10457</c:v>
                </c:pt>
                <c:pt idx="6580">
                  <c:v>6653</c:v>
                </c:pt>
                <c:pt idx="6581">
                  <c:v>6653</c:v>
                </c:pt>
                <c:pt idx="6582">
                  <c:v>3016</c:v>
                </c:pt>
                <c:pt idx="6583">
                  <c:v>2528</c:v>
                </c:pt>
                <c:pt idx="6584">
                  <c:v>2528</c:v>
                </c:pt>
                <c:pt idx="6585">
                  <c:v>5353</c:v>
                </c:pt>
                <c:pt idx="6586">
                  <c:v>962</c:v>
                </c:pt>
                <c:pt idx="6587">
                  <c:v>1831</c:v>
                </c:pt>
                <c:pt idx="6588">
                  <c:v>6635</c:v>
                </c:pt>
                <c:pt idx="6589">
                  <c:v>6635</c:v>
                </c:pt>
                <c:pt idx="6590">
                  <c:v>3607</c:v>
                </c:pt>
                <c:pt idx="6591">
                  <c:v>3607</c:v>
                </c:pt>
                <c:pt idx="6592">
                  <c:v>6557</c:v>
                </c:pt>
                <c:pt idx="6593">
                  <c:v>6557</c:v>
                </c:pt>
                <c:pt idx="6594">
                  <c:v>1683</c:v>
                </c:pt>
                <c:pt idx="6595">
                  <c:v>1683</c:v>
                </c:pt>
                <c:pt idx="6596">
                  <c:v>10555</c:v>
                </c:pt>
                <c:pt idx="6597">
                  <c:v>9135</c:v>
                </c:pt>
                <c:pt idx="6598">
                  <c:v>9135</c:v>
                </c:pt>
                <c:pt idx="6599">
                  <c:v>6504</c:v>
                </c:pt>
                <c:pt idx="6600">
                  <c:v>6504</c:v>
                </c:pt>
                <c:pt idx="6601">
                  <c:v>10851</c:v>
                </c:pt>
                <c:pt idx="6602">
                  <c:v>10851</c:v>
                </c:pt>
                <c:pt idx="6603">
                  <c:v>7540</c:v>
                </c:pt>
                <c:pt idx="6604">
                  <c:v>4253</c:v>
                </c:pt>
                <c:pt idx="6605">
                  <c:v>4253</c:v>
                </c:pt>
                <c:pt idx="6606">
                  <c:v>8371</c:v>
                </c:pt>
                <c:pt idx="6607">
                  <c:v>9388</c:v>
                </c:pt>
                <c:pt idx="6608">
                  <c:v>9388</c:v>
                </c:pt>
                <c:pt idx="6609">
                  <c:v>10906</c:v>
                </c:pt>
                <c:pt idx="6610">
                  <c:v>10906</c:v>
                </c:pt>
                <c:pt idx="6611">
                  <c:v>2149</c:v>
                </c:pt>
                <c:pt idx="6612">
                  <c:v>4813</c:v>
                </c:pt>
                <c:pt idx="6613">
                  <c:v>2624</c:v>
                </c:pt>
                <c:pt idx="6614">
                  <c:v>2624</c:v>
                </c:pt>
                <c:pt idx="6615">
                  <c:v>8020</c:v>
                </c:pt>
                <c:pt idx="6616">
                  <c:v>8020</c:v>
                </c:pt>
                <c:pt idx="6617">
                  <c:v>8193</c:v>
                </c:pt>
                <c:pt idx="6618">
                  <c:v>5518</c:v>
                </c:pt>
                <c:pt idx="6619">
                  <c:v>4470</c:v>
                </c:pt>
                <c:pt idx="6620">
                  <c:v>10025</c:v>
                </c:pt>
                <c:pt idx="6621">
                  <c:v>9158</c:v>
                </c:pt>
                <c:pt idx="6622">
                  <c:v>9158</c:v>
                </c:pt>
                <c:pt idx="6623">
                  <c:v>6593</c:v>
                </c:pt>
                <c:pt idx="6624">
                  <c:v>6593</c:v>
                </c:pt>
                <c:pt idx="6625">
                  <c:v>5526</c:v>
                </c:pt>
                <c:pt idx="6626">
                  <c:v>5526</c:v>
                </c:pt>
                <c:pt idx="6627">
                  <c:v>3119</c:v>
                </c:pt>
                <c:pt idx="6628">
                  <c:v>798</c:v>
                </c:pt>
                <c:pt idx="6629">
                  <c:v>1859</c:v>
                </c:pt>
                <c:pt idx="6630">
                  <c:v>1859</c:v>
                </c:pt>
                <c:pt idx="6631">
                  <c:v>9268</c:v>
                </c:pt>
                <c:pt idx="6632">
                  <c:v>1115</c:v>
                </c:pt>
                <c:pt idx="6633">
                  <c:v>1115</c:v>
                </c:pt>
                <c:pt idx="6634">
                  <c:v>11259</c:v>
                </c:pt>
                <c:pt idx="6635">
                  <c:v>1826</c:v>
                </c:pt>
                <c:pt idx="6636">
                  <c:v>5160</c:v>
                </c:pt>
                <c:pt idx="6637">
                  <c:v>10811</c:v>
                </c:pt>
                <c:pt idx="6638">
                  <c:v>10811</c:v>
                </c:pt>
                <c:pt idx="6639">
                  <c:v>4091</c:v>
                </c:pt>
                <c:pt idx="6640">
                  <c:v>4091</c:v>
                </c:pt>
                <c:pt idx="6641">
                  <c:v>8712</c:v>
                </c:pt>
                <c:pt idx="6642">
                  <c:v>8712</c:v>
                </c:pt>
                <c:pt idx="6643">
                  <c:v>8967</c:v>
                </c:pt>
                <c:pt idx="6644">
                  <c:v>10159</c:v>
                </c:pt>
                <c:pt idx="6645">
                  <c:v>10159</c:v>
                </c:pt>
                <c:pt idx="6646">
                  <c:v>6349</c:v>
                </c:pt>
                <c:pt idx="6647">
                  <c:v>6349</c:v>
                </c:pt>
                <c:pt idx="6648">
                  <c:v>9267</c:v>
                </c:pt>
                <c:pt idx="6649">
                  <c:v>1484</c:v>
                </c:pt>
                <c:pt idx="6650">
                  <c:v>1484</c:v>
                </c:pt>
                <c:pt idx="6651">
                  <c:v>6514</c:v>
                </c:pt>
                <c:pt idx="6652">
                  <c:v>6514</c:v>
                </c:pt>
                <c:pt idx="6653">
                  <c:v>9677</c:v>
                </c:pt>
                <c:pt idx="6654">
                  <c:v>9677</c:v>
                </c:pt>
                <c:pt idx="6655">
                  <c:v>733</c:v>
                </c:pt>
                <c:pt idx="6656">
                  <c:v>733</c:v>
                </c:pt>
                <c:pt idx="6657">
                  <c:v>5946</c:v>
                </c:pt>
                <c:pt idx="6658">
                  <c:v>5946</c:v>
                </c:pt>
                <c:pt idx="6659">
                  <c:v>8497</c:v>
                </c:pt>
                <c:pt idx="6660">
                  <c:v>8497</c:v>
                </c:pt>
                <c:pt idx="6661">
                  <c:v>9878</c:v>
                </c:pt>
                <c:pt idx="6662">
                  <c:v>317</c:v>
                </c:pt>
                <c:pt idx="6663">
                  <c:v>317</c:v>
                </c:pt>
                <c:pt idx="6664">
                  <c:v>7191</c:v>
                </c:pt>
                <c:pt idx="6665">
                  <c:v>7191</c:v>
                </c:pt>
                <c:pt idx="6666">
                  <c:v>10883</c:v>
                </c:pt>
                <c:pt idx="6667">
                  <c:v>10883</c:v>
                </c:pt>
                <c:pt idx="6668">
                  <c:v>1198</c:v>
                </c:pt>
                <c:pt idx="6669">
                  <c:v>5120</c:v>
                </c:pt>
                <c:pt idx="6670">
                  <c:v>5120</c:v>
                </c:pt>
                <c:pt idx="6671">
                  <c:v>1846</c:v>
                </c:pt>
                <c:pt idx="6672">
                  <c:v>119</c:v>
                </c:pt>
                <c:pt idx="6673">
                  <c:v>119</c:v>
                </c:pt>
                <c:pt idx="6674">
                  <c:v>10508</c:v>
                </c:pt>
                <c:pt idx="6675">
                  <c:v>10671</c:v>
                </c:pt>
                <c:pt idx="6676">
                  <c:v>10671</c:v>
                </c:pt>
                <c:pt idx="6677">
                  <c:v>6503</c:v>
                </c:pt>
                <c:pt idx="6678">
                  <c:v>6503</c:v>
                </c:pt>
                <c:pt idx="6679">
                  <c:v>460</c:v>
                </c:pt>
                <c:pt idx="6680">
                  <c:v>460</c:v>
                </c:pt>
                <c:pt idx="6681">
                  <c:v>5324</c:v>
                </c:pt>
                <c:pt idx="6682">
                  <c:v>11270</c:v>
                </c:pt>
                <c:pt idx="6683">
                  <c:v>11270</c:v>
                </c:pt>
                <c:pt idx="6684">
                  <c:v>6574</c:v>
                </c:pt>
                <c:pt idx="6685">
                  <c:v>8244</c:v>
                </c:pt>
                <c:pt idx="6686">
                  <c:v>8244</c:v>
                </c:pt>
                <c:pt idx="6687">
                  <c:v>1667</c:v>
                </c:pt>
                <c:pt idx="6688">
                  <c:v>1667</c:v>
                </c:pt>
                <c:pt idx="6689">
                  <c:v>8562</c:v>
                </c:pt>
                <c:pt idx="6690">
                  <c:v>8859</c:v>
                </c:pt>
                <c:pt idx="6691">
                  <c:v>8859</c:v>
                </c:pt>
                <c:pt idx="6692">
                  <c:v>2502</c:v>
                </c:pt>
                <c:pt idx="6693">
                  <c:v>2502</c:v>
                </c:pt>
                <c:pt idx="6694">
                  <c:v>3633</c:v>
                </c:pt>
                <c:pt idx="6695">
                  <c:v>3633</c:v>
                </c:pt>
                <c:pt idx="6696">
                  <c:v>9506</c:v>
                </c:pt>
                <c:pt idx="6697">
                  <c:v>319</c:v>
                </c:pt>
                <c:pt idx="6698">
                  <c:v>319</c:v>
                </c:pt>
                <c:pt idx="6699">
                  <c:v>10114</c:v>
                </c:pt>
                <c:pt idx="6700">
                  <c:v>10114</c:v>
                </c:pt>
                <c:pt idx="6701">
                  <c:v>5198</c:v>
                </c:pt>
                <c:pt idx="6702">
                  <c:v>5198</c:v>
                </c:pt>
                <c:pt idx="6703">
                  <c:v>2165</c:v>
                </c:pt>
                <c:pt idx="6704">
                  <c:v>5720</c:v>
                </c:pt>
                <c:pt idx="6705">
                  <c:v>5720</c:v>
                </c:pt>
                <c:pt idx="6706">
                  <c:v>3591</c:v>
                </c:pt>
                <c:pt idx="6707">
                  <c:v>3591</c:v>
                </c:pt>
                <c:pt idx="6708">
                  <c:v>10112</c:v>
                </c:pt>
                <c:pt idx="6709">
                  <c:v>10112</c:v>
                </c:pt>
                <c:pt idx="6710">
                  <c:v>8806</c:v>
                </c:pt>
                <c:pt idx="6711">
                  <c:v>9010</c:v>
                </c:pt>
                <c:pt idx="6712">
                  <c:v>9010</c:v>
                </c:pt>
                <c:pt idx="6713">
                  <c:v>5684</c:v>
                </c:pt>
                <c:pt idx="6714">
                  <c:v>5684</c:v>
                </c:pt>
                <c:pt idx="6715">
                  <c:v>10205</c:v>
                </c:pt>
                <c:pt idx="6716">
                  <c:v>2802</c:v>
                </c:pt>
                <c:pt idx="6717">
                  <c:v>2802</c:v>
                </c:pt>
                <c:pt idx="6718">
                  <c:v>967</c:v>
                </c:pt>
                <c:pt idx="6719">
                  <c:v>6288</c:v>
                </c:pt>
                <c:pt idx="6720">
                  <c:v>6288</c:v>
                </c:pt>
                <c:pt idx="6721">
                  <c:v>2375</c:v>
                </c:pt>
                <c:pt idx="6722">
                  <c:v>2375</c:v>
                </c:pt>
                <c:pt idx="6723">
                  <c:v>2635</c:v>
                </c:pt>
                <c:pt idx="6724">
                  <c:v>2635</c:v>
                </c:pt>
                <c:pt idx="6725">
                  <c:v>1565</c:v>
                </c:pt>
                <c:pt idx="6726">
                  <c:v>1565</c:v>
                </c:pt>
                <c:pt idx="6727">
                  <c:v>6424</c:v>
                </c:pt>
                <c:pt idx="6728">
                  <c:v>6424</c:v>
                </c:pt>
                <c:pt idx="6729">
                  <c:v>6981</c:v>
                </c:pt>
                <c:pt idx="6730">
                  <c:v>6981</c:v>
                </c:pt>
                <c:pt idx="6731">
                  <c:v>10853</c:v>
                </c:pt>
                <c:pt idx="6732">
                  <c:v>10853</c:v>
                </c:pt>
                <c:pt idx="6733">
                  <c:v>4003</c:v>
                </c:pt>
                <c:pt idx="6734">
                  <c:v>4295</c:v>
                </c:pt>
                <c:pt idx="6735">
                  <c:v>8029</c:v>
                </c:pt>
                <c:pt idx="6736">
                  <c:v>8029</c:v>
                </c:pt>
                <c:pt idx="6737">
                  <c:v>4190</c:v>
                </c:pt>
                <c:pt idx="6738">
                  <c:v>2981</c:v>
                </c:pt>
                <c:pt idx="6739">
                  <c:v>2981</c:v>
                </c:pt>
                <c:pt idx="6740">
                  <c:v>767</c:v>
                </c:pt>
                <c:pt idx="6741">
                  <c:v>767</c:v>
                </c:pt>
                <c:pt idx="6742">
                  <c:v>9117</c:v>
                </c:pt>
                <c:pt idx="6743">
                  <c:v>9117</c:v>
                </c:pt>
                <c:pt idx="6744">
                  <c:v>232</c:v>
                </c:pt>
                <c:pt idx="6745">
                  <c:v>232</c:v>
                </c:pt>
                <c:pt idx="6746">
                  <c:v>9574</c:v>
                </c:pt>
                <c:pt idx="6747">
                  <c:v>9574</c:v>
                </c:pt>
                <c:pt idx="6748">
                  <c:v>4730</c:v>
                </c:pt>
                <c:pt idx="6749">
                  <c:v>4730</c:v>
                </c:pt>
                <c:pt idx="6750">
                  <c:v>1106</c:v>
                </c:pt>
                <c:pt idx="6751">
                  <c:v>1106</c:v>
                </c:pt>
                <c:pt idx="6752">
                  <c:v>11091</c:v>
                </c:pt>
                <c:pt idx="6753">
                  <c:v>3635</c:v>
                </c:pt>
                <c:pt idx="6754">
                  <c:v>3635</c:v>
                </c:pt>
                <c:pt idx="6755">
                  <c:v>10696</c:v>
                </c:pt>
                <c:pt idx="6756">
                  <c:v>10696</c:v>
                </c:pt>
                <c:pt idx="6757">
                  <c:v>710</c:v>
                </c:pt>
                <c:pt idx="6758">
                  <c:v>710</c:v>
                </c:pt>
                <c:pt idx="6759">
                  <c:v>90</c:v>
                </c:pt>
                <c:pt idx="6760">
                  <c:v>90</c:v>
                </c:pt>
                <c:pt idx="6761">
                  <c:v>3085</c:v>
                </c:pt>
                <c:pt idx="6762">
                  <c:v>3085</c:v>
                </c:pt>
                <c:pt idx="6763">
                  <c:v>9511</c:v>
                </c:pt>
                <c:pt idx="6764">
                  <c:v>2737</c:v>
                </c:pt>
                <c:pt idx="6765">
                  <c:v>2737</c:v>
                </c:pt>
                <c:pt idx="6766">
                  <c:v>2291</c:v>
                </c:pt>
                <c:pt idx="6767">
                  <c:v>3755</c:v>
                </c:pt>
                <c:pt idx="6768">
                  <c:v>3755</c:v>
                </c:pt>
                <c:pt idx="6769">
                  <c:v>8176</c:v>
                </c:pt>
                <c:pt idx="6770">
                  <c:v>7959</c:v>
                </c:pt>
                <c:pt idx="6771">
                  <c:v>3786</c:v>
                </c:pt>
                <c:pt idx="6772">
                  <c:v>2159</c:v>
                </c:pt>
                <c:pt idx="6773">
                  <c:v>2791</c:v>
                </c:pt>
                <c:pt idx="6774">
                  <c:v>2791</c:v>
                </c:pt>
                <c:pt idx="6775">
                  <c:v>2926</c:v>
                </c:pt>
                <c:pt idx="6776">
                  <c:v>7396</c:v>
                </c:pt>
                <c:pt idx="6777">
                  <c:v>7396</c:v>
                </c:pt>
                <c:pt idx="6778">
                  <c:v>6338</c:v>
                </c:pt>
                <c:pt idx="6779">
                  <c:v>6338</c:v>
                </c:pt>
                <c:pt idx="6780">
                  <c:v>1201</c:v>
                </c:pt>
                <c:pt idx="6781">
                  <c:v>11068</c:v>
                </c:pt>
                <c:pt idx="6782">
                  <c:v>2308</c:v>
                </c:pt>
                <c:pt idx="6783">
                  <c:v>1297</c:v>
                </c:pt>
                <c:pt idx="6784">
                  <c:v>1297</c:v>
                </c:pt>
                <c:pt idx="6785">
                  <c:v>2007</c:v>
                </c:pt>
                <c:pt idx="6786">
                  <c:v>2007</c:v>
                </c:pt>
                <c:pt idx="6787">
                  <c:v>580</c:v>
                </c:pt>
                <c:pt idx="6788">
                  <c:v>1102</c:v>
                </c:pt>
                <c:pt idx="6789">
                  <c:v>1102</c:v>
                </c:pt>
                <c:pt idx="6790">
                  <c:v>5577</c:v>
                </c:pt>
                <c:pt idx="6791">
                  <c:v>9175</c:v>
                </c:pt>
                <c:pt idx="6792">
                  <c:v>9175</c:v>
                </c:pt>
                <c:pt idx="6793">
                  <c:v>4819</c:v>
                </c:pt>
                <c:pt idx="6794">
                  <c:v>3746</c:v>
                </c:pt>
                <c:pt idx="6795">
                  <c:v>3746</c:v>
                </c:pt>
                <c:pt idx="6796">
                  <c:v>3139</c:v>
                </c:pt>
                <c:pt idx="6797">
                  <c:v>3717</c:v>
                </c:pt>
                <c:pt idx="6798">
                  <c:v>3717</c:v>
                </c:pt>
                <c:pt idx="6799">
                  <c:v>9489</c:v>
                </c:pt>
                <c:pt idx="6800">
                  <c:v>9489</c:v>
                </c:pt>
                <c:pt idx="6801">
                  <c:v>1594</c:v>
                </c:pt>
                <c:pt idx="6802">
                  <c:v>1594</c:v>
                </c:pt>
                <c:pt idx="6803">
                  <c:v>7135</c:v>
                </c:pt>
                <c:pt idx="6804">
                  <c:v>7135</c:v>
                </c:pt>
                <c:pt idx="6805">
                  <c:v>5549</c:v>
                </c:pt>
                <c:pt idx="6806">
                  <c:v>7986</c:v>
                </c:pt>
                <c:pt idx="6807">
                  <c:v>7986</c:v>
                </c:pt>
                <c:pt idx="6808">
                  <c:v>6751</c:v>
                </c:pt>
                <c:pt idx="6809">
                  <c:v>6751</c:v>
                </c:pt>
                <c:pt idx="6810">
                  <c:v>4261</c:v>
                </c:pt>
                <c:pt idx="6811">
                  <c:v>4261</c:v>
                </c:pt>
                <c:pt idx="6812">
                  <c:v>7756</c:v>
                </c:pt>
                <c:pt idx="6813">
                  <c:v>7756</c:v>
                </c:pt>
                <c:pt idx="6814">
                  <c:v>4547</c:v>
                </c:pt>
                <c:pt idx="6815">
                  <c:v>4547</c:v>
                </c:pt>
                <c:pt idx="6816">
                  <c:v>1740</c:v>
                </c:pt>
                <c:pt idx="6817">
                  <c:v>1740</c:v>
                </c:pt>
                <c:pt idx="6818">
                  <c:v>587</c:v>
                </c:pt>
                <c:pt idx="6819">
                  <c:v>4697</c:v>
                </c:pt>
                <c:pt idx="6820">
                  <c:v>4697</c:v>
                </c:pt>
                <c:pt idx="6821">
                  <c:v>9762</c:v>
                </c:pt>
                <c:pt idx="6822">
                  <c:v>9762</c:v>
                </c:pt>
                <c:pt idx="6823">
                  <c:v>6874</c:v>
                </c:pt>
                <c:pt idx="6824">
                  <c:v>6874</c:v>
                </c:pt>
                <c:pt idx="6825">
                  <c:v>9517</c:v>
                </c:pt>
                <c:pt idx="6826">
                  <c:v>8996</c:v>
                </c:pt>
                <c:pt idx="6827">
                  <c:v>8996</c:v>
                </c:pt>
                <c:pt idx="6828">
                  <c:v>9418</c:v>
                </c:pt>
                <c:pt idx="6829">
                  <c:v>1821</c:v>
                </c:pt>
                <c:pt idx="6830">
                  <c:v>1821</c:v>
                </c:pt>
                <c:pt idx="6831">
                  <c:v>8400</c:v>
                </c:pt>
                <c:pt idx="6832">
                  <c:v>8677</c:v>
                </c:pt>
                <c:pt idx="6833">
                  <c:v>8677</c:v>
                </c:pt>
                <c:pt idx="6834">
                  <c:v>3761</c:v>
                </c:pt>
                <c:pt idx="6835">
                  <c:v>3761</c:v>
                </c:pt>
                <c:pt idx="6836">
                  <c:v>11031</c:v>
                </c:pt>
                <c:pt idx="6837">
                  <c:v>7013</c:v>
                </c:pt>
                <c:pt idx="6838">
                  <c:v>7013</c:v>
                </c:pt>
                <c:pt idx="6839">
                  <c:v>5446</c:v>
                </c:pt>
                <c:pt idx="6840">
                  <c:v>10256</c:v>
                </c:pt>
                <c:pt idx="6841">
                  <c:v>10256</c:v>
                </c:pt>
                <c:pt idx="6842">
                  <c:v>5481</c:v>
                </c:pt>
                <c:pt idx="6843">
                  <c:v>5481</c:v>
                </c:pt>
                <c:pt idx="6844">
                  <c:v>1092</c:v>
                </c:pt>
                <c:pt idx="6845">
                  <c:v>1092</c:v>
                </c:pt>
                <c:pt idx="6846">
                  <c:v>7221</c:v>
                </c:pt>
                <c:pt idx="6847">
                  <c:v>7221</c:v>
                </c:pt>
                <c:pt idx="6848">
                  <c:v>4485</c:v>
                </c:pt>
                <c:pt idx="6849">
                  <c:v>4485</c:v>
                </c:pt>
                <c:pt idx="6850">
                  <c:v>5072</c:v>
                </c:pt>
                <c:pt idx="6851">
                  <c:v>5072</c:v>
                </c:pt>
                <c:pt idx="6852">
                  <c:v>2886</c:v>
                </c:pt>
                <c:pt idx="6853">
                  <c:v>1869</c:v>
                </c:pt>
                <c:pt idx="6854">
                  <c:v>1104</c:v>
                </c:pt>
                <c:pt idx="6855">
                  <c:v>1104</c:v>
                </c:pt>
                <c:pt idx="6856">
                  <c:v>4736</c:v>
                </c:pt>
                <c:pt idx="6857">
                  <c:v>10312</c:v>
                </c:pt>
                <c:pt idx="6858">
                  <c:v>10312</c:v>
                </c:pt>
                <c:pt idx="6859">
                  <c:v>8611</c:v>
                </c:pt>
                <c:pt idx="6860">
                  <c:v>8611</c:v>
                </c:pt>
                <c:pt idx="6861">
                  <c:v>6558</c:v>
                </c:pt>
                <c:pt idx="6862">
                  <c:v>6558</c:v>
                </c:pt>
                <c:pt idx="6863">
                  <c:v>7413</c:v>
                </c:pt>
                <c:pt idx="6864">
                  <c:v>7413</c:v>
                </c:pt>
                <c:pt idx="6865">
                  <c:v>11003</c:v>
                </c:pt>
                <c:pt idx="6866">
                  <c:v>11003</c:v>
                </c:pt>
                <c:pt idx="6867">
                  <c:v>11174</c:v>
                </c:pt>
                <c:pt idx="6868">
                  <c:v>9698</c:v>
                </c:pt>
                <c:pt idx="6869">
                  <c:v>9698</c:v>
                </c:pt>
                <c:pt idx="6870">
                  <c:v>3845</c:v>
                </c:pt>
                <c:pt idx="6871">
                  <c:v>5873</c:v>
                </c:pt>
                <c:pt idx="6872">
                  <c:v>5873</c:v>
                </c:pt>
                <c:pt idx="6873">
                  <c:v>6400</c:v>
                </c:pt>
                <c:pt idx="6874">
                  <c:v>6400</c:v>
                </c:pt>
                <c:pt idx="6875">
                  <c:v>5328</c:v>
                </c:pt>
                <c:pt idx="6876">
                  <c:v>5328</c:v>
                </c:pt>
                <c:pt idx="6877">
                  <c:v>736</c:v>
                </c:pt>
                <c:pt idx="6878">
                  <c:v>736</c:v>
                </c:pt>
                <c:pt idx="6879">
                  <c:v>9813</c:v>
                </c:pt>
                <c:pt idx="6880">
                  <c:v>10336</c:v>
                </c:pt>
                <c:pt idx="6881">
                  <c:v>10336</c:v>
                </c:pt>
                <c:pt idx="6882">
                  <c:v>10372</c:v>
                </c:pt>
                <c:pt idx="6883">
                  <c:v>9844</c:v>
                </c:pt>
                <c:pt idx="6884">
                  <c:v>6543</c:v>
                </c:pt>
                <c:pt idx="6885">
                  <c:v>6543</c:v>
                </c:pt>
                <c:pt idx="6886">
                  <c:v>414</c:v>
                </c:pt>
                <c:pt idx="6887">
                  <c:v>1602</c:v>
                </c:pt>
                <c:pt idx="6888">
                  <c:v>1602</c:v>
                </c:pt>
                <c:pt idx="6889">
                  <c:v>7871</c:v>
                </c:pt>
                <c:pt idx="6890">
                  <c:v>615</c:v>
                </c:pt>
                <c:pt idx="6891">
                  <c:v>615</c:v>
                </c:pt>
                <c:pt idx="6892">
                  <c:v>4502</c:v>
                </c:pt>
                <c:pt idx="6893">
                  <c:v>4502</c:v>
                </c:pt>
                <c:pt idx="6894">
                  <c:v>5980</c:v>
                </c:pt>
                <c:pt idx="6895">
                  <c:v>5980</c:v>
                </c:pt>
                <c:pt idx="6896">
                  <c:v>10177</c:v>
                </c:pt>
                <c:pt idx="6897">
                  <c:v>1971</c:v>
                </c:pt>
                <c:pt idx="6898">
                  <c:v>757</c:v>
                </c:pt>
                <c:pt idx="6899">
                  <c:v>757</c:v>
                </c:pt>
                <c:pt idx="6900">
                  <c:v>462</c:v>
                </c:pt>
                <c:pt idx="6901">
                  <c:v>7351</c:v>
                </c:pt>
                <c:pt idx="6902">
                  <c:v>7351</c:v>
                </c:pt>
                <c:pt idx="6903">
                  <c:v>866</c:v>
                </c:pt>
                <c:pt idx="6904">
                  <c:v>866</c:v>
                </c:pt>
                <c:pt idx="6905">
                  <c:v>4006</c:v>
                </c:pt>
                <c:pt idx="6906">
                  <c:v>3239</c:v>
                </c:pt>
                <c:pt idx="6907">
                  <c:v>9475</c:v>
                </c:pt>
                <c:pt idx="6908">
                  <c:v>9475</c:v>
                </c:pt>
                <c:pt idx="6909">
                  <c:v>1753</c:v>
                </c:pt>
                <c:pt idx="6910">
                  <c:v>1753</c:v>
                </c:pt>
                <c:pt idx="6911">
                  <c:v>7426</c:v>
                </c:pt>
                <c:pt idx="6912">
                  <c:v>7426</c:v>
                </c:pt>
                <c:pt idx="6913">
                  <c:v>1832</c:v>
                </c:pt>
                <c:pt idx="6914">
                  <c:v>7613</c:v>
                </c:pt>
                <c:pt idx="6915">
                  <c:v>7613</c:v>
                </c:pt>
                <c:pt idx="6916">
                  <c:v>8376</c:v>
                </c:pt>
                <c:pt idx="6917">
                  <c:v>9064</c:v>
                </c:pt>
                <c:pt idx="6918">
                  <c:v>9064</c:v>
                </c:pt>
                <c:pt idx="6919">
                  <c:v>10201</c:v>
                </c:pt>
                <c:pt idx="6920">
                  <c:v>6700</c:v>
                </c:pt>
                <c:pt idx="6921">
                  <c:v>6700</c:v>
                </c:pt>
                <c:pt idx="6922">
                  <c:v>3735</c:v>
                </c:pt>
                <c:pt idx="6923">
                  <c:v>3735</c:v>
                </c:pt>
                <c:pt idx="6924">
                  <c:v>8081</c:v>
                </c:pt>
                <c:pt idx="6925">
                  <c:v>8081</c:v>
                </c:pt>
                <c:pt idx="6926">
                  <c:v>1193</c:v>
                </c:pt>
                <c:pt idx="6927">
                  <c:v>8839</c:v>
                </c:pt>
                <c:pt idx="6928">
                  <c:v>1656</c:v>
                </c:pt>
                <c:pt idx="6929">
                  <c:v>67</c:v>
                </c:pt>
                <c:pt idx="6930">
                  <c:v>67</c:v>
                </c:pt>
                <c:pt idx="6931">
                  <c:v>10868</c:v>
                </c:pt>
                <c:pt idx="6932">
                  <c:v>10868</c:v>
                </c:pt>
                <c:pt idx="6933">
                  <c:v>3665</c:v>
                </c:pt>
                <c:pt idx="6934">
                  <c:v>3665</c:v>
                </c:pt>
                <c:pt idx="6935">
                  <c:v>9595</c:v>
                </c:pt>
                <c:pt idx="6936">
                  <c:v>9322</c:v>
                </c:pt>
                <c:pt idx="6937">
                  <c:v>6835</c:v>
                </c:pt>
                <c:pt idx="6938">
                  <c:v>5450</c:v>
                </c:pt>
                <c:pt idx="6939">
                  <c:v>3149</c:v>
                </c:pt>
                <c:pt idx="6940">
                  <c:v>6909</c:v>
                </c:pt>
                <c:pt idx="6941">
                  <c:v>6909</c:v>
                </c:pt>
                <c:pt idx="6942">
                  <c:v>4345</c:v>
                </c:pt>
                <c:pt idx="6943">
                  <c:v>4270</c:v>
                </c:pt>
                <c:pt idx="6944">
                  <c:v>4270</c:v>
                </c:pt>
                <c:pt idx="6945">
                  <c:v>3236</c:v>
                </c:pt>
                <c:pt idx="6946">
                  <c:v>7144</c:v>
                </c:pt>
                <c:pt idx="6947">
                  <c:v>7144</c:v>
                </c:pt>
                <c:pt idx="6948">
                  <c:v>2035</c:v>
                </c:pt>
                <c:pt idx="6949">
                  <c:v>20</c:v>
                </c:pt>
                <c:pt idx="6950">
                  <c:v>20</c:v>
                </c:pt>
                <c:pt idx="6951">
                  <c:v>6577</c:v>
                </c:pt>
                <c:pt idx="6952">
                  <c:v>2208</c:v>
                </c:pt>
                <c:pt idx="6953">
                  <c:v>2208</c:v>
                </c:pt>
                <c:pt idx="6954">
                  <c:v>3951</c:v>
                </c:pt>
                <c:pt idx="6955">
                  <c:v>5799</c:v>
                </c:pt>
                <c:pt idx="6956">
                  <c:v>2716</c:v>
                </c:pt>
                <c:pt idx="6957">
                  <c:v>7520</c:v>
                </c:pt>
                <c:pt idx="6958">
                  <c:v>6731</c:v>
                </c:pt>
                <c:pt idx="6959">
                  <c:v>6731</c:v>
                </c:pt>
                <c:pt idx="6960">
                  <c:v>5060</c:v>
                </c:pt>
                <c:pt idx="6961">
                  <c:v>5060</c:v>
                </c:pt>
                <c:pt idx="6962">
                  <c:v>4137</c:v>
                </c:pt>
                <c:pt idx="6963">
                  <c:v>10492</c:v>
                </c:pt>
                <c:pt idx="6964">
                  <c:v>3219</c:v>
                </c:pt>
                <c:pt idx="6965">
                  <c:v>3871</c:v>
                </c:pt>
                <c:pt idx="6966">
                  <c:v>8788</c:v>
                </c:pt>
                <c:pt idx="6967">
                  <c:v>1200</c:v>
                </c:pt>
                <c:pt idx="6968">
                  <c:v>11111</c:v>
                </c:pt>
                <c:pt idx="6969">
                  <c:v>362</c:v>
                </c:pt>
                <c:pt idx="6970">
                  <c:v>362</c:v>
                </c:pt>
                <c:pt idx="6971">
                  <c:v>3387</c:v>
                </c:pt>
                <c:pt idx="6972">
                  <c:v>6624</c:v>
                </c:pt>
                <c:pt idx="6973">
                  <c:v>6624</c:v>
                </c:pt>
                <c:pt idx="6974">
                  <c:v>9939</c:v>
                </c:pt>
                <c:pt idx="6975">
                  <c:v>6368</c:v>
                </c:pt>
                <c:pt idx="6976">
                  <c:v>6368</c:v>
                </c:pt>
                <c:pt idx="6977">
                  <c:v>2132</c:v>
                </c:pt>
                <c:pt idx="6978">
                  <c:v>173</c:v>
                </c:pt>
                <c:pt idx="6979">
                  <c:v>1646</c:v>
                </c:pt>
                <c:pt idx="6980">
                  <c:v>10911</c:v>
                </c:pt>
                <c:pt idx="6981">
                  <c:v>10911</c:v>
                </c:pt>
                <c:pt idx="6982">
                  <c:v>2933</c:v>
                </c:pt>
                <c:pt idx="6983">
                  <c:v>2543</c:v>
                </c:pt>
                <c:pt idx="6984">
                  <c:v>2543</c:v>
                </c:pt>
                <c:pt idx="6985">
                  <c:v>7132</c:v>
                </c:pt>
                <c:pt idx="6986">
                  <c:v>7132</c:v>
                </c:pt>
                <c:pt idx="6987">
                  <c:v>9275</c:v>
                </c:pt>
                <c:pt idx="6988">
                  <c:v>892</c:v>
                </c:pt>
                <c:pt idx="6989">
                  <c:v>892</c:v>
                </c:pt>
                <c:pt idx="6990">
                  <c:v>2765</c:v>
                </c:pt>
                <c:pt idx="6991">
                  <c:v>2765</c:v>
                </c:pt>
                <c:pt idx="6992">
                  <c:v>1098</c:v>
                </c:pt>
                <c:pt idx="6993">
                  <c:v>1098</c:v>
                </c:pt>
                <c:pt idx="6994">
                  <c:v>8745</c:v>
                </c:pt>
                <c:pt idx="6995">
                  <c:v>3480</c:v>
                </c:pt>
                <c:pt idx="6996">
                  <c:v>458</c:v>
                </c:pt>
                <c:pt idx="6997">
                  <c:v>458</c:v>
                </c:pt>
                <c:pt idx="6998">
                  <c:v>6046</c:v>
                </c:pt>
                <c:pt idx="6999">
                  <c:v>6046</c:v>
                </c:pt>
                <c:pt idx="7000">
                  <c:v>8808</c:v>
                </c:pt>
                <c:pt idx="7001">
                  <c:v>9239</c:v>
                </c:pt>
                <c:pt idx="7002">
                  <c:v>3008</c:v>
                </c:pt>
                <c:pt idx="7003">
                  <c:v>4130</c:v>
                </c:pt>
                <c:pt idx="7004">
                  <c:v>4130</c:v>
                </c:pt>
                <c:pt idx="7005">
                  <c:v>1263</c:v>
                </c:pt>
                <c:pt idx="7006">
                  <c:v>1263</c:v>
                </c:pt>
                <c:pt idx="7007">
                  <c:v>454</c:v>
                </c:pt>
                <c:pt idx="7008">
                  <c:v>454</c:v>
                </c:pt>
                <c:pt idx="7009">
                  <c:v>5715</c:v>
                </c:pt>
                <c:pt idx="7010">
                  <c:v>5715</c:v>
                </c:pt>
                <c:pt idx="7011">
                  <c:v>9785</c:v>
                </c:pt>
                <c:pt idx="7012">
                  <c:v>9785</c:v>
                </c:pt>
                <c:pt idx="7013">
                  <c:v>3248</c:v>
                </c:pt>
                <c:pt idx="7014">
                  <c:v>3510</c:v>
                </c:pt>
                <c:pt idx="7015">
                  <c:v>3510</c:v>
                </c:pt>
                <c:pt idx="7016">
                  <c:v>9821</c:v>
                </c:pt>
                <c:pt idx="7017">
                  <c:v>243</c:v>
                </c:pt>
                <c:pt idx="7018">
                  <c:v>1777</c:v>
                </c:pt>
                <c:pt idx="7019">
                  <c:v>1777</c:v>
                </c:pt>
                <c:pt idx="7020">
                  <c:v>7566</c:v>
                </c:pt>
                <c:pt idx="7021">
                  <c:v>7566</c:v>
                </c:pt>
                <c:pt idx="7022">
                  <c:v>8609</c:v>
                </c:pt>
                <c:pt idx="7023">
                  <c:v>8609</c:v>
                </c:pt>
                <c:pt idx="7024">
                  <c:v>2261</c:v>
                </c:pt>
                <c:pt idx="7025">
                  <c:v>9840</c:v>
                </c:pt>
                <c:pt idx="7026">
                  <c:v>7105</c:v>
                </c:pt>
                <c:pt idx="7027">
                  <c:v>7105</c:v>
                </c:pt>
                <c:pt idx="7028">
                  <c:v>7732</c:v>
                </c:pt>
                <c:pt idx="7029">
                  <c:v>7732</c:v>
                </c:pt>
                <c:pt idx="7030">
                  <c:v>9779</c:v>
                </c:pt>
                <c:pt idx="7031">
                  <c:v>9779</c:v>
                </c:pt>
                <c:pt idx="7032">
                  <c:v>3934</c:v>
                </c:pt>
                <c:pt idx="7033">
                  <c:v>10982</c:v>
                </c:pt>
                <c:pt idx="7034">
                  <c:v>2160</c:v>
                </c:pt>
                <c:pt idx="7035">
                  <c:v>8017</c:v>
                </c:pt>
                <c:pt idx="7036">
                  <c:v>8017</c:v>
                </c:pt>
                <c:pt idx="7037">
                  <c:v>3007</c:v>
                </c:pt>
                <c:pt idx="7038">
                  <c:v>11193</c:v>
                </c:pt>
                <c:pt idx="7039">
                  <c:v>11193</c:v>
                </c:pt>
                <c:pt idx="7040">
                  <c:v>2733</c:v>
                </c:pt>
                <c:pt idx="7041">
                  <c:v>2733</c:v>
                </c:pt>
                <c:pt idx="7042">
                  <c:v>8316</c:v>
                </c:pt>
                <c:pt idx="7043">
                  <c:v>8560</c:v>
                </c:pt>
                <c:pt idx="7044">
                  <c:v>7334</c:v>
                </c:pt>
                <c:pt idx="7045">
                  <c:v>8836</c:v>
                </c:pt>
                <c:pt idx="7046">
                  <c:v>796</c:v>
                </c:pt>
                <c:pt idx="7047">
                  <c:v>8715</c:v>
                </c:pt>
                <c:pt idx="7048">
                  <c:v>8715</c:v>
                </c:pt>
                <c:pt idx="7049">
                  <c:v>6146</c:v>
                </c:pt>
                <c:pt idx="7050">
                  <c:v>6146</c:v>
                </c:pt>
                <c:pt idx="7051">
                  <c:v>2222</c:v>
                </c:pt>
                <c:pt idx="7052">
                  <c:v>2222</c:v>
                </c:pt>
                <c:pt idx="7053">
                  <c:v>4333</c:v>
                </c:pt>
                <c:pt idx="7054">
                  <c:v>2659</c:v>
                </c:pt>
                <c:pt idx="7055">
                  <c:v>8454</c:v>
                </c:pt>
                <c:pt idx="7056">
                  <c:v>1981</c:v>
                </c:pt>
                <c:pt idx="7057">
                  <c:v>6163</c:v>
                </c:pt>
                <c:pt idx="7058">
                  <c:v>6163</c:v>
                </c:pt>
                <c:pt idx="7059">
                  <c:v>10385</c:v>
                </c:pt>
                <c:pt idx="7060">
                  <c:v>3083</c:v>
                </c:pt>
                <c:pt idx="7061">
                  <c:v>3083</c:v>
                </c:pt>
                <c:pt idx="7062">
                  <c:v>8879</c:v>
                </c:pt>
                <c:pt idx="7063">
                  <c:v>5816</c:v>
                </c:pt>
                <c:pt idx="7064">
                  <c:v>5897</c:v>
                </c:pt>
                <c:pt idx="7065">
                  <c:v>5897</c:v>
                </c:pt>
                <c:pt idx="7066">
                  <c:v>631</c:v>
                </c:pt>
                <c:pt idx="7067">
                  <c:v>10308</c:v>
                </c:pt>
                <c:pt idx="7068">
                  <c:v>10308</c:v>
                </c:pt>
                <c:pt idx="7069">
                  <c:v>3158</c:v>
                </c:pt>
                <c:pt idx="7070">
                  <c:v>3158</c:v>
                </c:pt>
                <c:pt idx="7071">
                  <c:v>3453</c:v>
                </c:pt>
                <c:pt idx="7072">
                  <c:v>6918</c:v>
                </c:pt>
                <c:pt idx="7073">
                  <c:v>6918</c:v>
                </c:pt>
                <c:pt idx="7074">
                  <c:v>11242</c:v>
                </c:pt>
                <c:pt idx="7075">
                  <c:v>753</c:v>
                </c:pt>
                <c:pt idx="7076">
                  <c:v>753</c:v>
                </c:pt>
                <c:pt idx="7077">
                  <c:v>1576</c:v>
                </c:pt>
                <c:pt idx="7078">
                  <c:v>1576</c:v>
                </c:pt>
                <c:pt idx="7079">
                  <c:v>10598</c:v>
                </c:pt>
                <c:pt idx="7080">
                  <c:v>10598</c:v>
                </c:pt>
                <c:pt idx="7081">
                  <c:v>10315</c:v>
                </c:pt>
                <c:pt idx="7082">
                  <c:v>10315</c:v>
                </c:pt>
                <c:pt idx="7083">
                  <c:v>1149</c:v>
                </c:pt>
                <c:pt idx="7084">
                  <c:v>1149</c:v>
                </c:pt>
                <c:pt idx="7085">
                  <c:v>4008</c:v>
                </c:pt>
                <c:pt idx="7086">
                  <c:v>5414</c:v>
                </c:pt>
                <c:pt idx="7087">
                  <c:v>8807</c:v>
                </c:pt>
                <c:pt idx="7088">
                  <c:v>4500</c:v>
                </c:pt>
                <c:pt idx="7089">
                  <c:v>4500</c:v>
                </c:pt>
                <c:pt idx="7090">
                  <c:v>11142</c:v>
                </c:pt>
                <c:pt idx="7091">
                  <c:v>11142</c:v>
                </c:pt>
                <c:pt idx="7092">
                  <c:v>2080</c:v>
                </c:pt>
                <c:pt idx="7093">
                  <c:v>2615</c:v>
                </c:pt>
                <c:pt idx="7094">
                  <c:v>2615</c:v>
                </c:pt>
                <c:pt idx="7095">
                  <c:v>6407</c:v>
                </c:pt>
                <c:pt idx="7096">
                  <c:v>6407</c:v>
                </c:pt>
                <c:pt idx="7097">
                  <c:v>903</c:v>
                </c:pt>
                <c:pt idx="7098">
                  <c:v>903</c:v>
                </c:pt>
                <c:pt idx="7099">
                  <c:v>6623</c:v>
                </c:pt>
                <c:pt idx="7100">
                  <c:v>6623</c:v>
                </c:pt>
                <c:pt idx="7101">
                  <c:v>8974</c:v>
                </c:pt>
                <c:pt idx="7102">
                  <c:v>3309</c:v>
                </c:pt>
                <c:pt idx="7103">
                  <c:v>3309</c:v>
                </c:pt>
                <c:pt idx="7104">
                  <c:v>6579</c:v>
                </c:pt>
                <c:pt idx="7105">
                  <c:v>3252</c:v>
                </c:pt>
                <c:pt idx="7106">
                  <c:v>7333</c:v>
                </c:pt>
                <c:pt idx="7107">
                  <c:v>11081</c:v>
                </c:pt>
                <c:pt idx="7108">
                  <c:v>10632</c:v>
                </c:pt>
                <c:pt idx="7109">
                  <c:v>10632</c:v>
                </c:pt>
                <c:pt idx="7110">
                  <c:v>10307</c:v>
                </c:pt>
                <c:pt idx="7111">
                  <c:v>10307</c:v>
                </c:pt>
                <c:pt idx="7112">
                  <c:v>10411</c:v>
                </c:pt>
                <c:pt idx="7113">
                  <c:v>10411</c:v>
                </c:pt>
                <c:pt idx="7114">
                  <c:v>9437</c:v>
                </c:pt>
                <c:pt idx="7115">
                  <c:v>9803</c:v>
                </c:pt>
                <c:pt idx="7116">
                  <c:v>9803</c:v>
                </c:pt>
                <c:pt idx="7117">
                  <c:v>1755</c:v>
                </c:pt>
                <c:pt idx="7118">
                  <c:v>1755</c:v>
                </c:pt>
                <c:pt idx="7119">
                  <c:v>11281</c:v>
                </c:pt>
                <c:pt idx="7120">
                  <c:v>11281</c:v>
                </c:pt>
                <c:pt idx="7121">
                  <c:v>6611</c:v>
                </c:pt>
                <c:pt idx="7122">
                  <c:v>6611</c:v>
                </c:pt>
                <c:pt idx="7123">
                  <c:v>5620</c:v>
                </c:pt>
                <c:pt idx="7124">
                  <c:v>4714</c:v>
                </c:pt>
                <c:pt idx="7125">
                  <c:v>4714</c:v>
                </c:pt>
                <c:pt idx="7126">
                  <c:v>8535</c:v>
                </c:pt>
                <c:pt idx="7127">
                  <c:v>11195</c:v>
                </c:pt>
                <c:pt idx="7128">
                  <c:v>11195</c:v>
                </c:pt>
                <c:pt idx="7129">
                  <c:v>1449</c:v>
                </c:pt>
                <c:pt idx="7130">
                  <c:v>189</c:v>
                </c:pt>
                <c:pt idx="7131">
                  <c:v>189</c:v>
                </c:pt>
                <c:pt idx="7132">
                  <c:v>9297</c:v>
                </c:pt>
                <c:pt idx="7133">
                  <c:v>5455</c:v>
                </c:pt>
                <c:pt idx="7134">
                  <c:v>506</c:v>
                </c:pt>
                <c:pt idx="7135">
                  <c:v>117</c:v>
                </c:pt>
                <c:pt idx="7136">
                  <c:v>117</c:v>
                </c:pt>
                <c:pt idx="7137">
                  <c:v>971</c:v>
                </c:pt>
                <c:pt idx="7138">
                  <c:v>11138</c:v>
                </c:pt>
                <c:pt idx="7139">
                  <c:v>11138</c:v>
                </c:pt>
                <c:pt idx="7140">
                  <c:v>7074</c:v>
                </c:pt>
                <c:pt idx="7141">
                  <c:v>7074</c:v>
                </c:pt>
                <c:pt idx="7142">
                  <c:v>2385</c:v>
                </c:pt>
                <c:pt idx="7143">
                  <c:v>2385</c:v>
                </c:pt>
                <c:pt idx="7144">
                  <c:v>10627</c:v>
                </c:pt>
                <c:pt idx="7145">
                  <c:v>10627</c:v>
                </c:pt>
                <c:pt idx="7146">
                  <c:v>10905</c:v>
                </c:pt>
                <c:pt idx="7147">
                  <c:v>10905</c:v>
                </c:pt>
                <c:pt idx="7148">
                  <c:v>2867</c:v>
                </c:pt>
                <c:pt idx="7149">
                  <c:v>2867</c:v>
                </c:pt>
                <c:pt idx="7150">
                  <c:v>3776</c:v>
                </c:pt>
                <c:pt idx="7151">
                  <c:v>10931</c:v>
                </c:pt>
                <c:pt idx="7152">
                  <c:v>10931</c:v>
                </c:pt>
                <c:pt idx="7153">
                  <c:v>1012</c:v>
                </c:pt>
                <c:pt idx="7154">
                  <c:v>1761</c:v>
                </c:pt>
                <c:pt idx="7155">
                  <c:v>1761</c:v>
                </c:pt>
                <c:pt idx="7156">
                  <c:v>10452</c:v>
                </c:pt>
                <c:pt idx="7157">
                  <c:v>6477</c:v>
                </c:pt>
                <c:pt idx="7158">
                  <c:v>7388</c:v>
                </c:pt>
                <c:pt idx="7159">
                  <c:v>7388</c:v>
                </c:pt>
                <c:pt idx="7160">
                  <c:v>10407</c:v>
                </c:pt>
                <c:pt idx="7161">
                  <c:v>10407</c:v>
                </c:pt>
                <c:pt idx="7162">
                  <c:v>851</c:v>
                </c:pt>
                <c:pt idx="7163">
                  <c:v>7578</c:v>
                </c:pt>
                <c:pt idx="7164">
                  <c:v>7578</c:v>
                </c:pt>
                <c:pt idx="7165">
                  <c:v>8405</c:v>
                </c:pt>
                <c:pt idx="7166">
                  <c:v>8405</c:v>
                </c:pt>
                <c:pt idx="7167">
                  <c:v>6306</c:v>
                </c:pt>
                <c:pt idx="7168">
                  <c:v>6306</c:v>
                </c:pt>
                <c:pt idx="7169">
                  <c:v>8084</c:v>
                </c:pt>
                <c:pt idx="7170">
                  <c:v>8084</c:v>
                </c:pt>
                <c:pt idx="7171">
                  <c:v>8522</c:v>
                </c:pt>
                <c:pt idx="7172">
                  <c:v>8522</c:v>
                </c:pt>
                <c:pt idx="7173">
                  <c:v>7278</c:v>
                </c:pt>
                <c:pt idx="7174">
                  <c:v>7923</c:v>
                </c:pt>
                <c:pt idx="7175">
                  <c:v>2257</c:v>
                </c:pt>
                <c:pt idx="7176">
                  <c:v>8397</c:v>
                </c:pt>
                <c:pt idx="7177">
                  <c:v>6395</c:v>
                </c:pt>
                <c:pt idx="7178">
                  <c:v>6395</c:v>
                </c:pt>
                <c:pt idx="7179">
                  <c:v>10783</c:v>
                </c:pt>
                <c:pt idx="7180">
                  <c:v>10783</c:v>
                </c:pt>
                <c:pt idx="7181">
                  <c:v>1488</c:v>
                </c:pt>
                <c:pt idx="7182">
                  <c:v>1488</c:v>
                </c:pt>
                <c:pt idx="7183">
                  <c:v>9672</c:v>
                </c:pt>
                <c:pt idx="7184">
                  <c:v>9672</c:v>
                </c:pt>
                <c:pt idx="7185">
                  <c:v>7706</c:v>
                </c:pt>
                <c:pt idx="7186">
                  <c:v>7706</c:v>
                </c:pt>
                <c:pt idx="7187">
                  <c:v>396</c:v>
                </c:pt>
                <c:pt idx="7188">
                  <c:v>396</c:v>
                </c:pt>
                <c:pt idx="7189">
                  <c:v>2348</c:v>
                </c:pt>
                <c:pt idx="7190">
                  <c:v>2348</c:v>
                </c:pt>
                <c:pt idx="7191">
                  <c:v>7339</c:v>
                </c:pt>
                <c:pt idx="7192">
                  <c:v>10896</c:v>
                </c:pt>
                <c:pt idx="7193">
                  <c:v>10896</c:v>
                </c:pt>
                <c:pt idx="7194">
                  <c:v>7348</c:v>
                </c:pt>
                <c:pt idx="7195">
                  <c:v>3528</c:v>
                </c:pt>
                <c:pt idx="7196">
                  <c:v>10224</c:v>
                </c:pt>
                <c:pt idx="7197">
                  <c:v>8723</c:v>
                </c:pt>
                <c:pt idx="7198">
                  <c:v>6530</c:v>
                </c:pt>
                <c:pt idx="7199">
                  <c:v>6530</c:v>
                </c:pt>
                <c:pt idx="7200">
                  <c:v>2187</c:v>
                </c:pt>
                <c:pt idx="7201">
                  <c:v>2495</c:v>
                </c:pt>
                <c:pt idx="7202">
                  <c:v>2495</c:v>
                </c:pt>
                <c:pt idx="7203">
                  <c:v>11231</c:v>
                </c:pt>
                <c:pt idx="7204">
                  <c:v>6379</c:v>
                </c:pt>
                <c:pt idx="7205">
                  <c:v>6379</c:v>
                </c:pt>
                <c:pt idx="7206">
                  <c:v>9863</c:v>
                </c:pt>
                <c:pt idx="7207">
                  <c:v>1814</c:v>
                </c:pt>
                <c:pt idx="7208">
                  <c:v>1814</c:v>
                </c:pt>
                <c:pt idx="7209">
                  <c:v>1350</c:v>
                </c:pt>
                <c:pt idx="7210">
                  <c:v>856</c:v>
                </c:pt>
                <c:pt idx="7211">
                  <c:v>10529</c:v>
                </c:pt>
                <c:pt idx="7212">
                  <c:v>11010</c:v>
                </c:pt>
                <c:pt idx="7213">
                  <c:v>5153</c:v>
                </c:pt>
                <c:pt idx="7214">
                  <c:v>5153</c:v>
                </c:pt>
                <c:pt idx="7215">
                  <c:v>8365</c:v>
                </c:pt>
                <c:pt idx="7216">
                  <c:v>8365</c:v>
                </c:pt>
                <c:pt idx="7217">
                  <c:v>2537</c:v>
                </c:pt>
                <c:pt idx="7218">
                  <c:v>2537</c:v>
                </c:pt>
                <c:pt idx="7219">
                  <c:v>2050</c:v>
                </c:pt>
                <c:pt idx="7220">
                  <c:v>3449</c:v>
                </c:pt>
                <c:pt idx="7221">
                  <c:v>4886</c:v>
                </c:pt>
                <c:pt idx="7222">
                  <c:v>4886</c:v>
                </c:pt>
                <c:pt idx="7223">
                  <c:v>6978</c:v>
                </c:pt>
                <c:pt idx="7224">
                  <c:v>6978</c:v>
                </c:pt>
                <c:pt idx="7225">
                  <c:v>3811</c:v>
                </c:pt>
                <c:pt idx="7226">
                  <c:v>3811</c:v>
                </c:pt>
                <c:pt idx="7227">
                  <c:v>5102</c:v>
                </c:pt>
                <c:pt idx="7228">
                  <c:v>201</c:v>
                </c:pt>
                <c:pt idx="7229">
                  <c:v>201</c:v>
                </c:pt>
                <c:pt idx="7230">
                  <c:v>5802</c:v>
                </c:pt>
                <c:pt idx="7231">
                  <c:v>333</c:v>
                </c:pt>
                <c:pt idx="7232">
                  <c:v>333</c:v>
                </c:pt>
                <c:pt idx="7233">
                  <c:v>66</c:v>
                </c:pt>
                <c:pt idx="7234">
                  <c:v>66</c:v>
                </c:pt>
                <c:pt idx="7235">
                  <c:v>10873</c:v>
                </c:pt>
                <c:pt idx="7236">
                  <c:v>10873</c:v>
                </c:pt>
                <c:pt idx="7237">
                  <c:v>1401</c:v>
                </c:pt>
                <c:pt idx="7238">
                  <c:v>1401</c:v>
                </c:pt>
                <c:pt idx="7239">
                  <c:v>2253</c:v>
                </c:pt>
                <c:pt idx="7240">
                  <c:v>8855</c:v>
                </c:pt>
                <c:pt idx="7241">
                  <c:v>3935</c:v>
                </c:pt>
                <c:pt idx="7242">
                  <c:v>4624</c:v>
                </c:pt>
                <c:pt idx="7243">
                  <c:v>10787</c:v>
                </c:pt>
                <c:pt idx="7244">
                  <c:v>10787</c:v>
                </c:pt>
                <c:pt idx="7245">
                  <c:v>5286</c:v>
                </c:pt>
                <c:pt idx="7246">
                  <c:v>5286</c:v>
                </c:pt>
                <c:pt idx="7247">
                  <c:v>10684</c:v>
                </c:pt>
                <c:pt idx="7248">
                  <c:v>10684</c:v>
                </c:pt>
                <c:pt idx="7249">
                  <c:v>4050</c:v>
                </c:pt>
                <c:pt idx="7250">
                  <c:v>4050</c:v>
                </c:pt>
                <c:pt idx="7251">
                  <c:v>7499</c:v>
                </c:pt>
                <c:pt idx="7252">
                  <c:v>7499</c:v>
                </c:pt>
                <c:pt idx="7253">
                  <c:v>9965</c:v>
                </c:pt>
                <c:pt idx="7254">
                  <c:v>2722</c:v>
                </c:pt>
                <c:pt idx="7255">
                  <c:v>2722</c:v>
                </c:pt>
                <c:pt idx="7256">
                  <c:v>7894</c:v>
                </c:pt>
                <c:pt idx="7257">
                  <c:v>10554</c:v>
                </c:pt>
                <c:pt idx="7258">
                  <c:v>2923</c:v>
                </c:pt>
                <c:pt idx="7259">
                  <c:v>2398</c:v>
                </c:pt>
                <c:pt idx="7260">
                  <c:v>2398</c:v>
                </c:pt>
                <c:pt idx="7261">
                  <c:v>6375</c:v>
                </c:pt>
                <c:pt idx="7262">
                  <c:v>6375</c:v>
                </c:pt>
                <c:pt idx="7263">
                  <c:v>9129</c:v>
                </c:pt>
                <c:pt idx="7264">
                  <c:v>9129</c:v>
                </c:pt>
                <c:pt idx="7265">
                  <c:v>1436</c:v>
                </c:pt>
                <c:pt idx="7266">
                  <c:v>6017</c:v>
                </c:pt>
                <c:pt idx="7267">
                  <c:v>6017</c:v>
                </c:pt>
                <c:pt idx="7268">
                  <c:v>205</c:v>
                </c:pt>
                <c:pt idx="7269">
                  <c:v>205</c:v>
                </c:pt>
                <c:pt idx="7270">
                  <c:v>10291</c:v>
                </c:pt>
                <c:pt idx="7271">
                  <c:v>10291</c:v>
                </c:pt>
                <c:pt idx="7272">
                  <c:v>5291</c:v>
                </c:pt>
                <c:pt idx="7273">
                  <c:v>5291</c:v>
                </c:pt>
                <c:pt idx="7274">
                  <c:v>9178</c:v>
                </c:pt>
                <c:pt idx="7275">
                  <c:v>9178</c:v>
                </c:pt>
                <c:pt idx="7276">
                  <c:v>2928</c:v>
                </c:pt>
                <c:pt idx="7277">
                  <c:v>9916</c:v>
                </c:pt>
                <c:pt idx="7278">
                  <c:v>9916</c:v>
                </c:pt>
                <c:pt idx="7279">
                  <c:v>3701</c:v>
                </c:pt>
                <c:pt idx="7280">
                  <c:v>10884</c:v>
                </c:pt>
                <c:pt idx="7281">
                  <c:v>10884</c:v>
                </c:pt>
                <c:pt idx="7282">
                  <c:v>6944</c:v>
                </c:pt>
                <c:pt idx="7283">
                  <c:v>11082</c:v>
                </c:pt>
                <c:pt idx="7284">
                  <c:v>4104</c:v>
                </c:pt>
                <c:pt idx="7285">
                  <c:v>4104</c:v>
                </c:pt>
                <c:pt idx="7286">
                  <c:v>3833</c:v>
                </c:pt>
                <c:pt idx="7287">
                  <c:v>948</c:v>
                </c:pt>
                <c:pt idx="7288">
                  <c:v>3168</c:v>
                </c:pt>
                <c:pt idx="7289">
                  <c:v>3168</c:v>
                </c:pt>
                <c:pt idx="7290">
                  <c:v>4741</c:v>
                </c:pt>
                <c:pt idx="7291">
                  <c:v>10889</c:v>
                </c:pt>
                <c:pt idx="7292">
                  <c:v>10889</c:v>
                </c:pt>
                <c:pt idx="7293">
                  <c:v>6604</c:v>
                </c:pt>
                <c:pt idx="7294">
                  <c:v>6604</c:v>
                </c:pt>
                <c:pt idx="7295">
                  <c:v>8840</c:v>
                </c:pt>
                <c:pt idx="7296">
                  <c:v>8040</c:v>
                </c:pt>
                <c:pt idx="7297">
                  <c:v>8040</c:v>
                </c:pt>
                <c:pt idx="7298">
                  <c:v>9046</c:v>
                </c:pt>
                <c:pt idx="7299">
                  <c:v>7033</c:v>
                </c:pt>
                <c:pt idx="7300">
                  <c:v>7033</c:v>
                </c:pt>
                <c:pt idx="7301">
                  <c:v>8927</c:v>
                </c:pt>
                <c:pt idx="7302">
                  <c:v>6924</c:v>
                </c:pt>
                <c:pt idx="7303">
                  <c:v>3031</c:v>
                </c:pt>
                <c:pt idx="7304">
                  <c:v>11078</c:v>
                </c:pt>
                <c:pt idx="7305">
                  <c:v>4636</c:v>
                </c:pt>
                <c:pt idx="7306">
                  <c:v>2616</c:v>
                </c:pt>
                <c:pt idx="7307">
                  <c:v>2616</c:v>
                </c:pt>
                <c:pt idx="7308">
                  <c:v>6723</c:v>
                </c:pt>
                <c:pt idx="7309">
                  <c:v>6723</c:v>
                </c:pt>
                <c:pt idx="7310">
                  <c:v>9186</c:v>
                </c:pt>
                <c:pt idx="7311">
                  <c:v>9186</c:v>
                </c:pt>
                <c:pt idx="7312">
                  <c:v>7145</c:v>
                </c:pt>
                <c:pt idx="7313">
                  <c:v>7145</c:v>
                </c:pt>
                <c:pt idx="7314">
                  <c:v>6749</c:v>
                </c:pt>
                <c:pt idx="7315">
                  <c:v>6749</c:v>
                </c:pt>
                <c:pt idx="7316">
                  <c:v>7916</c:v>
                </c:pt>
                <c:pt idx="7317">
                  <c:v>5048</c:v>
                </c:pt>
                <c:pt idx="7318">
                  <c:v>5048</c:v>
                </c:pt>
                <c:pt idx="7319">
                  <c:v>5535</c:v>
                </c:pt>
                <c:pt idx="7320">
                  <c:v>4893</c:v>
                </c:pt>
                <c:pt idx="7321">
                  <c:v>4893</c:v>
                </c:pt>
                <c:pt idx="7322">
                  <c:v>1789</c:v>
                </c:pt>
                <c:pt idx="7323">
                  <c:v>1789</c:v>
                </c:pt>
                <c:pt idx="7324">
                  <c:v>8822</c:v>
                </c:pt>
                <c:pt idx="7325">
                  <c:v>539</c:v>
                </c:pt>
                <c:pt idx="7326">
                  <c:v>2971</c:v>
                </c:pt>
                <c:pt idx="7327">
                  <c:v>2971</c:v>
                </c:pt>
                <c:pt idx="7328">
                  <c:v>5319</c:v>
                </c:pt>
                <c:pt idx="7329">
                  <c:v>7608</c:v>
                </c:pt>
                <c:pt idx="7330">
                  <c:v>7608</c:v>
                </c:pt>
                <c:pt idx="7331">
                  <c:v>3423</c:v>
                </c:pt>
                <c:pt idx="7332">
                  <c:v>5665</c:v>
                </c:pt>
                <c:pt idx="7333">
                  <c:v>1310</c:v>
                </c:pt>
                <c:pt idx="7334">
                  <c:v>1310</c:v>
                </c:pt>
                <c:pt idx="7335">
                  <c:v>9673</c:v>
                </c:pt>
                <c:pt idx="7336">
                  <c:v>9673</c:v>
                </c:pt>
                <c:pt idx="7337">
                  <c:v>7825</c:v>
                </c:pt>
                <c:pt idx="7338">
                  <c:v>1955</c:v>
                </c:pt>
                <c:pt idx="7339">
                  <c:v>1987</c:v>
                </c:pt>
                <c:pt idx="7340">
                  <c:v>7059</c:v>
                </c:pt>
                <c:pt idx="7341">
                  <c:v>5771</c:v>
                </c:pt>
                <c:pt idx="7342">
                  <c:v>5275</c:v>
                </c:pt>
                <c:pt idx="7343">
                  <c:v>5275</c:v>
                </c:pt>
                <c:pt idx="7344">
                  <c:v>1020</c:v>
                </c:pt>
                <c:pt idx="7345">
                  <c:v>2234</c:v>
                </c:pt>
                <c:pt idx="7346">
                  <c:v>2234</c:v>
                </c:pt>
                <c:pt idx="7347">
                  <c:v>4254</c:v>
                </c:pt>
                <c:pt idx="7348">
                  <c:v>4254</c:v>
                </c:pt>
                <c:pt idx="7349">
                  <c:v>6044</c:v>
                </c:pt>
                <c:pt idx="7350">
                  <c:v>6044</c:v>
                </c:pt>
                <c:pt idx="7351">
                  <c:v>1046</c:v>
                </c:pt>
                <c:pt idx="7352">
                  <c:v>1046</c:v>
                </c:pt>
                <c:pt idx="7353">
                  <c:v>3567</c:v>
                </c:pt>
                <c:pt idx="7354">
                  <c:v>3567</c:v>
                </c:pt>
                <c:pt idx="7355">
                  <c:v>10120</c:v>
                </c:pt>
                <c:pt idx="7356">
                  <c:v>10120</c:v>
                </c:pt>
                <c:pt idx="7357">
                  <c:v>8633</c:v>
                </c:pt>
                <c:pt idx="7358">
                  <c:v>8633</c:v>
                </c:pt>
                <c:pt idx="7359">
                  <c:v>8951</c:v>
                </c:pt>
                <c:pt idx="7360">
                  <c:v>6966</c:v>
                </c:pt>
                <c:pt idx="7361">
                  <c:v>6966</c:v>
                </c:pt>
                <c:pt idx="7362">
                  <c:v>4362</c:v>
                </c:pt>
                <c:pt idx="7363">
                  <c:v>5341</c:v>
                </c:pt>
                <c:pt idx="7364">
                  <c:v>5341</c:v>
                </c:pt>
                <c:pt idx="7365">
                  <c:v>7296</c:v>
                </c:pt>
                <c:pt idx="7366">
                  <c:v>275</c:v>
                </c:pt>
                <c:pt idx="7367">
                  <c:v>275</c:v>
                </c:pt>
                <c:pt idx="7368">
                  <c:v>10703</c:v>
                </c:pt>
                <c:pt idx="7369">
                  <c:v>10703</c:v>
                </c:pt>
                <c:pt idx="7370">
                  <c:v>7996</c:v>
                </c:pt>
                <c:pt idx="7371">
                  <c:v>7996</c:v>
                </c:pt>
                <c:pt idx="7372">
                  <c:v>3768</c:v>
                </c:pt>
                <c:pt idx="7373">
                  <c:v>3768</c:v>
                </c:pt>
                <c:pt idx="7374">
                  <c:v>9909</c:v>
                </c:pt>
                <c:pt idx="7375">
                  <c:v>9909</c:v>
                </c:pt>
                <c:pt idx="7376">
                  <c:v>2865</c:v>
                </c:pt>
                <c:pt idx="7377">
                  <c:v>2865</c:v>
                </c:pt>
                <c:pt idx="7378">
                  <c:v>4294</c:v>
                </c:pt>
                <c:pt idx="7379">
                  <c:v>7509</c:v>
                </c:pt>
                <c:pt idx="7380">
                  <c:v>7509</c:v>
                </c:pt>
                <c:pt idx="7381">
                  <c:v>4397</c:v>
                </c:pt>
                <c:pt idx="7382">
                  <c:v>827</c:v>
                </c:pt>
                <c:pt idx="7383">
                  <c:v>827</c:v>
                </c:pt>
                <c:pt idx="7384">
                  <c:v>11090</c:v>
                </c:pt>
                <c:pt idx="7385">
                  <c:v>8424</c:v>
                </c:pt>
                <c:pt idx="7386">
                  <c:v>5478</c:v>
                </c:pt>
                <c:pt idx="7387">
                  <c:v>5478</c:v>
                </c:pt>
                <c:pt idx="7388">
                  <c:v>1564</c:v>
                </c:pt>
                <c:pt idx="7389">
                  <c:v>1564</c:v>
                </c:pt>
                <c:pt idx="7390">
                  <c:v>2328</c:v>
                </c:pt>
                <c:pt idx="7391">
                  <c:v>2328</c:v>
                </c:pt>
                <c:pt idx="7392">
                  <c:v>1063</c:v>
                </c:pt>
                <c:pt idx="7393">
                  <c:v>1063</c:v>
                </c:pt>
                <c:pt idx="7394">
                  <c:v>6690</c:v>
                </c:pt>
                <c:pt idx="7395">
                  <c:v>6690</c:v>
                </c:pt>
                <c:pt idx="7396">
                  <c:v>6137</c:v>
                </c:pt>
                <c:pt idx="7397">
                  <c:v>6137</c:v>
                </c:pt>
                <c:pt idx="7398">
                  <c:v>5059</c:v>
                </c:pt>
                <c:pt idx="7399">
                  <c:v>5059</c:v>
                </c:pt>
                <c:pt idx="7400">
                  <c:v>6413</c:v>
                </c:pt>
                <c:pt idx="7401">
                  <c:v>6413</c:v>
                </c:pt>
                <c:pt idx="7402">
                  <c:v>10487</c:v>
                </c:pt>
                <c:pt idx="7403">
                  <c:v>1033</c:v>
                </c:pt>
                <c:pt idx="7404">
                  <c:v>7947</c:v>
                </c:pt>
                <c:pt idx="7405">
                  <c:v>7203</c:v>
                </c:pt>
                <c:pt idx="7406">
                  <c:v>7203</c:v>
                </c:pt>
                <c:pt idx="7407">
                  <c:v>5637</c:v>
                </c:pt>
                <c:pt idx="7408">
                  <c:v>4745</c:v>
                </c:pt>
                <c:pt idx="7409">
                  <c:v>9128</c:v>
                </c:pt>
                <c:pt idx="7410">
                  <c:v>9128</c:v>
                </c:pt>
                <c:pt idx="7411">
                  <c:v>9932</c:v>
                </c:pt>
                <c:pt idx="7412">
                  <c:v>9932</c:v>
                </c:pt>
                <c:pt idx="7413">
                  <c:v>7742</c:v>
                </c:pt>
                <c:pt idx="7414">
                  <c:v>7742</c:v>
                </c:pt>
                <c:pt idx="7415">
                  <c:v>6246</c:v>
                </c:pt>
                <c:pt idx="7416">
                  <c:v>3020</c:v>
                </c:pt>
                <c:pt idx="7417">
                  <c:v>1382</c:v>
                </c:pt>
                <c:pt idx="7418">
                  <c:v>1382</c:v>
                </c:pt>
                <c:pt idx="7419">
                  <c:v>2987</c:v>
                </c:pt>
                <c:pt idx="7420">
                  <c:v>2987</c:v>
                </c:pt>
                <c:pt idx="7421">
                  <c:v>1215</c:v>
                </c:pt>
                <c:pt idx="7422">
                  <c:v>1215</c:v>
                </c:pt>
                <c:pt idx="7423">
                  <c:v>5165</c:v>
                </c:pt>
                <c:pt idx="7424">
                  <c:v>5712</c:v>
                </c:pt>
                <c:pt idx="7425">
                  <c:v>5712</c:v>
                </c:pt>
                <c:pt idx="7426">
                  <c:v>6022</c:v>
                </c:pt>
                <c:pt idx="7427">
                  <c:v>6022</c:v>
                </c:pt>
                <c:pt idx="7428">
                  <c:v>387</c:v>
                </c:pt>
                <c:pt idx="7429">
                  <c:v>387</c:v>
                </c:pt>
                <c:pt idx="7430">
                  <c:v>7939</c:v>
                </c:pt>
                <c:pt idx="7431">
                  <c:v>5766</c:v>
                </c:pt>
                <c:pt idx="7432">
                  <c:v>1157</c:v>
                </c:pt>
                <c:pt idx="7433">
                  <c:v>1157</c:v>
                </c:pt>
                <c:pt idx="7434">
                  <c:v>730</c:v>
                </c:pt>
                <c:pt idx="7435">
                  <c:v>730</c:v>
                </c:pt>
                <c:pt idx="7436">
                  <c:v>6794</c:v>
                </c:pt>
                <c:pt idx="7437">
                  <c:v>6794</c:v>
                </c:pt>
                <c:pt idx="7438">
                  <c:v>9859</c:v>
                </c:pt>
                <c:pt idx="7439">
                  <c:v>8823</c:v>
                </c:pt>
                <c:pt idx="7440">
                  <c:v>7161</c:v>
                </c:pt>
                <c:pt idx="7441">
                  <c:v>7161</c:v>
                </c:pt>
                <c:pt idx="7442">
                  <c:v>10870</c:v>
                </c:pt>
                <c:pt idx="7443">
                  <c:v>10870</c:v>
                </c:pt>
                <c:pt idx="7444">
                  <c:v>4690</c:v>
                </c:pt>
                <c:pt idx="7445">
                  <c:v>4690</c:v>
                </c:pt>
                <c:pt idx="7446">
                  <c:v>4675</c:v>
                </c:pt>
                <c:pt idx="7447">
                  <c:v>4675</c:v>
                </c:pt>
                <c:pt idx="7448">
                  <c:v>3278</c:v>
                </c:pt>
                <c:pt idx="7449">
                  <c:v>3278</c:v>
                </c:pt>
                <c:pt idx="7450">
                  <c:v>7678</c:v>
                </c:pt>
                <c:pt idx="7451">
                  <c:v>7678</c:v>
                </c:pt>
                <c:pt idx="7452">
                  <c:v>8048</c:v>
                </c:pt>
                <c:pt idx="7453">
                  <c:v>8048</c:v>
                </c:pt>
                <c:pt idx="7454">
                  <c:v>7657</c:v>
                </c:pt>
                <c:pt idx="7455">
                  <c:v>7657</c:v>
                </c:pt>
                <c:pt idx="7456">
                  <c:v>774</c:v>
                </c:pt>
                <c:pt idx="7457">
                  <c:v>774</c:v>
                </c:pt>
                <c:pt idx="7458">
                  <c:v>9167</c:v>
                </c:pt>
                <c:pt idx="7459">
                  <c:v>9167</c:v>
                </c:pt>
                <c:pt idx="7460">
                  <c:v>8714</c:v>
                </c:pt>
                <c:pt idx="7461">
                  <c:v>8714</c:v>
                </c:pt>
                <c:pt idx="7462">
                  <c:v>7324</c:v>
                </c:pt>
                <c:pt idx="7463">
                  <c:v>4386</c:v>
                </c:pt>
                <c:pt idx="7464">
                  <c:v>6980</c:v>
                </c:pt>
                <c:pt idx="7465">
                  <c:v>6980</c:v>
                </c:pt>
                <c:pt idx="7466">
                  <c:v>1768</c:v>
                </c:pt>
                <c:pt idx="7467">
                  <c:v>1768</c:v>
                </c:pt>
                <c:pt idx="7468">
                  <c:v>8930</c:v>
                </c:pt>
                <c:pt idx="7469">
                  <c:v>5049</c:v>
                </c:pt>
                <c:pt idx="7470">
                  <c:v>5049</c:v>
                </c:pt>
                <c:pt idx="7471">
                  <c:v>1937</c:v>
                </c:pt>
                <c:pt idx="7472">
                  <c:v>1661</c:v>
                </c:pt>
                <c:pt idx="7473">
                  <c:v>1661</c:v>
                </c:pt>
                <c:pt idx="7474">
                  <c:v>1228</c:v>
                </c:pt>
                <c:pt idx="7475">
                  <c:v>1228</c:v>
                </c:pt>
                <c:pt idx="7476">
                  <c:v>1509</c:v>
                </c:pt>
                <c:pt idx="7477">
                  <c:v>1509</c:v>
                </c:pt>
                <c:pt idx="7478">
                  <c:v>6352</c:v>
                </c:pt>
                <c:pt idx="7479">
                  <c:v>6352</c:v>
                </c:pt>
                <c:pt idx="7480">
                  <c:v>1390</c:v>
                </c:pt>
                <c:pt idx="7481">
                  <c:v>1390</c:v>
                </c:pt>
                <c:pt idx="7482">
                  <c:v>4787</c:v>
                </c:pt>
                <c:pt idx="7483">
                  <c:v>4787</c:v>
                </c:pt>
                <c:pt idx="7484">
                  <c:v>2769</c:v>
                </c:pt>
                <c:pt idx="7485">
                  <c:v>2769</c:v>
                </c:pt>
                <c:pt idx="7486">
                  <c:v>2037</c:v>
                </c:pt>
                <c:pt idx="7487">
                  <c:v>269</c:v>
                </c:pt>
                <c:pt idx="7488">
                  <c:v>269</c:v>
                </c:pt>
                <c:pt idx="7489">
                  <c:v>4198</c:v>
                </c:pt>
                <c:pt idx="7490">
                  <c:v>9335</c:v>
                </c:pt>
                <c:pt idx="7491">
                  <c:v>10189</c:v>
                </c:pt>
                <c:pt idx="7492">
                  <c:v>1613</c:v>
                </c:pt>
                <c:pt idx="7493">
                  <c:v>1613</c:v>
                </c:pt>
                <c:pt idx="7494">
                  <c:v>10063</c:v>
                </c:pt>
                <c:pt idx="7495">
                  <c:v>2235</c:v>
                </c:pt>
                <c:pt idx="7496">
                  <c:v>2235</c:v>
                </c:pt>
                <c:pt idx="7497">
                  <c:v>4702</c:v>
                </c:pt>
                <c:pt idx="7498">
                  <c:v>4702</c:v>
                </c:pt>
                <c:pt idx="7499">
                  <c:v>9207</c:v>
                </c:pt>
                <c:pt idx="7500">
                  <c:v>9207</c:v>
                </c:pt>
                <c:pt idx="7501">
                  <c:v>7226</c:v>
                </c:pt>
                <c:pt idx="7502">
                  <c:v>7226</c:v>
                </c:pt>
                <c:pt idx="7503">
                  <c:v>9744</c:v>
                </c:pt>
                <c:pt idx="7504">
                  <c:v>8888</c:v>
                </c:pt>
                <c:pt idx="7505">
                  <c:v>6459</c:v>
                </c:pt>
                <c:pt idx="7506">
                  <c:v>10727</c:v>
                </c:pt>
                <c:pt idx="7507">
                  <c:v>10727</c:v>
                </c:pt>
                <c:pt idx="7508">
                  <c:v>3337</c:v>
                </c:pt>
                <c:pt idx="7509">
                  <c:v>3337</c:v>
                </c:pt>
                <c:pt idx="7510">
                  <c:v>6050</c:v>
                </c:pt>
                <c:pt idx="7511">
                  <c:v>6050</c:v>
                </c:pt>
                <c:pt idx="7512">
                  <c:v>6472</c:v>
                </c:pt>
                <c:pt idx="7513">
                  <c:v>2229</c:v>
                </c:pt>
                <c:pt idx="7514">
                  <c:v>2229</c:v>
                </c:pt>
                <c:pt idx="7515">
                  <c:v>7905</c:v>
                </c:pt>
                <c:pt idx="7516">
                  <c:v>7905</c:v>
                </c:pt>
                <c:pt idx="7517">
                  <c:v>4044</c:v>
                </c:pt>
                <c:pt idx="7518">
                  <c:v>11017</c:v>
                </c:pt>
                <c:pt idx="7519">
                  <c:v>1524</c:v>
                </c:pt>
                <c:pt idx="7520">
                  <c:v>10793</c:v>
                </c:pt>
                <c:pt idx="7521">
                  <c:v>10793</c:v>
                </c:pt>
                <c:pt idx="7522">
                  <c:v>8093</c:v>
                </c:pt>
                <c:pt idx="7523">
                  <c:v>8093</c:v>
                </c:pt>
                <c:pt idx="7524">
                  <c:v>5546</c:v>
                </c:pt>
                <c:pt idx="7525">
                  <c:v>10084</c:v>
                </c:pt>
                <c:pt idx="7526">
                  <c:v>5178</c:v>
                </c:pt>
                <c:pt idx="7527">
                  <c:v>4477</c:v>
                </c:pt>
                <c:pt idx="7528">
                  <c:v>2395</c:v>
                </c:pt>
                <c:pt idx="7529">
                  <c:v>2395</c:v>
                </c:pt>
                <c:pt idx="7530">
                  <c:v>3987</c:v>
                </c:pt>
                <c:pt idx="7531">
                  <c:v>4013</c:v>
                </c:pt>
                <c:pt idx="7532">
                  <c:v>1927</c:v>
                </c:pt>
                <c:pt idx="7533">
                  <c:v>4578</c:v>
                </c:pt>
                <c:pt idx="7534">
                  <c:v>1644</c:v>
                </c:pt>
                <c:pt idx="7535">
                  <c:v>2402</c:v>
                </c:pt>
                <c:pt idx="7536">
                  <c:v>2402</c:v>
                </c:pt>
                <c:pt idx="7537">
                  <c:v>3634</c:v>
                </c:pt>
                <c:pt idx="7538">
                  <c:v>3634</c:v>
                </c:pt>
                <c:pt idx="7539">
                  <c:v>1000</c:v>
                </c:pt>
                <c:pt idx="7540">
                  <c:v>1456</c:v>
                </c:pt>
                <c:pt idx="7541">
                  <c:v>7737</c:v>
                </c:pt>
                <c:pt idx="7542">
                  <c:v>7737</c:v>
                </c:pt>
                <c:pt idx="7543">
                  <c:v>10714</c:v>
                </c:pt>
                <c:pt idx="7544">
                  <c:v>10714</c:v>
                </c:pt>
                <c:pt idx="7545">
                  <c:v>918</c:v>
                </c:pt>
                <c:pt idx="7546">
                  <c:v>918</c:v>
                </c:pt>
                <c:pt idx="7547">
                  <c:v>7093</c:v>
                </c:pt>
                <c:pt idx="7548">
                  <c:v>7093</c:v>
                </c:pt>
                <c:pt idx="7549">
                  <c:v>6465</c:v>
                </c:pt>
                <c:pt idx="7550">
                  <c:v>870</c:v>
                </c:pt>
                <c:pt idx="7551">
                  <c:v>870</c:v>
                </c:pt>
                <c:pt idx="7552">
                  <c:v>7116</c:v>
                </c:pt>
                <c:pt idx="7553">
                  <c:v>7116</c:v>
                </c:pt>
                <c:pt idx="7554">
                  <c:v>7081</c:v>
                </c:pt>
                <c:pt idx="7555">
                  <c:v>7081</c:v>
                </c:pt>
                <c:pt idx="7556">
                  <c:v>2982</c:v>
                </c:pt>
                <c:pt idx="7557">
                  <c:v>2982</c:v>
                </c:pt>
                <c:pt idx="7558">
                  <c:v>5871</c:v>
                </c:pt>
                <c:pt idx="7559">
                  <c:v>5871</c:v>
                </c:pt>
                <c:pt idx="7560">
                  <c:v>4964</c:v>
                </c:pt>
                <c:pt idx="7561">
                  <c:v>2456</c:v>
                </c:pt>
                <c:pt idx="7562">
                  <c:v>2456</c:v>
                </c:pt>
                <c:pt idx="7563">
                  <c:v>6891</c:v>
                </c:pt>
                <c:pt idx="7564">
                  <c:v>6891</c:v>
                </c:pt>
                <c:pt idx="7565">
                  <c:v>2522</c:v>
                </c:pt>
                <c:pt idx="7566">
                  <c:v>2522</c:v>
                </c:pt>
                <c:pt idx="7567">
                  <c:v>7029</c:v>
                </c:pt>
                <c:pt idx="7568">
                  <c:v>7029</c:v>
                </c:pt>
                <c:pt idx="7569">
                  <c:v>8536</c:v>
                </c:pt>
                <c:pt idx="7570">
                  <c:v>9927</c:v>
                </c:pt>
                <c:pt idx="7571">
                  <c:v>9927</c:v>
                </c:pt>
                <c:pt idx="7572">
                  <c:v>10211</c:v>
                </c:pt>
                <c:pt idx="7573">
                  <c:v>6426</c:v>
                </c:pt>
                <c:pt idx="7574">
                  <c:v>6426</c:v>
                </c:pt>
                <c:pt idx="7575">
                  <c:v>11212</c:v>
                </c:pt>
                <c:pt idx="7576">
                  <c:v>4037</c:v>
                </c:pt>
                <c:pt idx="7577">
                  <c:v>11107</c:v>
                </c:pt>
                <c:pt idx="7578">
                  <c:v>1724</c:v>
                </c:pt>
                <c:pt idx="7579">
                  <c:v>1724</c:v>
                </c:pt>
                <c:pt idx="7580">
                  <c:v>9241</c:v>
                </c:pt>
                <c:pt idx="7581">
                  <c:v>8267</c:v>
                </c:pt>
                <c:pt idx="7582">
                  <c:v>8267</c:v>
                </c:pt>
                <c:pt idx="7583">
                  <c:v>5598</c:v>
                </c:pt>
                <c:pt idx="7584">
                  <c:v>835</c:v>
                </c:pt>
                <c:pt idx="7585">
                  <c:v>8202</c:v>
                </c:pt>
                <c:pt idx="7586">
                  <c:v>6802</c:v>
                </c:pt>
                <c:pt idx="7587">
                  <c:v>6802</c:v>
                </c:pt>
                <c:pt idx="7588">
                  <c:v>10771</c:v>
                </c:pt>
                <c:pt idx="7589">
                  <c:v>10771</c:v>
                </c:pt>
                <c:pt idx="7590">
                  <c:v>9342</c:v>
                </c:pt>
                <c:pt idx="7591">
                  <c:v>4436</c:v>
                </c:pt>
                <c:pt idx="7592">
                  <c:v>4436</c:v>
                </c:pt>
                <c:pt idx="7593">
                  <c:v>499</c:v>
                </c:pt>
                <c:pt idx="7594">
                  <c:v>28</c:v>
                </c:pt>
                <c:pt idx="7595">
                  <c:v>28</c:v>
                </c:pt>
                <c:pt idx="7596">
                  <c:v>9262</c:v>
                </c:pt>
                <c:pt idx="7597">
                  <c:v>4052</c:v>
                </c:pt>
                <c:pt idx="7598">
                  <c:v>4052</c:v>
                </c:pt>
                <c:pt idx="7599">
                  <c:v>3662</c:v>
                </c:pt>
                <c:pt idx="7600">
                  <c:v>3662</c:v>
                </c:pt>
                <c:pt idx="7601">
                  <c:v>10478</c:v>
                </c:pt>
                <c:pt idx="7602">
                  <c:v>10478</c:v>
                </c:pt>
                <c:pt idx="7603">
                  <c:v>2549</c:v>
                </c:pt>
                <c:pt idx="7604">
                  <c:v>2549</c:v>
                </c:pt>
                <c:pt idx="7605">
                  <c:v>9144</c:v>
                </c:pt>
                <c:pt idx="7606">
                  <c:v>9144</c:v>
                </c:pt>
                <c:pt idx="7607">
                  <c:v>234</c:v>
                </c:pt>
                <c:pt idx="7608">
                  <c:v>10434</c:v>
                </c:pt>
                <c:pt idx="7609">
                  <c:v>10434</c:v>
                </c:pt>
                <c:pt idx="7610">
                  <c:v>10453</c:v>
                </c:pt>
                <c:pt idx="7611">
                  <c:v>3989</c:v>
                </c:pt>
                <c:pt idx="7612">
                  <c:v>4734</c:v>
                </c:pt>
                <c:pt idx="7613">
                  <c:v>4734</c:v>
                </c:pt>
                <c:pt idx="7614">
                  <c:v>6776</c:v>
                </c:pt>
                <c:pt idx="7615">
                  <c:v>6776</c:v>
                </c:pt>
                <c:pt idx="7616">
                  <c:v>1028</c:v>
                </c:pt>
                <c:pt idx="7617">
                  <c:v>6350</c:v>
                </c:pt>
                <c:pt idx="7618">
                  <c:v>6350</c:v>
                </c:pt>
                <c:pt idx="7619">
                  <c:v>7896</c:v>
                </c:pt>
                <c:pt idx="7620">
                  <c:v>7896</c:v>
                </c:pt>
                <c:pt idx="7621">
                  <c:v>4393</c:v>
                </c:pt>
                <c:pt idx="7622">
                  <c:v>4692</c:v>
                </c:pt>
                <c:pt idx="7623">
                  <c:v>4692</c:v>
                </c:pt>
                <c:pt idx="7624">
                  <c:v>380</c:v>
                </c:pt>
                <c:pt idx="7625">
                  <c:v>380</c:v>
                </c:pt>
                <c:pt idx="7626">
                  <c:v>2413</c:v>
                </c:pt>
                <c:pt idx="7627">
                  <c:v>2413</c:v>
                </c:pt>
                <c:pt idx="7628">
                  <c:v>7849</c:v>
                </c:pt>
                <c:pt idx="7629">
                  <c:v>7163</c:v>
                </c:pt>
                <c:pt idx="7630">
                  <c:v>7163</c:v>
                </c:pt>
                <c:pt idx="7631">
                  <c:v>602</c:v>
                </c:pt>
                <c:pt idx="7632">
                  <c:v>602</c:v>
                </c:pt>
                <c:pt idx="7633">
                  <c:v>7325</c:v>
                </c:pt>
                <c:pt idx="7634">
                  <c:v>10825</c:v>
                </c:pt>
                <c:pt idx="7635">
                  <c:v>10825</c:v>
                </c:pt>
                <c:pt idx="7636">
                  <c:v>8998</c:v>
                </c:pt>
                <c:pt idx="7637">
                  <c:v>8998</c:v>
                </c:pt>
                <c:pt idx="7638">
                  <c:v>5375</c:v>
                </c:pt>
                <c:pt idx="7639">
                  <c:v>9118</c:v>
                </c:pt>
                <c:pt idx="7640">
                  <c:v>9118</c:v>
                </c:pt>
                <c:pt idx="7641">
                  <c:v>1681</c:v>
                </c:pt>
                <c:pt idx="7642">
                  <c:v>1681</c:v>
                </c:pt>
                <c:pt idx="7643">
                  <c:v>3962</c:v>
                </c:pt>
                <c:pt idx="7644">
                  <c:v>2450</c:v>
                </c:pt>
                <c:pt idx="7645">
                  <c:v>2450</c:v>
                </c:pt>
                <c:pt idx="7646">
                  <c:v>8796</c:v>
                </c:pt>
                <c:pt idx="7647">
                  <c:v>2148</c:v>
                </c:pt>
                <c:pt idx="7648">
                  <c:v>2161</c:v>
                </c:pt>
                <c:pt idx="7649">
                  <c:v>9017</c:v>
                </c:pt>
                <c:pt idx="7650">
                  <c:v>9017</c:v>
                </c:pt>
                <c:pt idx="7651">
                  <c:v>6142</c:v>
                </c:pt>
                <c:pt idx="7652">
                  <c:v>6142</c:v>
                </c:pt>
                <c:pt idx="7653">
                  <c:v>10761</c:v>
                </c:pt>
                <c:pt idx="7654">
                  <c:v>10761</c:v>
                </c:pt>
                <c:pt idx="7655">
                  <c:v>2739</c:v>
                </c:pt>
                <c:pt idx="7656">
                  <c:v>2739</c:v>
                </c:pt>
                <c:pt idx="7657">
                  <c:v>3855</c:v>
                </c:pt>
                <c:pt idx="7658">
                  <c:v>11202</c:v>
                </c:pt>
                <c:pt idx="7659">
                  <c:v>11202</c:v>
                </c:pt>
                <c:pt idx="7660">
                  <c:v>10559</c:v>
                </c:pt>
                <c:pt idx="7661">
                  <c:v>11022</c:v>
                </c:pt>
                <c:pt idx="7662">
                  <c:v>11022</c:v>
                </c:pt>
                <c:pt idx="7663">
                  <c:v>9912</c:v>
                </c:pt>
                <c:pt idx="7664">
                  <c:v>9912</c:v>
                </c:pt>
                <c:pt idx="7665">
                  <c:v>7711</c:v>
                </c:pt>
                <c:pt idx="7666">
                  <c:v>7711</c:v>
                </c:pt>
                <c:pt idx="7667">
                  <c:v>5938</c:v>
                </c:pt>
                <c:pt idx="7668">
                  <c:v>5938</c:v>
                </c:pt>
                <c:pt idx="7669">
                  <c:v>4493</c:v>
                </c:pt>
                <c:pt idx="7670">
                  <c:v>4493</c:v>
                </c:pt>
                <c:pt idx="7671">
                  <c:v>3637</c:v>
                </c:pt>
                <c:pt idx="7672">
                  <c:v>3637</c:v>
                </c:pt>
                <c:pt idx="7673">
                  <c:v>5355</c:v>
                </c:pt>
                <c:pt idx="7674">
                  <c:v>7585</c:v>
                </c:pt>
                <c:pt idx="7675">
                  <c:v>7585</c:v>
                </c:pt>
                <c:pt idx="7676">
                  <c:v>805</c:v>
                </c:pt>
                <c:pt idx="7677">
                  <c:v>9318</c:v>
                </c:pt>
                <c:pt idx="7678">
                  <c:v>8208</c:v>
                </c:pt>
                <c:pt idx="7679">
                  <c:v>7963</c:v>
                </c:pt>
                <c:pt idx="7680">
                  <c:v>9948</c:v>
                </c:pt>
                <c:pt idx="7681">
                  <c:v>5857</c:v>
                </c:pt>
                <c:pt idx="7682">
                  <c:v>5857</c:v>
                </c:pt>
                <c:pt idx="7683">
                  <c:v>5681</c:v>
                </c:pt>
                <c:pt idx="7684">
                  <c:v>5681</c:v>
                </c:pt>
                <c:pt idx="7685">
                  <c:v>4535</c:v>
                </c:pt>
                <c:pt idx="7686">
                  <c:v>4535</c:v>
                </c:pt>
                <c:pt idx="7687">
                  <c:v>7311</c:v>
                </c:pt>
                <c:pt idx="7688">
                  <c:v>7311</c:v>
                </c:pt>
                <c:pt idx="7689">
                  <c:v>9310</c:v>
                </c:pt>
                <c:pt idx="7690">
                  <c:v>10050</c:v>
                </c:pt>
                <c:pt idx="7691">
                  <c:v>8653</c:v>
                </c:pt>
                <c:pt idx="7692">
                  <c:v>8653</c:v>
                </c:pt>
                <c:pt idx="7693">
                  <c:v>6434</c:v>
                </c:pt>
                <c:pt idx="7694">
                  <c:v>4797</c:v>
                </c:pt>
                <c:pt idx="7695">
                  <c:v>4797</c:v>
                </c:pt>
                <c:pt idx="7696">
                  <c:v>4238</c:v>
                </c:pt>
                <c:pt idx="7697">
                  <c:v>4238</c:v>
                </c:pt>
                <c:pt idx="7698">
                  <c:v>6989</c:v>
                </c:pt>
                <c:pt idx="7699">
                  <c:v>6989</c:v>
                </c:pt>
                <c:pt idx="7700">
                  <c:v>8318</c:v>
                </c:pt>
                <c:pt idx="7701">
                  <c:v>8414</c:v>
                </c:pt>
                <c:pt idx="7702">
                  <c:v>6785</c:v>
                </c:pt>
                <c:pt idx="7703">
                  <c:v>6785</c:v>
                </c:pt>
                <c:pt idx="7704">
                  <c:v>7538</c:v>
                </c:pt>
                <c:pt idx="7705">
                  <c:v>3242</c:v>
                </c:pt>
                <c:pt idx="7706">
                  <c:v>3070</c:v>
                </c:pt>
                <c:pt idx="7707">
                  <c:v>3070</c:v>
                </c:pt>
                <c:pt idx="7708">
                  <c:v>8344</c:v>
                </c:pt>
                <c:pt idx="7709">
                  <c:v>8344</c:v>
                </c:pt>
                <c:pt idx="7710">
                  <c:v>4549</c:v>
                </c:pt>
                <c:pt idx="7711">
                  <c:v>4549</c:v>
                </c:pt>
                <c:pt idx="7712">
                  <c:v>5502</c:v>
                </c:pt>
                <c:pt idx="7713">
                  <c:v>4176</c:v>
                </c:pt>
                <c:pt idx="7714">
                  <c:v>60</c:v>
                </c:pt>
                <c:pt idx="7715">
                  <c:v>60</c:v>
                </c:pt>
                <c:pt idx="7716">
                  <c:v>8534</c:v>
                </c:pt>
                <c:pt idx="7717">
                  <c:v>4596</c:v>
                </c:pt>
                <c:pt idx="7718">
                  <c:v>1357</c:v>
                </c:pt>
                <c:pt idx="7719">
                  <c:v>6895</c:v>
                </c:pt>
                <c:pt idx="7720">
                  <c:v>6895</c:v>
                </c:pt>
                <c:pt idx="7721">
                  <c:v>10685</c:v>
                </c:pt>
                <c:pt idx="7722">
                  <c:v>10685</c:v>
                </c:pt>
                <c:pt idx="7723">
                  <c:v>393</c:v>
                </c:pt>
                <c:pt idx="7724">
                  <c:v>393</c:v>
                </c:pt>
                <c:pt idx="7725">
                  <c:v>7762</c:v>
                </c:pt>
                <c:pt idx="7726">
                  <c:v>7762</c:v>
                </c:pt>
                <c:pt idx="7727">
                  <c:v>3895</c:v>
                </c:pt>
                <c:pt idx="7728">
                  <c:v>7353</c:v>
                </c:pt>
                <c:pt idx="7729">
                  <c:v>8568</c:v>
                </c:pt>
                <c:pt idx="7730">
                  <c:v>292</c:v>
                </c:pt>
                <c:pt idx="7731">
                  <c:v>292</c:v>
                </c:pt>
                <c:pt idx="7732">
                  <c:v>3593</c:v>
                </c:pt>
                <c:pt idx="7733">
                  <c:v>3593</c:v>
                </c:pt>
                <c:pt idx="7734">
                  <c:v>512</c:v>
                </c:pt>
                <c:pt idx="7735">
                  <c:v>4048</c:v>
                </c:pt>
                <c:pt idx="7736">
                  <c:v>4048</c:v>
                </c:pt>
                <c:pt idx="7737">
                  <c:v>6160</c:v>
                </c:pt>
                <c:pt idx="7738">
                  <c:v>6160</c:v>
                </c:pt>
                <c:pt idx="7739">
                  <c:v>7284</c:v>
                </c:pt>
                <c:pt idx="7740">
                  <c:v>6221</c:v>
                </c:pt>
                <c:pt idx="7741">
                  <c:v>6221</c:v>
                </c:pt>
                <c:pt idx="7742">
                  <c:v>4519</c:v>
                </c:pt>
                <c:pt idx="7743">
                  <c:v>4519</c:v>
                </c:pt>
                <c:pt idx="7744">
                  <c:v>10817</c:v>
                </c:pt>
                <c:pt idx="7745">
                  <c:v>10817</c:v>
                </c:pt>
                <c:pt idx="7746">
                  <c:v>6551</c:v>
                </c:pt>
                <c:pt idx="7747">
                  <c:v>6551</c:v>
                </c:pt>
                <c:pt idx="7748">
                  <c:v>5609</c:v>
                </c:pt>
                <c:pt idx="7749">
                  <c:v>1478</c:v>
                </c:pt>
                <c:pt idx="7750">
                  <c:v>2401</c:v>
                </c:pt>
                <c:pt idx="7751">
                  <c:v>2401</c:v>
                </c:pt>
                <c:pt idx="7752">
                  <c:v>2773</c:v>
                </c:pt>
                <c:pt idx="7753">
                  <c:v>2773</c:v>
                </c:pt>
                <c:pt idx="7754">
                  <c:v>4181</c:v>
                </c:pt>
                <c:pt idx="7755">
                  <c:v>8250</c:v>
                </c:pt>
                <c:pt idx="7756">
                  <c:v>8250</c:v>
                </c:pt>
                <c:pt idx="7757">
                  <c:v>7774</c:v>
                </c:pt>
                <c:pt idx="7758">
                  <c:v>7774</c:v>
                </c:pt>
                <c:pt idx="7759">
                  <c:v>1915</c:v>
                </c:pt>
                <c:pt idx="7760">
                  <c:v>3900</c:v>
                </c:pt>
                <c:pt idx="7761">
                  <c:v>3900</c:v>
                </c:pt>
                <c:pt idx="7762">
                  <c:v>8298</c:v>
                </c:pt>
                <c:pt idx="7763">
                  <c:v>2573</c:v>
                </c:pt>
                <c:pt idx="7764">
                  <c:v>2573</c:v>
                </c:pt>
                <c:pt idx="7765">
                  <c:v>1083</c:v>
                </c:pt>
                <c:pt idx="7766">
                  <c:v>1083</c:v>
                </c:pt>
                <c:pt idx="7767">
                  <c:v>8733</c:v>
                </c:pt>
                <c:pt idx="7768">
                  <c:v>10838</c:v>
                </c:pt>
                <c:pt idx="7769">
                  <c:v>10838</c:v>
                </c:pt>
                <c:pt idx="7770">
                  <c:v>8368</c:v>
                </c:pt>
                <c:pt idx="7771">
                  <c:v>8368</c:v>
                </c:pt>
                <c:pt idx="7772">
                  <c:v>10442</c:v>
                </c:pt>
                <c:pt idx="7773">
                  <c:v>10442</c:v>
                </c:pt>
                <c:pt idx="7774">
                  <c:v>9960</c:v>
                </c:pt>
                <c:pt idx="7775">
                  <c:v>4793</c:v>
                </c:pt>
                <c:pt idx="7776">
                  <c:v>4793</c:v>
                </c:pt>
                <c:pt idx="7777">
                  <c:v>3461</c:v>
                </c:pt>
                <c:pt idx="7778">
                  <c:v>5051</c:v>
                </c:pt>
                <c:pt idx="7779">
                  <c:v>5051</c:v>
                </c:pt>
                <c:pt idx="7780">
                  <c:v>2940</c:v>
                </c:pt>
                <c:pt idx="7781">
                  <c:v>2823</c:v>
                </c:pt>
                <c:pt idx="7782">
                  <c:v>2823</c:v>
                </c:pt>
                <c:pt idx="7783">
                  <c:v>11018</c:v>
                </c:pt>
                <c:pt idx="7784">
                  <c:v>7073</c:v>
                </c:pt>
                <c:pt idx="7785">
                  <c:v>7073</c:v>
                </c:pt>
                <c:pt idx="7786">
                  <c:v>4072</c:v>
                </c:pt>
                <c:pt idx="7787">
                  <c:v>4072</c:v>
                </c:pt>
                <c:pt idx="7788">
                  <c:v>3916</c:v>
                </c:pt>
                <c:pt idx="7789">
                  <c:v>3916</c:v>
                </c:pt>
                <c:pt idx="7790">
                  <c:v>10560</c:v>
                </c:pt>
                <c:pt idx="7791">
                  <c:v>1573</c:v>
                </c:pt>
                <c:pt idx="7792">
                  <c:v>1573</c:v>
                </c:pt>
                <c:pt idx="7793">
                  <c:v>2000</c:v>
                </c:pt>
                <c:pt idx="7794">
                  <c:v>2000</c:v>
                </c:pt>
                <c:pt idx="7795">
                  <c:v>584</c:v>
                </c:pt>
                <c:pt idx="7796">
                  <c:v>4166</c:v>
                </c:pt>
                <c:pt idx="7797">
                  <c:v>9568</c:v>
                </c:pt>
                <c:pt idx="7798">
                  <c:v>9568</c:v>
                </c:pt>
                <c:pt idx="7799">
                  <c:v>4141</c:v>
                </c:pt>
                <c:pt idx="7800">
                  <c:v>573</c:v>
                </c:pt>
                <c:pt idx="7801">
                  <c:v>6965</c:v>
                </c:pt>
                <c:pt idx="7802">
                  <c:v>6965</c:v>
                </c:pt>
                <c:pt idx="7803">
                  <c:v>9525</c:v>
                </c:pt>
                <c:pt idx="7804">
                  <c:v>10393</c:v>
                </c:pt>
                <c:pt idx="7805">
                  <c:v>3896</c:v>
                </c:pt>
                <c:pt idx="7806">
                  <c:v>1931</c:v>
                </c:pt>
                <c:pt idx="7807">
                  <c:v>3299</c:v>
                </c:pt>
                <c:pt idx="7808">
                  <c:v>3299</c:v>
                </c:pt>
                <c:pt idx="7809">
                  <c:v>4306</c:v>
                </c:pt>
                <c:pt idx="7810">
                  <c:v>4306</c:v>
                </c:pt>
                <c:pt idx="7811">
                  <c:v>11286</c:v>
                </c:pt>
                <c:pt idx="7812">
                  <c:v>11286</c:v>
                </c:pt>
                <c:pt idx="7813">
                  <c:v>10351</c:v>
                </c:pt>
                <c:pt idx="7814">
                  <c:v>8687</c:v>
                </c:pt>
                <c:pt idx="7815">
                  <c:v>8687</c:v>
                </c:pt>
                <c:pt idx="7816">
                  <c:v>1554</c:v>
                </c:pt>
                <c:pt idx="7817">
                  <c:v>1554</c:v>
                </c:pt>
                <c:pt idx="7818">
                  <c:v>9486</c:v>
                </c:pt>
                <c:pt idx="7819">
                  <c:v>9486</c:v>
                </c:pt>
                <c:pt idx="7820">
                  <c:v>4346</c:v>
                </c:pt>
                <c:pt idx="7821">
                  <c:v>4781</c:v>
                </c:pt>
                <c:pt idx="7822">
                  <c:v>4781</c:v>
                </c:pt>
                <c:pt idx="7823">
                  <c:v>2595</c:v>
                </c:pt>
                <c:pt idx="7824">
                  <c:v>2595</c:v>
                </c:pt>
                <c:pt idx="7825">
                  <c:v>3628</c:v>
                </c:pt>
                <c:pt idx="7826">
                  <c:v>3628</c:v>
                </c:pt>
                <c:pt idx="7827">
                  <c:v>6796</c:v>
                </c:pt>
                <c:pt idx="7828">
                  <c:v>6796</c:v>
                </c:pt>
                <c:pt idx="7829">
                  <c:v>10692</c:v>
                </c:pt>
                <c:pt idx="7830">
                  <c:v>10692</c:v>
                </c:pt>
                <c:pt idx="7831">
                  <c:v>6008</c:v>
                </c:pt>
                <c:pt idx="7832">
                  <c:v>6008</c:v>
                </c:pt>
                <c:pt idx="7833">
                  <c:v>4421</c:v>
                </c:pt>
                <c:pt idx="7834">
                  <c:v>4538</c:v>
                </c:pt>
                <c:pt idx="7835">
                  <c:v>4538</c:v>
                </c:pt>
                <c:pt idx="7836">
                  <c:v>4408</c:v>
                </c:pt>
                <c:pt idx="7837">
                  <c:v>6468</c:v>
                </c:pt>
                <c:pt idx="7838">
                  <c:v>570</c:v>
                </c:pt>
                <c:pt idx="7839">
                  <c:v>6916</c:v>
                </c:pt>
                <c:pt idx="7840">
                  <c:v>6916</c:v>
                </c:pt>
                <c:pt idx="7841">
                  <c:v>10019</c:v>
                </c:pt>
                <c:pt idx="7842">
                  <c:v>10019</c:v>
                </c:pt>
                <c:pt idx="7843">
                  <c:v>6298</c:v>
                </c:pt>
                <c:pt idx="7844">
                  <c:v>6298</c:v>
                </c:pt>
                <c:pt idx="7845">
                  <c:v>9524</c:v>
                </c:pt>
                <c:pt idx="7846">
                  <c:v>2837</c:v>
                </c:pt>
                <c:pt idx="7847">
                  <c:v>2837</c:v>
                </c:pt>
                <c:pt idx="7848">
                  <c:v>5040</c:v>
                </c:pt>
                <c:pt idx="7849">
                  <c:v>5040</c:v>
                </c:pt>
                <c:pt idx="7850">
                  <c:v>7107</c:v>
                </c:pt>
                <c:pt idx="7851">
                  <c:v>7107</c:v>
                </c:pt>
                <c:pt idx="7852">
                  <c:v>7619</c:v>
                </c:pt>
                <c:pt idx="7853">
                  <c:v>7619</c:v>
                </c:pt>
                <c:pt idx="7854">
                  <c:v>6113</c:v>
                </c:pt>
                <c:pt idx="7855">
                  <c:v>6113</c:v>
                </c:pt>
                <c:pt idx="7856">
                  <c:v>3133</c:v>
                </c:pt>
                <c:pt idx="7857">
                  <c:v>8945</c:v>
                </c:pt>
                <c:pt idx="7858">
                  <c:v>2393</c:v>
                </c:pt>
                <c:pt idx="7859">
                  <c:v>2393</c:v>
                </c:pt>
                <c:pt idx="7860">
                  <c:v>2526</c:v>
                </c:pt>
                <c:pt idx="7861">
                  <c:v>2526</c:v>
                </c:pt>
                <c:pt idx="7862">
                  <c:v>3889</c:v>
                </c:pt>
                <c:pt idx="7863">
                  <c:v>9021</c:v>
                </c:pt>
                <c:pt idx="7864">
                  <c:v>8310</c:v>
                </c:pt>
                <c:pt idx="7865">
                  <c:v>9967</c:v>
                </c:pt>
                <c:pt idx="7866">
                  <c:v>9967</c:v>
                </c:pt>
                <c:pt idx="7867">
                  <c:v>4174</c:v>
                </c:pt>
                <c:pt idx="7868">
                  <c:v>2943</c:v>
                </c:pt>
                <c:pt idx="7869">
                  <c:v>6769</c:v>
                </c:pt>
                <c:pt idx="7870">
                  <c:v>6769</c:v>
                </c:pt>
                <c:pt idx="7871">
                  <c:v>10122</c:v>
                </c:pt>
                <c:pt idx="7872">
                  <c:v>10122</c:v>
                </c:pt>
                <c:pt idx="7873">
                  <c:v>1697</c:v>
                </c:pt>
                <c:pt idx="7874">
                  <c:v>2577</c:v>
                </c:pt>
                <c:pt idx="7875">
                  <c:v>2577</c:v>
                </c:pt>
                <c:pt idx="7876">
                  <c:v>1928</c:v>
                </c:pt>
                <c:pt idx="7877">
                  <c:v>8800</c:v>
                </c:pt>
                <c:pt idx="7878">
                  <c:v>3529</c:v>
                </c:pt>
                <c:pt idx="7879">
                  <c:v>6446</c:v>
                </c:pt>
                <c:pt idx="7880">
                  <c:v>1410</c:v>
                </c:pt>
                <c:pt idx="7881">
                  <c:v>1410</c:v>
                </c:pt>
                <c:pt idx="7882">
                  <c:v>10480</c:v>
                </c:pt>
                <c:pt idx="7883">
                  <c:v>10480</c:v>
                </c:pt>
                <c:pt idx="7884">
                  <c:v>5299</c:v>
                </c:pt>
                <c:pt idx="7885">
                  <c:v>4230</c:v>
                </c:pt>
                <c:pt idx="7886">
                  <c:v>9097</c:v>
                </c:pt>
                <c:pt idx="7887">
                  <c:v>620</c:v>
                </c:pt>
                <c:pt idx="7888">
                  <c:v>7729</c:v>
                </c:pt>
                <c:pt idx="7889">
                  <c:v>7729</c:v>
                </c:pt>
                <c:pt idx="7890">
                  <c:v>6005</c:v>
                </c:pt>
                <c:pt idx="7891">
                  <c:v>6005</c:v>
                </c:pt>
                <c:pt idx="7892">
                  <c:v>4943</c:v>
                </c:pt>
                <c:pt idx="7893">
                  <c:v>1884</c:v>
                </c:pt>
                <c:pt idx="7894">
                  <c:v>10269</c:v>
                </c:pt>
                <c:pt idx="7895">
                  <c:v>10269</c:v>
                </c:pt>
                <c:pt idx="7896">
                  <c:v>6058</c:v>
                </c:pt>
                <c:pt idx="7897">
                  <c:v>6058</c:v>
                </c:pt>
                <c:pt idx="7898">
                  <c:v>4489</c:v>
                </c:pt>
                <c:pt idx="7899">
                  <c:v>4489</c:v>
                </c:pt>
                <c:pt idx="7900">
                  <c:v>9917</c:v>
                </c:pt>
                <c:pt idx="7901">
                  <c:v>9917</c:v>
                </c:pt>
                <c:pt idx="7902">
                  <c:v>1146</c:v>
                </c:pt>
                <c:pt idx="7903">
                  <c:v>1146</c:v>
                </c:pt>
                <c:pt idx="7904">
                  <c:v>669</c:v>
                </c:pt>
                <c:pt idx="7905">
                  <c:v>669</c:v>
                </c:pt>
                <c:pt idx="7906">
                  <c:v>2843</c:v>
                </c:pt>
                <c:pt idx="7907">
                  <c:v>2843</c:v>
                </c:pt>
                <c:pt idx="7908">
                  <c:v>6156</c:v>
                </c:pt>
                <c:pt idx="7909">
                  <c:v>6156</c:v>
                </c:pt>
                <c:pt idx="7910">
                  <c:v>7534</c:v>
                </c:pt>
                <c:pt idx="7911">
                  <c:v>8831</c:v>
                </c:pt>
                <c:pt idx="7912">
                  <c:v>3500</c:v>
                </c:pt>
                <c:pt idx="7913">
                  <c:v>9189</c:v>
                </c:pt>
                <c:pt idx="7914">
                  <c:v>9189</c:v>
                </c:pt>
                <c:pt idx="7915">
                  <c:v>8907</c:v>
                </c:pt>
                <c:pt idx="7916">
                  <c:v>5169</c:v>
                </c:pt>
                <c:pt idx="7917">
                  <c:v>10795</c:v>
                </c:pt>
                <c:pt idx="7918">
                  <c:v>10795</c:v>
                </c:pt>
                <c:pt idx="7919">
                  <c:v>5336</c:v>
                </c:pt>
                <c:pt idx="7920">
                  <c:v>5336</c:v>
                </c:pt>
                <c:pt idx="7921">
                  <c:v>4439</c:v>
                </c:pt>
                <c:pt idx="7922">
                  <c:v>4439</c:v>
                </c:pt>
                <c:pt idx="7923">
                  <c:v>6823</c:v>
                </c:pt>
                <c:pt idx="7924">
                  <c:v>7444</c:v>
                </c:pt>
                <c:pt idx="7925">
                  <c:v>7444</c:v>
                </c:pt>
                <c:pt idx="7926">
                  <c:v>723</c:v>
                </c:pt>
                <c:pt idx="7927">
                  <c:v>723</c:v>
                </c:pt>
                <c:pt idx="7928">
                  <c:v>1549</c:v>
                </c:pt>
                <c:pt idx="7929">
                  <c:v>5377</c:v>
                </c:pt>
                <c:pt idx="7930">
                  <c:v>8179</c:v>
                </c:pt>
                <c:pt idx="7931">
                  <c:v>3707</c:v>
                </c:pt>
                <c:pt idx="7932">
                  <c:v>3707</c:v>
                </c:pt>
                <c:pt idx="7933">
                  <c:v>6913</c:v>
                </c:pt>
                <c:pt idx="7934">
                  <c:v>6913</c:v>
                </c:pt>
                <c:pt idx="7935">
                  <c:v>4391</c:v>
                </c:pt>
                <c:pt idx="7936">
                  <c:v>5994</c:v>
                </c:pt>
                <c:pt idx="7937">
                  <c:v>5994</c:v>
                </c:pt>
                <c:pt idx="7938">
                  <c:v>10388</c:v>
                </c:pt>
                <c:pt idx="7939">
                  <c:v>2621</c:v>
                </c:pt>
                <c:pt idx="7940">
                  <c:v>2621</c:v>
                </c:pt>
                <c:pt idx="7941">
                  <c:v>3323</c:v>
                </c:pt>
                <c:pt idx="7942">
                  <c:v>3323</c:v>
                </c:pt>
                <c:pt idx="7943">
                  <c:v>11001</c:v>
                </c:pt>
                <c:pt idx="7944">
                  <c:v>6875</c:v>
                </c:pt>
                <c:pt idx="7945">
                  <c:v>6875</c:v>
                </c:pt>
                <c:pt idx="7946">
                  <c:v>4182</c:v>
                </c:pt>
                <c:pt idx="7947">
                  <c:v>5184</c:v>
                </c:pt>
                <c:pt idx="7948">
                  <c:v>3237</c:v>
                </c:pt>
                <c:pt idx="7949">
                  <c:v>8891</c:v>
                </c:pt>
                <c:pt idx="7950">
                  <c:v>1566</c:v>
                </c:pt>
                <c:pt idx="7951">
                  <c:v>1566</c:v>
                </c:pt>
                <c:pt idx="7952">
                  <c:v>4274</c:v>
                </c:pt>
                <c:pt idx="7953">
                  <c:v>2859</c:v>
                </c:pt>
                <c:pt idx="7954">
                  <c:v>2859</c:v>
                </c:pt>
                <c:pt idx="7955">
                  <c:v>1079</c:v>
                </c:pt>
                <c:pt idx="7956">
                  <c:v>1079</c:v>
                </c:pt>
                <c:pt idx="7957">
                  <c:v>2561</c:v>
                </c:pt>
                <c:pt idx="7958">
                  <c:v>2561</c:v>
                </c:pt>
                <c:pt idx="7959">
                  <c:v>7898</c:v>
                </c:pt>
                <c:pt idx="7960">
                  <c:v>7898</c:v>
                </c:pt>
                <c:pt idx="7961">
                  <c:v>1650</c:v>
                </c:pt>
                <c:pt idx="7962">
                  <c:v>5716</c:v>
                </c:pt>
                <c:pt idx="7963">
                  <c:v>5716</c:v>
                </c:pt>
                <c:pt idx="7964">
                  <c:v>7167</c:v>
                </c:pt>
                <c:pt idx="7965">
                  <c:v>7167</c:v>
                </c:pt>
                <c:pt idx="7966">
                  <c:v>10195</c:v>
                </c:pt>
                <c:pt idx="7967">
                  <c:v>2058</c:v>
                </c:pt>
                <c:pt idx="7968">
                  <c:v>4185</c:v>
                </c:pt>
                <c:pt idx="7969">
                  <c:v>2219</c:v>
                </c:pt>
                <c:pt idx="7970">
                  <c:v>2219</c:v>
                </c:pt>
                <c:pt idx="7971">
                  <c:v>11060</c:v>
                </c:pt>
                <c:pt idx="7972">
                  <c:v>1067</c:v>
                </c:pt>
                <c:pt idx="7973">
                  <c:v>1067</c:v>
                </c:pt>
                <c:pt idx="7974">
                  <c:v>11180</c:v>
                </c:pt>
                <c:pt idx="7975">
                  <c:v>10867</c:v>
                </c:pt>
                <c:pt idx="7976">
                  <c:v>10867</c:v>
                </c:pt>
                <c:pt idx="7977">
                  <c:v>7425</c:v>
                </c:pt>
                <c:pt idx="7978">
                  <c:v>7425</c:v>
                </c:pt>
                <c:pt idx="7979">
                  <c:v>10850</c:v>
                </c:pt>
                <c:pt idx="7980">
                  <c:v>10850</c:v>
                </c:pt>
                <c:pt idx="7981">
                  <c:v>239</c:v>
                </c:pt>
                <c:pt idx="7982">
                  <c:v>6150</c:v>
                </c:pt>
                <c:pt idx="7983">
                  <c:v>6150</c:v>
                </c:pt>
                <c:pt idx="7984">
                  <c:v>9131</c:v>
                </c:pt>
                <c:pt idx="7985">
                  <c:v>9131</c:v>
                </c:pt>
                <c:pt idx="7986">
                  <c:v>489</c:v>
                </c:pt>
                <c:pt idx="7987">
                  <c:v>6564</c:v>
                </c:pt>
                <c:pt idx="7988">
                  <c:v>2283</c:v>
                </c:pt>
                <c:pt idx="7989">
                  <c:v>4763</c:v>
                </c:pt>
                <c:pt idx="7990">
                  <c:v>9424</c:v>
                </c:pt>
                <c:pt idx="7991">
                  <c:v>4340</c:v>
                </c:pt>
                <c:pt idx="7992">
                  <c:v>1330</c:v>
                </c:pt>
                <c:pt idx="7993">
                  <c:v>1330</c:v>
                </c:pt>
                <c:pt idx="7994">
                  <c:v>8861</c:v>
                </c:pt>
                <c:pt idx="7995">
                  <c:v>9776</c:v>
                </c:pt>
                <c:pt idx="7996">
                  <c:v>9776</c:v>
                </c:pt>
                <c:pt idx="7997">
                  <c:v>947</c:v>
                </c:pt>
                <c:pt idx="7998">
                  <c:v>10679</c:v>
                </c:pt>
                <c:pt idx="7999">
                  <c:v>10679</c:v>
                </c:pt>
                <c:pt idx="8000">
                  <c:v>5541</c:v>
                </c:pt>
                <c:pt idx="8001">
                  <c:v>2034</c:v>
                </c:pt>
                <c:pt idx="8002">
                  <c:v>4092</c:v>
                </c:pt>
                <c:pt idx="8003">
                  <c:v>4092</c:v>
                </c:pt>
                <c:pt idx="8004">
                  <c:v>6778</c:v>
                </c:pt>
                <c:pt idx="8005">
                  <c:v>6778</c:v>
                </c:pt>
                <c:pt idx="8006">
                  <c:v>10053</c:v>
                </c:pt>
                <c:pt idx="8007">
                  <c:v>1221</c:v>
                </c:pt>
                <c:pt idx="8008">
                  <c:v>1221</c:v>
                </c:pt>
                <c:pt idx="8009">
                  <c:v>8381</c:v>
                </c:pt>
                <c:pt idx="8010">
                  <c:v>8621</c:v>
                </c:pt>
                <c:pt idx="8011">
                  <c:v>8621</c:v>
                </c:pt>
                <c:pt idx="8012">
                  <c:v>8884</c:v>
                </c:pt>
                <c:pt idx="8013">
                  <c:v>1035</c:v>
                </c:pt>
                <c:pt idx="8014">
                  <c:v>4224</c:v>
                </c:pt>
                <c:pt idx="8015">
                  <c:v>5111</c:v>
                </c:pt>
                <c:pt idx="8016">
                  <c:v>6441</c:v>
                </c:pt>
                <c:pt idx="8017">
                  <c:v>3509</c:v>
                </c:pt>
                <c:pt idx="8018">
                  <c:v>3509</c:v>
                </c:pt>
                <c:pt idx="8019">
                  <c:v>4456</c:v>
                </c:pt>
                <c:pt idx="8020">
                  <c:v>8695</c:v>
                </c:pt>
                <c:pt idx="8021">
                  <c:v>8695</c:v>
                </c:pt>
                <c:pt idx="8022">
                  <c:v>2095</c:v>
                </c:pt>
                <c:pt idx="8023">
                  <c:v>2095</c:v>
                </c:pt>
                <c:pt idx="8024">
                  <c:v>10729</c:v>
                </c:pt>
                <c:pt idx="8025">
                  <c:v>10729</c:v>
                </c:pt>
                <c:pt idx="8026">
                  <c:v>2654</c:v>
                </c:pt>
                <c:pt idx="8027">
                  <c:v>2654</c:v>
                </c:pt>
                <c:pt idx="8028">
                  <c:v>9432</c:v>
                </c:pt>
                <c:pt idx="8029">
                  <c:v>4863</c:v>
                </c:pt>
                <c:pt idx="8030">
                  <c:v>4863</c:v>
                </c:pt>
                <c:pt idx="8031">
                  <c:v>6084</c:v>
                </c:pt>
                <c:pt idx="8032">
                  <c:v>6084</c:v>
                </c:pt>
                <c:pt idx="8033">
                  <c:v>6857</c:v>
                </c:pt>
                <c:pt idx="8034">
                  <c:v>6857</c:v>
                </c:pt>
                <c:pt idx="8035">
                  <c:v>11096</c:v>
                </c:pt>
                <c:pt idx="8036">
                  <c:v>1328</c:v>
                </c:pt>
                <c:pt idx="8037">
                  <c:v>1328</c:v>
                </c:pt>
                <c:pt idx="8038">
                  <c:v>3291</c:v>
                </c:pt>
                <c:pt idx="8039">
                  <c:v>3291</c:v>
                </c:pt>
                <c:pt idx="8040">
                  <c:v>4657</c:v>
                </c:pt>
                <c:pt idx="8041">
                  <c:v>9151</c:v>
                </c:pt>
                <c:pt idx="8042">
                  <c:v>9151</c:v>
                </c:pt>
                <c:pt idx="8043">
                  <c:v>7515</c:v>
                </c:pt>
                <c:pt idx="8044">
                  <c:v>9769</c:v>
                </c:pt>
                <c:pt idx="8045">
                  <c:v>9769</c:v>
                </c:pt>
                <c:pt idx="8046">
                  <c:v>3799</c:v>
                </c:pt>
                <c:pt idx="8047">
                  <c:v>398</c:v>
                </c:pt>
                <c:pt idx="8048">
                  <c:v>398</c:v>
                </c:pt>
                <c:pt idx="8049">
                  <c:v>7308</c:v>
                </c:pt>
                <c:pt idx="8050">
                  <c:v>7308</c:v>
                </c:pt>
                <c:pt idx="8051">
                  <c:v>2796</c:v>
                </c:pt>
                <c:pt idx="8052">
                  <c:v>2796</c:v>
                </c:pt>
                <c:pt idx="8053">
                  <c:v>10730</c:v>
                </c:pt>
                <c:pt idx="8054">
                  <c:v>10730</c:v>
                </c:pt>
                <c:pt idx="8055">
                  <c:v>7252</c:v>
                </c:pt>
                <c:pt idx="8056">
                  <c:v>6279</c:v>
                </c:pt>
                <c:pt idx="8057">
                  <c:v>6279</c:v>
                </c:pt>
                <c:pt idx="8058">
                  <c:v>9347</c:v>
                </c:pt>
                <c:pt idx="8059">
                  <c:v>7976</c:v>
                </c:pt>
                <c:pt idx="8060">
                  <c:v>7976</c:v>
                </c:pt>
                <c:pt idx="8061">
                  <c:v>5419</c:v>
                </c:pt>
                <c:pt idx="8062">
                  <c:v>5419</c:v>
                </c:pt>
                <c:pt idx="8063">
                  <c:v>7067</c:v>
                </c:pt>
                <c:pt idx="8064">
                  <c:v>7067</c:v>
                </c:pt>
                <c:pt idx="8065">
                  <c:v>2714</c:v>
                </c:pt>
                <c:pt idx="8066">
                  <c:v>9351</c:v>
                </c:pt>
                <c:pt idx="8067">
                  <c:v>555</c:v>
                </c:pt>
                <c:pt idx="8068">
                  <c:v>6743</c:v>
                </c:pt>
                <c:pt idx="8069">
                  <c:v>6743</c:v>
                </c:pt>
                <c:pt idx="8070">
                  <c:v>4777</c:v>
                </c:pt>
                <c:pt idx="8071">
                  <c:v>4777</c:v>
                </c:pt>
                <c:pt idx="8072">
                  <c:v>2899</c:v>
                </c:pt>
                <c:pt idx="8073">
                  <c:v>86</c:v>
                </c:pt>
                <c:pt idx="8074">
                  <c:v>86</c:v>
                </c:pt>
                <c:pt idx="8075">
                  <c:v>8867</c:v>
                </c:pt>
                <c:pt idx="8076">
                  <c:v>7601</c:v>
                </c:pt>
                <c:pt idx="8077">
                  <c:v>7601</c:v>
                </c:pt>
                <c:pt idx="8078">
                  <c:v>3188</c:v>
                </c:pt>
                <c:pt idx="8079">
                  <c:v>8153</c:v>
                </c:pt>
                <c:pt idx="8080">
                  <c:v>8153</c:v>
                </c:pt>
                <c:pt idx="8081">
                  <c:v>7869</c:v>
                </c:pt>
                <c:pt idx="8082">
                  <c:v>10373</c:v>
                </c:pt>
                <c:pt idx="8083">
                  <c:v>6153</c:v>
                </c:pt>
                <c:pt idx="8084">
                  <c:v>6153</c:v>
                </c:pt>
                <c:pt idx="8085">
                  <c:v>1833</c:v>
                </c:pt>
                <c:pt idx="8086">
                  <c:v>271</c:v>
                </c:pt>
                <c:pt idx="8087">
                  <c:v>271</c:v>
                </c:pt>
                <c:pt idx="8088">
                  <c:v>3730</c:v>
                </c:pt>
                <c:pt idx="8089">
                  <c:v>3730</c:v>
                </c:pt>
                <c:pt idx="8090">
                  <c:v>9206</c:v>
                </c:pt>
                <c:pt idx="8091">
                  <c:v>9206</c:v>
                </c:pt>
                <c:pt idx="8092">
                  <c:v>8415</c:v>
                </c:pt>
                <c:pt idx="8093">
                  <c:v>9150</c:v>
                </c:pt>
                <c:pt idx="8094">
                  <c:v>9150</c:v>
                </c:pt>
                <c:pt idx="8095">
                  <c:v>461</c:v>
                </c:pt>
                <c:pt idx="8096">
                  <c:v>461</c:v>
                </c:pt>
                <c:pt idx="8097">
                  <c:v>527</c:v>
                </c:pt>
                <c:pt idx="8098">
                  <c:v>2202</c:v>
                </c:pt>
                <c:pt idx="8099">
                  <c:v>853</c:v>
                </c:pt>
                <c:pt idx="8100">
                  <c:v>9075</c:v>
                </c:pt>
                <c:pt idx="8101">
                  <c:v>9075</c:v>
                </c:pt>
                <c:pt idx="8102">
                  <c:v>5571</c:v>
                </c:pt>
                <c:pt idx="8103">
                  <c:v>11146</c:v>
                </c:pt>
                <c:pt idx="8104">
                  <c:v>11146</c:v>
                </c:pt>
                <c:pt idx="8105">
                  <c:v>864</c:v>
                </c:pt>
                <c:pt idx="8106">
                  <c:v>4247</c:v>
                </c:pt>
                <c:pt idx="8107">
                  <c:v>3487</c:v>
                </c:pt>
                <c:pt idx="8108">
                  <c:v>3321</c:v>
                </c:pt>
                <c:pt idx="8109">
                  <c:v>3321</c:v>
                </c:pt>
                <c:pt idx="8110">
                  <c:v>7650</c:v>
                </c:pt>
                <c:pt idx="8111">
                  <c:v>7650</c:v>
                </c:pt>
                <c:pt idx="8112">
                  <c:v>10375</c:v>
                </c:pt>
                <c:pt idx="8113">
                  <c:v>8612</c:v>
                </c:pt>
                <c:pt idx="8114">
                  <c:v>8612</c:v>
                </c:pt>
                <c:pt idx="8115">
                  <c:v>7696</c:v>
                </c:pt>
                <c:pt idx="8116">
                  <c:v>7696</c:v>
                </c:pt>
                <c:pt idx="8117">
                  <c:v>10479</c:v>
                </c:pt>
                <c:pt idx="8118">
                  <c:v>10479</c:v>
                </c:pt>
                <c:pt idx="8119">
                  <c:v>127</c:v>
                </c:pt>
                <c:pt idx="8120">
                  <c:v>127</c:v>
                </c:pt>
                <c:pt idx="8121">
                  <c:v>7595</c:v>
                </c:pt>
                <c:pt idx="8122">
                  <c:v>7595</c:v>
                </c:pt>
                <c:pt idx="8123">
                  <c:v>4764</c:v>
                </c:pt>
                <c:pt idx="8124">
                  <c:v>10070</c:v>
                </c:pt>
                <c:pt idx="8125">
                  <c:v>1404</c:v>
                </c:pt>
                <c:pt idx="8126">
                  <c:v>1404</c:v>
                </c:pt>
                <c:pt idx="8127">
                  <c:v>6811</c:v>
                </c:pt>
                <c:pt idx="8128">
                  <c:v>4501</c:v>
                </c:pt>
                <c:pt idx="8129">
                  <c:v>4501</c:v>
                </c:pt>
                <c:pt idx="8130">
                  <c:v>3217</c:v>
                </c:pt>
                <c:pt idx="8131">
                  <c:v>1590</c:v>
                </c:pt>
                <c:pt idx="8132">
                  <c:v>1590</c:v>
                </c:pt>
                <c:pt idx="8133">
                  <c:v>8223</c:v>
                </c:pt>
                <c:pt idx="8134">
                  <c:v>8223</c:v>
                </c:pt>
                <c:pt idx="8135">
                  <c:v>1737</c:v>
                </c:pt>
                <c:pt idx="8136">
                  <c:v>1737</c:v>
                </c:pt>
                <c:pt idx="8137">
                  <c:v>9159</c:v>
                </c:pt>
                <c:pt idx="8138">
                  <c:v>9159</c:v>
                </c:pt>
                <c:pt idx="8139">
                  <c:v>9622</c:v>
                </c:pt>
                <c:pt idx="8140">
                  <c:v>2231</c:v>
                </c:pt>
                <c:pt idx="8141">
                  <c:v>2231</c:v>
                </c:pt>
                <c:pt idx="8142">
                  <c:v>5237</c:v>
                </c:pt>
                <c:pt idx="8143">
                  <c:v>5237</c:v>
                </c:pt>
                <c:pt idx="8144">
                  <c:v>4510</c:v>
                </c:pt>
                <c:pt idx="8145">
                  <c:v>4510</c:v>
                </c:pt>
                <c:pt idx="8146">
                  <c:v>2738</c:v>
                </c:pt>
                <c:pt idx="8147">
                  <c:v>2738</c:v>
                </c:pt>
                <c:pt idx="8148">
                  <c:v>10111</c:v>
                </c:pt>
                <c:pt idx="8149">
                  <c:v>10111</c:v>
                </c:pt>
                <c:pt idx="8150">
                  <c:v>2574</c:v>
                </c:pt>
                <c:pt idx="8151">
                  <c:v>2574</c:v>
                </c:pt>
                <c:pt idx="8152">
                  <c:v>4142</c:v>
                </c:pt>
                <c:pt idx="8153">
                  <c:v>6110</c:v>
                </c:pt>
                <c:pt idx="8154">
                  <c:v>6110</c:v>
                </c:pt>
                <c:pt idx="8155">
                  <c:v>6442</c:v>
                </c:pt>
                <c:pt idx="8156">
                  <c:v>5422</c:v>
                </c:pt>
                <c:pt idx="8157">
                  <c:v>5422</c:v>
                </c:pt>
                <c:pt idx="8158">
                  <c:v>10943</c:v>
                </c:pt>
                <c:pt idx="8159">
                  <c:v>10943</c:v>
                </c:pt>
                <c:pt idx="8160">
                  <c:v>5967</c:v>
                </c:pt>
                <c:pt idx="8161">
                  <c:v>5967</c:v>
                </c:pt>
                <c:pt idx="8162">
                  <c:v>2500</c:v>
                </c:pt>
                <c:pt idx="8163">
                  <c:v>2500</c:v>
                </c:pt>
                <c:pt idx="8164">
                  <c:v>8708</c:v>
                </c:pt>
                <c:pt idx="8165">
                  <c:v>8708</c:v>
                </c:pt>
                <c:pt idx="8166">
                  <c:v>7337</c:v>
                </c:pt>
                <c:pt idx="8167">
                  <c:v>682</c:v>
                </c:pt>
                <c:pt idx="8168">
                  <c:v>682</c:v>
                </c:pt>
                <c:pt idx="8169">
                  <c:v>3401</c:v>
                </c:pt>
                <c:pt idx="8170">
                  <c:v>1229</c:v>
                </c:pt>
                <c:pt idx="8171">
                  <c:v>1229</c:v>
                </c:pt>
                <c:pt idx="8172">
                  <c:v>814</c:v>
                </c:pt>
                <c:pt idx="8173">
                  <c:v>7951</c:v>
                </c:pt>
                <c:pt idx="8174">
                  <c:v>4910</c:v>
                </c:pt>
                <c:pt idx="8175">
                  <c:v>4910</c:v>
                </c:pt>
                <c:pt idx="8176">
                  <c:v>6649</c:v>
                </c:pt>
                <c:pt idx="8177">
                  <c:v>6649</c:v>
                </c:pt>
                <c:pt idx="8178">
                  <c:v>1318</c:v>
                </c:pt>
                <c:pt idx="8179">
                  <c:v>1318</c:v>
                </c:pt>
                <c:pt idx="8180">
                  <c:v>4950</c:v>
                </c:pt>
                <c:pt idx="8181">
                  <c:v>838</c:v>
                </c:pt>
                <c:pt idx="8182">
                  <c:v>4056</c:v>
                </c:pt>
                <c:pt idx="8183">
                  <c:v>4056</c:v>
                </c:pt>
                <c:pt idx="8184">
                  <c:v>3413</c:v>
                </c:pt>
                <c:pt idx="8185">
                  <c:v>3686</c:v>
                </c:pt>
                <c:pt idx="8186">
                  <c:v>2384</c:v>
                </c:pt>
                <c:pt idx="8187">
                  <c:v>2384</c:v>
                </c:pt>
                <c:pt idx="8188">
                  <c:v>10433</c:v>
                </c:pt>
                <c:pt idx="8189">
                  <c:v>10433</c:v>
                </c:pt>
                <c:pt idx="8190">
                  <c:v>8351</c:v>
                </c:pt>
                <c:pt idx="8191">
                  <c:v>8351</c:v>
                </c:pt>
                <c:pt idx="8192">
                  <c:v>2668</c:v>
                </c:pt>
                <c:pt idx="8193">
                  <c:v>7297</c:v>
                </c:pt>
                <c:pt idx="8194">
                  <c:v>10006</c:v>
                </c:pt>
                <c:pt idx="8195">
                  <c:v>10006</c:v>
                </c:pt>
                <c:pt idx="8196">
                  <c:v>7979</c:v>
                </c:pt>
                <c:pt idx="8197">
                  <c:v>7979</c:v>
                </c:pt>
                <c:pt idx="8198">
                  <c:v>3169</c:v>
                </c:pt>
                <c:pt idx="8199">
                  <c:v>3169</c:v>
                </c:pt>
                <c:pt idx="8200">
                  <c:v>8894</c:v>
                </c:pt>
                <c:pt idx="8201">
                  <c:v>2043</c:v>
                </c:pt>
                <c:pt idx="8202">
                  <c:v>2043</c:v>
                </c:pt>
                <c:pt idx="8203">
                  <c:v>5482</c:v>
                </c:pt>
                <c:pt idx="8204">
                  <c:v>5482</c:v>
                </c:pt>
                <c:pt idx="8205">
                  <c:v>1958</c:v>
                </c:pt>
                <c:pt idx="8206">
                  <c:v>1910</c:v>
                </c:pt>
                <c:pt idx="8207">
                  <c:v>9654</c:v>
                </c:pt>
                <c:pt idx="8208">
                  <c:v>9654</c:v>
                </c:pt>
                <c:pt idx="8209">
                  <c:v>2927</c:v>
                </c:pt>
                <c:pt idx="8210">
                  <c:v>8483</c:v>
                </c:pt>
                <c:pt idx="8211">
                  <c:v>8483</c:v>
                </c:pt>
                <c:pt idx="8212">
                  <c:v>5843</c:v>
                </c:pt>
                <c:pt idx="8213">
                  <c:v>5843</c:v>
                </c:pt>
                <c:pt idx="8214">
                  <c:v>7386</c:v>
                </c:pt>
                <c:pt idx="8215">
                  <c:v>7386</c:v>
                </c:pt>
                <c:pt idx="8216">
                  <c:v>635</c:v>
                </c:pt>
                <c:pt idx="8217">
                  <c:v>2679</c:v>
                </c:pt>
                <c:pt idx="8218">
                  <c:v>10475</c:v>
                </c:pt>
                <c:pt idx="8219">
                  <c:v>2012</c:v>
                </c:pt>
                <c:pt idx="8220">
                  <c:v>210</c:v>
                </c:pt>
                <c:pt idx="8221">
                  <c:v>210</c:v>
                </c:pt>
                <c:pt idx="8222">
                  <c:v>11159</c:v>
                </c:pt>
                <c:pt idx="8223">
                  <c:v>1284</c:v>
                </c:pt>
                <c:pt idx="8224">
                  <c:v>1284</c:v>
                </c:pt>
                <c:pt idx="8225">
                  <c:v>5693</c:v>
                </c:pt>
                <c:pt idx="8226">
                  <c:v>5693</c:v>
                </c:pt>
                <c:pt idx="8227">
                  <c:v>273</c:v>
                </c:pt>
                <c:pt idx="8228">
                  <c:v>273</c:v>
                </c:pt>
                <c:pt idx="8229">
                  <c:v>3787</c:v>
                </c:pt>
                <c:pt idx="8230">
                  <c:v>4317</c:v>
                </c:pt>
                <c:pt idx="8231">
                  <c:v>4317</c:v>
                </c:pt>
                <c:pt idx="8232">
                  <c:v>11223</c:v>
                </c:pt>
                <c:pt idx="8233">
                  <c:v>9754</c:v>
                </c:pt>
                <c:pt idx="8234">
                  <c:v>8109</c:v>
                </c:pt>
                <c:pt idx="8235">
                  <c:v>8109</c:v>
                </c:pt>
                <c:pt idx="8236">
                  <c:v>1513</c:v>
                </c:pt>
                <c:pt idx="8237">
                  <c:v>1513</c:v>
                </c:pt>
                <c:pt idx="8238">
                  <c:v>5498</c:v>
                </c:pt>
                <c:pt idx="8239">
                  <c:v>6951</c:v>
                </c:pt>
                <c:pt idx="8240">
                  <c:v>1586</c:v>
                </c:pt>
                <c:pt idx="8241">
                  <c:v>1586</c:v>
                </c:pt>
                <c:pt idx="8242">
                  <c:v>7587</c:v>
                </c:pt>
                <c:pt idx="8243">
                  <c:v>7587</c:v>
                </c:pt>
                <c:pt idx="8244">
                  <c:v>836</c:v>
                </c:pt>
                <c:pt idx="8245">
                  <c:v>390</c:v>
                </c:pt>
                <c:pt idx="8246">
                  <c:v>390</c:v>
                </c:pt>
                <c:pt idx="8247">
                  <c:v>3516</c:v>
                </c:pt>
                <c:pt idx="8248">
                  <c:v>3516</c:v>
                </c:pt>
                <c:pt idx="8249">
                  <c:v>3726</c:v>
                </c:pt>
                <c:pt idx="8250">
                  <c:v>3726</c:v>
                </c:pt>
                <c:pt idx="8251">
                  <c:v>8988</c:v>
                </c:pt>
                <c:pt idx="8252">
                  <c:v>8988</c:v>
                </c:pt>
                <c:pt idx="8253">
                  <c:v>10474</c:v>
                </c:pt>
                <c:pt idx="8254">
                  <c:v>4907</c:v>
                </c:pt>
                <c:pt idx="8255">
                  <c:v>4907</c:v>
                </c:pt>
                <c:pt idx="8256">
                  <c:v>5181</c:v>
                </c:pt>
                <c:pt idx="8257">
                  <c:v>8071</c:v>
                </c:pt>
                <c:pt idx="8258">
                  <c:v>8071</c:v>
                </c:pt>
                <c:pt idx="8259">
                  <c:v>4839</c:v>
                </c:pt>
                <c:pt idx="8260">
                  <c:v>9499</c:v>
                </c:pt>
                <c:pt idx="8261">
                  <c:v>10081</c:v>
                </c:pt>
                <c:pt idx="8262">
                  <c:v>2378</c:v>
                </c:pt>
                <c:pt idx="8263">
                  <c:v>2378</c:v>
                </c:pt>
                <c:pt idx="8264">
                  <c:v>9598</c:v>
                </c:pt>
                <c:pt idx="8265">
                  <c:v>8921</c:v>
                </c:pt>
                <c:pt idx="8266">
                  <c:v>9945</c:v>
                </c:pt>
                <c:pt idx="8267">
                  <c:v>7398</c:v>
                </c:pt>
                <c:pt idx="8268">
                  <c:v>7398</c:v>
                </c:pt>
                <c:pt idx="8269">
                  <c:v>4144</c:v>
                </c:pt>
                <c:pt idx="8270">
                  <c:v>3050</c:v>
                </c:pt>
                <c:pt idx="8271">
                  <c:v>5730</c:v>
                </c:pt>
                <c:pt idx="8272">
                  <c:v>5730</c:v>
                </c:pt>
                <c:pt idx="8273">
                  <c:v>2657</c:v>
                </c:pt>
                <c:pt idx="8274">
                  <c:v>8897</c:v>
                </c:pt>
                <c:pt idx="8275">
                  <c:v>2002</c:v>
                </c:pt>
                <c:pt idx="8276">
                  <c:v>1660</c:v>
                </c:pt>
                <c:pt idx="8277">
                  <c:v>2214</c:v>
                </c:pt>
                <c:pt idx="8278">
                  <c:v>2214</c:v>
                </c:pt>
                <c:pt idx="8279">
                  <c:v>10367</c:v>
                </c:pt>
                <c:pt idx="8280">
                  <c:v>5782</c:v>
                </c:pt>
                <c:pt idx="8281">
                  <c:v>10847</c:v>
                </c:pt>
                <c:pt idx="8282">
                  <c:v>10847</c:v>
                </c:pt>
                <c:pt idx="8283">
                  <c:v>6906</c:v>
                </c:pt>
                <c:pt idx="8284">
                  <c:v>6906</c:v>
                </c:pt>
                <c:pt idx="8285">
                  <c:v>10963</c:v>
                </c:pt>
                <c:pt idx="8286">
                  <c:v>7618</c:v>
                </c:pt>
                <c:pt idx="8287">
                  <c:v>7618</c:v>
                </c:pt>
                <c:pt idx="8288">
                  <c:v>6014</c:v>
                </c:pt>
                <c:pt idx="8289">
                  <c:v>6014</c:v>
                </c:pt>
                <c:pt idx="8290">
                  <c:v>8393</c:v>
                </c:pt>
                <c:pt idx="8291">
                  <c:v>9313</c:v>
                </c:pt>
                <c:pt idx="8292">
                  <c:v>7038</c:v>
                </c:pt>
                <c:pt idx="8293">
                  <c:v>9406</c:v>
                </c:pt>
                <c:pt idx="8294">
                  <c:v>9406</c:v>
                </c:pt>
                <c:pt idx="8295">
                  <c:v>5296</c:v>
                </c:pt>
                <c:pt idx="8296">
                  <c:v>2605</c:v>
                </c:pt>
                <c:pt idx="8297">
                  <c:v>2605</c:v>
                </c:pt>
                <c:pt idx="8298">
                  <c:v>1101</c:v>
                </c:pt>
                <c:pt idx="8299">
                  <c:v>1101</c:v>
                </c:pt>
                <c:pt idx="8300">
                  <c:v>750</c:v>
                </c:pt>
                <c:pt idx="8301">
                  <c:v>750</c:v>
                </c:pt>
                <c:pt idx="8302">
                  <c:v>5485</c:v>
                </c:pt>
                <c:pt idx="8303">
                  <c:v>5485</c:v>
                </c:pt>
                <c:pt idx="8304">
                  <c:v>4772</c:v>
                </c:pt>
                <c:pt idx="8305">
                  <c:v>4772</c:v>
                </c:pt>
                <c:pt idx="8306">
                  <c:v>2411</c:v>
                </c:pt>
                <c:pt idx="8307">
                  <c:v>2411</c:v>
                </c:pt>
                <c:pt idx="8308">
                  <c:v>7699</c:v>
                </c:pt>
                <c:pt idx="8309">
                  <c:v>7699</c:v>
                </c:pt>
                <c:pt idx="8310">
                  <c:v>3286</c:v>
                </c:pt>
                <c:pt idx="8311">
                  <c:v>3286</c:v>
                </c:pt>
                <c:pt idx="8312">
                  <c:v>3090</c:v>
                </c:pt>
                <c:pt idx="8313">
                  <c:v>3090</c:v>
                </c:pt>
                <c:pt idx="8314">
                  <c:v>4555</c:v>
                </c:pt>
                <c:pt idx="8315">
                  <c:v>4555</c:v>
                </c:pt>
                <c:pt idx="8316">
                  <c:v>2638</c:v>
                </c:pt>
                <c:pt idx="8317">
                  <c:v>2638</c:v>
                </c:pt>
                <c:pt idx="8318">
                  <c:v>5744</c:v>
                </c:pt>
                <c:pt idx="8319">
                  <c:v>5744</c:v>
                </c:pt>
                <c:pt idx="8320">
                  <c:v>4357</c:v>
                </c:pt>
                <c:pt idx="8321">
                  <c:v>4357</c:v>
                </c:pt>
                <c:pt idx="8322">
                  <c:v>3562</c:v>
                </c:pt>
                <c:pt idx="8323">
                  <c:v>3562</c:v>
                </c:pt>
                <c:pt idx="8324">
                  <c:v>10739</c:v>
                </c:pt>
                <c:pt idx="8325">
                  <c:v>10739</c:v>
                </c:pt>
                <c:pt idx="8326">
                  <c:v>1395</c:v>
                </c:pt>
                <c:pt idx="8327">
                  <c:v>1395</c:v>
                </c:pt>
                <c:pt idx="8328">
                  <c:v>9340</c:v>
                </c:pt>
                <c:pt idx="8329">
                  <c:v>7341</c:v>
                </c:pt>
                <c:pt idx="8330">
                  <c:v>7596</c:v>
                </c:pt>
                <c:pt idx="8331">
                  <c:v>7596</c:v>
                </c:pt>
                <c:pt idx="8332">
                  <c:v>8092</c:v>
                </c:pt>
                <c:pt idx="8333">
                  <c:v>8092</c:v>
                </c:pt>
                <c:pt idx="8334">
                  <c:v>5140</c:v>
                </c:pt>
                <c:pt idx="8335">
                  <c:v>5140</c:v>
                </c:pt>
                <c:pt idx="8336">
                  <c:v>5990</c:v>
                </c:pt>
                <c:pt idx="8337">
                  <c:v>5990</c:v>
                </c:pt>
                <c:pt idx="8338">
                  <c:v>1540</c:v>
                </c:pt>
                <c:pt idx="8339">
                  <c:v>7228</c:v>
                </c:pt>
                <c:pt idx="8340">
                  <c:v>7228</c:v>
                </c:pt>
                <c:pt idx="8341">
                  <c:v>9319</c:v>
                </c:pt>
                <c:pt idx="8342">
                  <c:v>8842</c:v>
                </c:pt>
                <c:pt idx="8343">
                  <c:v>8870</c:v>
                </c:pt>
                <c:pt idx="8344">
                  <c:v>5020</c:v>
                </c:pt>
                <c:pt idx="8345">
                  <c:v>9952</c:v>
                </c:pt>
                <c:pt idx="8346">
                  <c:v>6095</c:v>
                </c:pt>
                <c:pt idx="8347">
                  <c:v>6095</c:v>
                </c:pt>
                <c:pt idx="8348">
                  <c:v>9277</c:v>
                </c:pt>
                <c:pt idx="8349">
                  <c:v>1596</c:v>
                </c:pt>
                <c:pt idx="8350">
                  <c:v>1596</c:v>
                </c:pt>
                <c:pt idx="8351">
                  <c:v>7830</c:v>
                </c:pt>
                <c:pt idx="8352">
                  <c:v>7484</c:v>
                </c:pt>
                <c:pt idx="8353">
                  <c:v>7484</c:v>
                </c:pt>
                <c:pt idx="8354">
                  <c:v>6933</c:v>
                </c:pt>
                <c:pt idx="8355">
                  <c:v>1325</c:v>
                </c:pt>
                <c:pt idx="8356">
                  <c:v>1325</c:v>
                </c:pt>
                <c:pt idx="8357">
                  <c:v>2695</c:v>
                </c:pt>
                <c:pt idx="8358">
                  <c:v>9652</c:v>
                </c:pt>
                <c:pt idx="8359">
                  <c:v>9652</c:v>
                </c:pt>
                <c:pt idx="8360">
                  <c:v>9770</c:v>
                </c:pt>
                <c:pt idx="8361">
                  <c:v>9770</c:v>
                </c:pt>
                <c:pt idx="8362">
                  <c:v>7427</c:v>
                </c:pt>
                <c:pt idx="8363">
                  <c:v>7427</c:v>
                </c:pt>
                <c:pt idx="8364">
                  <c:v>966</c:v>
                </c:pt>
                <c:pt idx="8365">
                  <c:v>8013</c:v>
                </c:pt>
                <c:pt idx="8366">
                  <c:v>8013</c:v>
                </c:pt>
                <c:pt idx="8367">
                  <c:v>700</c:v>
                </c:pt>
                <c:pt idx="8368">
                  <c:v>700</c:v>
                </c:pt>
                <c:pt idx="8369">
                  <c:v>6847</c:v>
                </c:pt>
                <c:pt idx="8370">
                  <c:v>6847</c:v>
                </c:pt>
                <c:pt idx="8371">
                  <c:v>1208</c:v>
                </c:pt>
                <c:pt idx="8372">
                  <c:v>987</c:v>
                </c:pt>
                <c:pt idx="8373">
                  <c:v>8689</c:v>
                </c:pt>
                <c:pt idx="8374">
                  <c:v>8689</c:v>
                </c:pt>
                <c:pt idx="8375">
                  <c:v>7083</c:v>
                </c:pt>
                <c:pt idx="8376">
                  <c:v>7083</c:v>
                </c:pt>
                <c:pt idx="8377">
                  <c:v>1803</c:v>
                </c:pt>
                <c:pt idx="8378">
                  <c:v>1803</c:v>
                </c:pt>
                <c:pt idx="8379">
                  <c:v>0</c:v>
                </c:pt>
                <c:pt idx="8380">
                  <c:v>0</c:v>
                </c:pt>
                <c:pt idx="8381">
                  <c:v>548</c:v>
                </c:pt>
                <c:pt idx="8382">
                  <c:v>3100</c:v>
                </c:pt>
                <c:pt idx="8383">
                  <c:v>8378</c:v>
                </c:pt>
                <c:pt idx="8384">
                  <c:v>6021</c:v>
                </c:pt>
                <c:pt idx="8385">
                  <c:v>6021</c:v>
                </c:pt>
                <c:pt idx="8386">
                  <c:v>4564</c:v>
                </c:pt>
                <c:pt idx="8387">
                  <c:v>4564</c:v>
                </c:pt>
                <c:pt idx="8388">
                  <c:v>9370</c:v>
                </c:pt>
                <c:pt idx="8389">
                  <c:v>9370</c:v>
                </c:pt>
                <c:pt idx="8390">
                  <c:v>1376</c:v>
                </c:pt>
                <c:pt idx="8391">
                  <c:v>1376</c:v>
                </c:pt>
                <c:pt idx="8392">
                  <c:v>909</c:v>
                </c:pt>
                <c:pt idx="8393">
                  <c:v>909</c:v>
                </c:pt>
                <c:pt idx="8394">
                  <c:v>11029</c:v>
                </c:pt>
                <c:pt idx="8395">
                  <c:v>9188</c:v>
                </c:pt>
                <c:pt idx="8396">
                  <c:v>9188</c:v>
                </c:pt>
                <c:pt idx="8397">
                  <c:v>310</c:v>
                </c:pt>
                <c:pt idx="8398">
                  <c:v>310</c:v>
                </c:pt>
                <c:pt idx="8399">
                  <c:v>9646</c:v>
                </c:pt>
                <c:pt idx="8400">
                  <c:v>9646</c:v>
                </c:pt>
                <c:pt idx="8401">
                  <c:v>5791</c:v>
                </c:pt>
                <c:pt idx="8402">
                  <c:v>5883</c:v>
                </c:pt>
                <c:pt idx="8403">
                  <c:v>5883</c:v>
                </c:pt>
                <c:pt idx="8404">
                  <c:v>4239</c:v>
                </c:pt>
                <c:pt idx="8405">
                  <c:v>4512</c:v>
                </c:pt>
                <c:pt idx="8406">
                  <c:v>4512</c:v>
                </c:pt>
                <c:pt idx="8407">
                  <c:v>8898</c:v>
                </c:pt>
                <c:pt idx="8408">
                  <c:v>35</c:v>
                </c:pt>
                <c:pt idx="8409">
                  <c:v>35</c:v>
                </c:pt>
                <c:pt idx="8410">
                  <c:v>5832</c:v>
                </c:pt>
                <c:pt idx="8411">
                  <c:v>5832</c:v>
                </c:pt>
                <c:pt idx="8412">
                  <c:v>6455</c:v>
                </c:pt>
                <c:pt idx="8413">
                  <c:v>8216</c:v>
                </c:pt>
                <c:pt idx="8414">
                  <c:v>3499</c:v>
                </c:pt>
                <c:pt idx="8415">
                  <c:v>1592</c:v>
                </c:pt>
                <c:pt idx="8416">
                  <c:v>1592</c:v>
                </c:pt>
                <c:pt idx="8417">
                  <c:v>11238</c:v>
                </c:pt>
                <c:pt idx="8418">
                  <c:v>7675</c:v>
                </c:pt>
                <c:pt idx="8419">
                  <c:v>7675</c:v>
                </c:pt>
                <c:pt idx="8420">
                  <c:v>9875</c:v>
                </c:pt>
                <c:pt idx="8421">
                  <c:v>7492</c:v>
                </c:pt>
                <c:pt idx="8422">
                  <c:v>7492</c:v>
                </c:pt>
                <c:pt idx="8423">
                  <c:v>4460</c:v>
                </c:pt>
                <c:pt idx="8424">
                  <c:v>4563</c:v>
                </c:pt>
                <c:pt idx="8425">
                  <c:v>4563</c:v>
                </c:pt>
                <c:pt idx="8426">
                  <c:v>4700</c:v>
                </c:pt>
                <c:pt idx="8427">
                  <c:v>4700</c:v>
                </c:pt>
                <c:pt idx="8428">
                  <c:v>8802</c:v>
                </c:pt>
                <c:pt idx="8429">
                  <c:v>10498</c:v>
                </c:pt>
                <c:pt idx="8430">
                  <c:v>9077</c:v>
                </c:pt>
                <c:pt idx="8431">
                  <c:v>10568</c:v>
                </c:pt>
                <c:pt idx="8432">
                  <c:v>1918</c:v>
                </c:pt>
                <c:pt idx="8433">
                  <c:v>3694</c:v>
                </c:pt>
                <c:pt idx="8434">
                  <c:v>2861</c:v>
                </c:pt>
                <c:pt idx="8435">
                  <c:v>2861</c:v>
                </c:pt>
                <c:pt idx="8436">
                  <c:v>7497</c:v>
                </c:pt>
                <c:pt idx="8437">
                  <c:v>7497</c:v>
                </c:pt>
                <c:pt idx="8438">
                  <c:v>2391</c:v>
                </c:pt>
                <c:pt idx="8439">
                  <c:v>2391</c:v>
                </c:pt>
                <c:pt idx="8440">
                  <c:v>4454</c:v>
                </c:pt>
                <c:pt idx="8441">
                  <c:v>4868</c:v>
                </c:pt>
                <c:pt idx="8442">
                  <c:v>4868</c:v>
                </c:pt>
                <c:pt idx="8443">
                  <c:v>3079</c:v>
                </c:pt>
                <c:pt idx="8444">
                  <c:v>3079</c:v>
                </c:pt>
                <c:pt idx="8445">
                  <c:v>1244</c:v>
                </c:pt>
                <c:pt idx="8446">
                  <c:v>1244</c:v>
                </c:pt>
                <c:pt idx="8447">
                  <c:v>7288</c:v>
                </c:pt>
                <c:pt idx="8448">
                  <c:v>8389</c:v>
                </c:pt>
                <c:pt idx="8449">
                  <c:v>552</c:v>
                </c:pt>
                <c:pt idx="8450">
                  <c:v>8925</c:v>
                </c:pt>
                <c:pt idx="8451">
                  <c:v>4842</c:v>
                </c:pt>
                <c:pt idx="8452">
                  <c:v>8124</c:v>
                </c:pt>
                <c:pt idx="8453">
                  <c:v>8124</c:v>
                </c:pt>
                <c:pt idx="8454">
                  <c:v>5276</c:v>
                </c:pt>
                <c:pt idx="8455">
                  <c:v>5276</c:v>
                </c:pt>
                <c:pt idx="8456">
                  <c:v>25</c:v>
                </c:pt>
                <c:pt idx="8457">
                  <c:v>25</c:v>
                </c:pt>
                <c:pt idx="8458">
                  <c:v>10648</c:v>
                </c:pt>
                <c:pt idx="8459">
                  <c:v>10648</c:v>
                </c:pt>
                <c:pt idx="8460">
                  <c:v>8032</c:v>
                </c:pt>
                <c:pt idx="8461">
                  <c:v>8032</c:v>
                </c:pt>
                <c:pt idx="8462">
                  <c:v>6832</c:v>
                </c:pt>
                <c:pt idx="8463">
                  <c:v>4241</c:v>
                </c:pt>
                <c:pt idx="8464">
                  <c:v>7646</c:v>
                </c:pt>
                <c:pt idx="8465">
                  <c:v>7646</c:v>
                </c:pt>
                <c:pt idx="8466">
                  <c:v>5538</c:v>
                </c:pt>
                <c:pt idx="8467">
                  <c:v>4441</c:v>
                </c:pt>
                <c:pt idx="8468">
                  <c:v>8603</c:v>
                </c:pt>
                <c:pt idx="8469">
                  <c:v>8603</c:v>
                </c:pt>
                <c:pt idx="8470">
                  <c:v>9873</c:v>
                </c:pt>
                <c:pt idx="8471">
                  <c:v>1349</c:v>
                </c:pt>
                <c:pt idx="8472">
                  <c:v>10266</c:v>
                </c:pt>
                <c:pt idx="8473">
                  <c:v>10266</c:v>
                </c:pt>
                <c:pt idx="8474">
                  <c:v>1901</c:v>
                </c:pt>
                <c:pt idx="8475">
                  <c:v>6658</c:v>
                </c:pt>
                <c:pt idx="8476">
                  <c:v>6658</c:v>
                </c:pt>
                <c:pt idx="8477">
                  <c:v>2230</c:v>
                </c:pt>
                <c:pt idx="8478">
                  <c:v>2230</c:v>
                </c:pt>
                <c:pt idx="8479">
                  <c:v>1366</c:v>
                </c:pt>
                <c:pt idx="8480">
                  <c:v>337</c:v>
                </c:pt>
                <c:pt idx="8481">
                  <c:v>337</c:v>
                </c:pt>
                <c:pt idx="8482">
                  <c:v>2889</c:v>
                </c:pt>
                <c:pt idx="8483">
                  <c:v>2130</c:v>
                </c:pt>
                <c:pt idx="8484">
                  <c:v>2407</c:v>
                </c:pt>
                <c:pt idx="8485">
                  <c:v>2407</c:v>
                </c:pt>
                <c:pt idx="8486">
                  <c:v>6498</c:v>
                </c:pt>
                <c:pt idx="8487">
                  <c:v>6498</c:v>
                </c:pt>
                <c:pt idx="8488">
                  <c:v>5926</c:v>
                </c:pt>
                <c:pt idx="8489">
                  <c:v>5926</c:v>
                </c:pt>
                <c:pt idx="8490">
                  <c:v>8098</c:v>
                </c:pt>
                <c:pt idx="8491">
                  <c:v>8098</c:v>
                </c:pt>
                <c:pt idx="8492">
                  <c:v>8322</c:v>
                </c:pt>
                <c:pt idx="8493">
                  <c:v>2383</c:v>
                </c:pt>
                <c:pt idx="8494">
                  <c:v>2383</c:v>
                </c:pt>
                <c:pt idx="8495">
                  <c:v>2123</c:v>
                </c:pt>
                <c:pt idx="8496">
                  <c:v>6345</c:v>
                </c:pt>
                <c:pt idx="8497">
                  <c:v>6345</c:v>
                </c:pt>
                <c:pt idx="8498">
                  <c:v>8824</c:v>
                </c:pt>
                <c:pt idx="8499">
                  <c:v>10839</c:v>
                </c:pt>
                <c:pt idx="8500">
                  <c:v>10839</c:v>
                </c:pt>
                <c:pt idx="8501">
                  <c:v>2822</c:v>
                </c:pt>
                <c:pt idx="8502">
                  <c:v>2822</c:v>
                </c:pt>
                <c:pt idx="8503">
                  <c:v>3132</c:v>
                </c:pt>
                <c:pt idx="8504">
                  <c:v>7751</c:v>
                </c:pt>
                <c:pt idx="8505">
                  <c:v>7751</c:v>
                </c:pt>
                <c:pt idx="8506">
                  <c:v>10324</c:v>
                </c:pt>
                <c:pt idx="8507">
                  <c:v>10324</c:v>
                </c:pt>
                <c:pt idx="8508">
                  <c:v>11169</c:v>
                </c:pt>
                <c:pt idx="8509">
                  <c:v>1111</c:v>
                </c:pt>
                <c:pt idx="8510">
                  <c:v>1111</c:v>
                </c:pt>
                <c:pt idx="8511">
                  <c:v>5284</c:v>
                </c:pt>
                <c:pt idx="8512">
                  <c:v>5284</c:v>
                </c:pt>
                <c:pt idx="8513">
                  <c:v>3831</c:v>
                </c:pt>
                <c:pt idx="8514">
                  <c:v>3831</c:v>
                </c:pt>
                <c:pt idx="8515">
                  <c:v>1893</c:v>
                </c:pt>
                <c:pt idx="8516">
                  <c:v>7541</c:v>
                </c:pt>
                <c:pt idx="8517">
                  <c:v>8697</c:v>
                </c:pt>
                <c:pt idx="8518">
                  <c:v>8697</c:v>
                </c:pt>
                <c:pt idx="8519">
                  <c:v>5067</c:v>
                </c:pt>
                <c:pt idx="8520">
                  <c:v>5067</c:v>
                </c:pt>
                <c:pt idx="8521">
                  <c:v>10417</c:v>
                </c:pt>
                <c:pt idx="8522">
                  <c:v>10417</c:v>
                </c:pt>
                <c:pt idx="8523">
                  <c:v>786</c:v>
                </c:pt>
                <c:pt idx="8524">
                  <c:v>4212</c:v>
                </c:pt>
                <c:pt idx="8525">
                  <c:v>9567</c:v>
                </c:pt>
                <c:pt idx="8526">
                  <c:v>9567</c:v>
                </c:pt>
                <c:pt idx="8527">
                  <c:v>282</c:v>
                </c:pt>
                <c:pt idx="8528">
                  <c:v>282</c:v>
                </c:pt>
                <c:pt idx="8529">
                  <c:v>10024</c:v>
                </c:pt>
                <c:pt idx="8530">
                  <c:v>9438</c:v>
                </c:pt>
                <c:pt idx="8531">
                  <c:v>10131</c:v>
                </c:pt>
                <c:pt idx="8532">
                  <c:v>10131</c:v>
                </c:pt>
                <c:pt idx="8533">
                  <c:v>1336</c:v>
                </c:pt>
                <c:pt idx="8534">
                  <c:v>1336</c:v>
                </c:pt>
                <c:pt idx="8535">
                  <c:v>8605</c:v>
                </c:pt>
                <c:pt idx="8536">
                  <c:v>8605</c:v>
                </c:pt>
                <c:pt idx="8537">
                  <c:v>5947</c:v>
                </c:pt>
                <c:pt idx="8538">
                  <c:v>5947</c:v>
                </c:pt>
                <c:pt idx="8539">
                  <c:v>8303</c:v>
                </c:pt>
                <c:pt idx="8540">
                  <c:v>5266</c:v>
                </c:pt>
                <c:pt idx="8541">
                  <c:v>5266</c:v>
                </c:pt>
                <c:pt idx="8542">
                  <c:v>4545</c:v>
                </c:pt>
                <c:pt idx="8543">
                  <c:v>4545</c:v>
                </c:pt>
                <c:pt idx="8544">
                  <c:v>5100</c:v>
                </c:pt>
                <c:pt idx="8545">
                  <c:v>6677</c:v>
                </c:pt>
                <c:pt idx="8546">
                  <c:v>6677</c:v>
                </c:pt>
                <c:pt idx="8547">
                  <c:v>10582</c:v>
                </c:pt>
                <c:pt idx="8548">
                  <c:v>10582</c:v>
                </c:pt>
                <c:pt idx="8549">
                  <c:v>236</c:v>
                </c:pt>
                <c:pt idx="8550">
                  <c:v>3074</c:v>
                </c:pt>
                <c:pt idx="8551">
                  <c:v>3074</c:v>
                </c:pt>
                <c:pt idx="8552">
                  <c:v>7809</c:v>
                </c:pt>
                <c:pt idx="8553">
                  <c:v>4861</c:v>
                </c:pt>
                <c:pt idx="8554">
                  <c:v>4861</c:v>
                </c:pt>
                <c:pt idx="8555">
                  <c:v>7215</c:v>
                </c:pt>
                <c:pt idx="8556">
                  <c:v>7215</c:v>
                </c:pt>
                <c:pt idx="8557">
                  <c:v>2995</c:v>
                </c:pt>
                <c:pt idx="8558">
                  <c:v>1817</c:v>
                </c:pt>
                <c:pt idx="8559">
                  <c:v>1817</c:v>
                </c:pt>
                <c:pt idx="8560">
                  <c:v>7087</c:v>
                </c:pt>
                <c:pt idx="8561">
                  <c:v>7087</c:v>
                </c:pt>
                <c:pt idx="8562">
                  <c:v>9459</c:v>
                </c:pt>
                <c:pt idx="8563">
                  <c:v>9459</c:v>
                </c:pt>
                <c:pt idx="8564">
                  <c:v>10458</c:v>
                </c:pt>
                <c:pt idx="8565">
                  <c:v>4262</c:v>
                </c:pt>
                <c:pt idx="8566">
                  <c:v>8053</c:v>
                </c:pt>
                <c:pt idx="8567">
                  <c:v>8053</c:v>
                </c:pt>
                <c:pt idx="8568">
                  <c:v>3012</c:v>
                </c:pt>
                <c:pt idx="8569">
                  <c:v>2565</c:v>
                </c:pt>
                <c:pt idx="8570">
                  <c:v>2565</c:v>
                </c:pt>
                <c:pt idx="8571">
                  <c:v>281</c:v>
                </c:pt>
                <c:pt idx="8572">
                  <c:v>281</c:v>
                </c:pt>
                <c:pt idx="8573">
                  <c:v>7305</c:v>
                </c:pt>
                <c:pt idx="8574">
                  <c:v>1830</c:v>
                </c:pt>
                <c:pt idx="8575">
                  <c:v>6516</c:v>
                </c:pt>
                <c:pt idx="8576">
                  <c:v>6516</c:v>
                </c:pt>
                <c:pt idx="8577">
                  <c:v>3815</c:v>
                </c:pt>
                <c:pt idx="8578">
                  <c:v>3815</c:v>
                </c:pt>
                <c:pt idx="8579">
                  <c:v>6318</c:v>
                </c:pt>
                <c:pt idx="8580">
                  <c:v>6318</c:v>
                </c:pt>
                <c:pt idx="8581">
                  <c:v>11252</c:v>
                </c:pt>
                <c:pt idx="8582">
                  <c:v>11175</c:v>
                </c:pt>
                <c:pt idx="8583">
                  <c:v>9504</c:v>
                </c:pt>
                <c:pt idx="8584">
                  <c:v>9657</c:v>
                </c:pt>
                <c:pt idx="8585">
                  <c:v>9657</c:v>
                </c:pt>
                <c:pt idx="8586">
                  <c:v>3349</c:v>
                </c:pt>
                <c:pt idx="8587">
                  <c:v>3349</c:v>
                </c:pt>
                <c:pt idx="8588">
                  <c:v>3964</c:v>
                </c:pt>
                <c:pt idx="8589">
                  <c:v>92</c:v>
                </c:pt>
                <c:pt idx="8590">
                  <c:v>92</c:v>
                </c:pt>
                <c:pt idx="8591">
                  <c:v>467</c:v>
                </c:pt>
                <c:pt idx="8592">
                  <c:v>1453</c:v>
                </c:pt>
                <c:pt idx="8593">
                  <c:v>5976</c:v>
                </c:pt>
                <c:pt idx="8594">
                  <c:v>5976</c:v>
                </c:pt>
                <c:pt idx="8595">
                  <c:v>4040</c:v>
                </c:pt>
                <c:pt idx="8596">
                  <c:v>5927</c:v>
                </c:pt>
                <c:pt idx="8597">
                  <c:v>5927</c:v>
                </c:pt>
                <c:pt idx="8598">
                  <c:v>8758</c:v>
                </c:pt>
                <c:pt idx="8599">
                  <c:v>8758</c:v>
                </c:pt>
                <c:pt idx="8600">
                  <c:v>10588</c:v>
                </c:pt>
                <c:pt idx="8601">
                  <c:v>10588</c:v>
                </c:pt>
                <c:pt idx="8602">
                  <c:v>4587</c:v>
                </c:pt>
                <c:pt idx="8603">
                  <c:v>56</c:v>
                </c:pt>
                <c:pt idx="8604">
                  <c:v>56</c:v>
                </c:pt>
                <c:pt idx="8605">
                  <c:v>2062</c:v>
                </c:pt>
                <c:pt idx="8606">
                  <c:v>6269</c:v>
                </c:pt>
                <c:pt idx="8607">
                  <c:v>7053</c:v>
                </c:pt>
                <c:pt idx="8608">
                  <c:v>6934</c:v>
                </c:pt>
                <c:pt idx="8609">
                  <c:v>10283</c:v>
                </c:pt>
                <c:pt idx="8610">
                  <c:v>10283</c:v>
                </c:pt>
                <c:pt idx="8611">
                  <c:v>5561</c:v>
                </c:pt>
                <c:pt idx="8612">
                  <c:v>2014</c:v>
                </c:pt>
                <c:pt idx="8613">
                  <c:v>7280</c:v>
                </c:pt>
                <c:pt idx="8614">
                  <c:v>1140</c:v>
                </c:pt>
                <c:pt idx="8615">
                  <c:v>1140</c:v>
                </c:pt>
                <c:pt idx="8616">
                  <c:v>5728</c:v>
                </c:pt>
                <c:pt idx="8617">
                  <c:v>5728</c:v>
                </c:pt>
                <c:pt idx="8618">
                  <c:v>5723</c:v>
                </c:pt>
                <c:pt idx="8619">
                  <c:v>5723</c:v>
                </c:pt>
                <c:pt idx="8620">
                  <c:v>5280</c:v>
                </c:pt>
                <c:pt idx="8621">
                  <c:v>5280</c:v>
                </c:pt>
                <c:pt idx="8622">
                  <c:v>5513</c:v>
                </c:pt>
                <c:pt idx="8623">
                  <c:v>7138</c:v>
                </c:pt>
                <c:pt idx="8624">
                  <c:v>7138</c:v>
                </c:pt>
                <c:pt idx="8625">
                  <c:v>2972</c:v>
                </c:pt>
                <c:pt idx="8626">
                  <c:v>2972</c:v>
                </c:pt>
                <c:pt idx="8627">
                  <c:v>5283</c:v>
                </c:pt>
                <c:pt idx="8628">
                  <c:v>5283</c:v>
                </c:pt>
                <c:pt idx="8629">
                  <c:v>10515</c:v>
                </c:pt>
                <c:pt idx="8630">
                  <c:v>10662</c:v>
                </c:pt>
                <c:pt idx="8631">
                  <c:v>10662</c:v>
                </c:pt>
                <c:pt idx="8632">
                  <c:v>7423</c:v>
                </c:pt>
                <c:pt idx="8633">
                  <c:v>7423</c:v>
                </c:pt>
                <c:pt idx="8634">
                  <c:v>2133</c:v>
                </c:pt>
                <c:pt idx="8635">
                  <c:v>6416</c:v>
                </c:pt>
                <c:pt idx="8636">
                  <c:v>6416</c:v>
                </c:pt>
                <c:pt idx="8637">
                  <c:v>2248</c:v>
                </c:pt>
                <c:pt idx="8638">
                  <c:v>4465</c:v>
                </c:pt>
                <c:pt idx="8639">
                  <c:v>7810</c:v>
                </c:pt>
                <c:pt idx="8640">
                  <c:v>4810</c:v>
                </c:pt>
                <c:pt idx="8641">
                  <c:v>8950</c:v>
                </c:pt>
                <c:pt idx="8642">
                  <c:v>7695</c:v>
                </c:pt>
                <c:pt idx="8643">
                  <c:v>7695</c:v>
                </c:pt>
                <c:pt idx="8644">
                  <c:v>4458</c:v>
                </c:pt>
                <c:pt idx="8645">
                  <c:v>9378</c:v>
                </c:pt>
                <c:pt idx="8646">
                  <c:v>9378</c:v>
                </c:pt>
                <c:pt idx="8647">
                  <c:v>1430</c:v>
                </c:pt>
                <c:pt idx="8648">
                  <c:v>3477</c:v>
                </c:pt>
                <c:pt idx="8649">
                  <c:v>6943</c:v>
                </c:pt>
                <c:pt idx="8650">
                  <c:v>10941</c:v>
                </c:pt>
                <c:pt idx="8651">
                  <c:v>10941</c:v>
                </c:pt>
                <c:pt idx="8652">
                  <c:v>5403</c:v>
                </c:pt>
                <c:pt idx="8653">
                  <c:v>10749</c:v>
                </c:pt>
                <c:pt idx="8654">
                  <c:v>10749</c:v>
                </c:pt>
                <c:pt idx="8655">
                  <c:v>2367</c:v>
                </c:pt>
                <c:pt idx="8656">
                  <c:v>2367</c:v>
                </c:pt>
                <c:pt idx="8657">
                  <c:v>1485</c:v>
                </c:pt>
                <c:pt idx="8658">
                  <c:v>1485</c:v>
                </c:pt>
                <c:pt idx="8659">
                  <c:v>9791</c:v>
                </c:pt>
                <c:pt idx="8660">
                  <c:v>9791</c:v>
                </c:pt>
                <c:pt idx="8661">
                  <c:v>3619</c:v>
                </c:pt>
                <c:pt idx="8662">
                  <c:v>3619</c:v>
                </c:pt>
                <c:pt idx="8663">
                  <c:v>9315</c:v>
                </c:pt>
                <c:pt idx="8664">
                  <c:v>8336</c:v>
                </c:pt>
                <c:pt idx="8665">
                  <c:v>8336</c:v>
                </c:pt>
                <c:pt idx="8666">
                  <c:v>2482</c:v>
                </c:pt>
                <c:pt idx="8667">
                  <c:v>2482</c:v>
                </c:pt>
                <c:pt idx="8668">
                  <c:v>5865</c:v>
                </c:pt>
                <c:pt idx="8669">
                  <c:v>5865</c:v>
                </c:pt>
                <c:pt idx="8670">
                  <c:v>9165</c:v>
                </c:pt>
                <c:pt idx="8671">
                  <c:v>9165</c:v>
                </c:pt>
                <c:pt idx="8672">
                  <c:v>4449</c:v>
                </c:pt>
                <c:pt idx="8673">
                  <c:v>10675</c:v>
                </c:pt>
                <c:pt idx="8674">
                  <c:v>10675</c:v>
                </c:pt>
                <c:pt idx="8675">
                  <c:v>2304</c:v>
                </c:pt>
                <c:pt idx="8676">
                  <c:v>845</c:v>
                </c:pt>
                <c:pt idx="8677">
                  <c:v>3546</c:v>
                </c:pt>
                <c:pt idx="8678">
                  <c:v>2249</c:v>
                </c:pt>
                <c:pt idx="8679">
                  <c:v>707</c:v>
                </c:pt>
                <c:pt idx="8680">
                  <c:v>707</c:v>
                </c:pt>
                <c:pt idx="8681">
                  <c:v>6111</c:v>
                </c:pt>
                <c:pt idx="8682">
                  <c:v>6111</c:v>
                </c:pt>
                <c:pt idx="8683">
                  <c:v>4643</c:v>
                </c:pt>
                <c:pt idx="8684">
                  <c:v>5187</c:v>
                </c:pt>
                <c:pt idx="8685">
                  <c:v>468</c:v>
                </c:pt>
                <c:pt idx="8686">
                  <c:v>3367</c:v>
                </c:pt>
                <c:pt idx="8687">
                  <c:v>1222</c:v>
                </c:pt>
                <c:pt idx="8688">
                  <c:v>1222</c:v>
                </c:pt>
                <c:pt idx="8689">
                  <c:v>4287</c:v>
                </c:pt>
                <c:pt idx="8690">
                  <c:v>11013</c:v>
                </c:pt>
                <c:pt idx="8691">
                  <c:v>6681</c:v>
                </c:pt>
                <c:pt idx="8692">
                  <c:v>6681</c:v>
                </c:pt>
                <c:pt idx="8693">
                  <c:v>2303</c:v>
                </c:pt>
                <c:pt idx="8694">
                  <c:v>8050</c:v>
                </c:pt>
                <c:pt idx="8695">
                  <c:v>8050</c:v>
                </c:pt>
                <c:pt idx="8696">
                  <c:v>10415</c:v>
                </c:pt>
                <c:pt idx="8697">
                  <c:v>10415</c:v>
                </c:pt>
                <c:pt idx="8698">
                  <c:v>209</c:v>
                </c:pt>
                <c:pt idx="8699">
                  <c:v>209</c:v>
                </c:pt>
                <c:pt idx="8700">
                  <c:v>1027</c:v>
                </c:pt>
                <c:pt idx="8701">
                  <c:v>10456</c:v>
                </c:pt>
                <c:pt idx="8702">
                  <c:v>5044</c:v>
                </c:pt>
                <c:pt idx="8703">
                  <c:v>5044</c:v>
                </c:pt>
                <c:pt idx="8704">
                  <c:v>8948</c:v>
                </c:pt>
                <c:pt idx="8705">
                  <c:v>599</c:v>
                </c:pt>
                <c:pt idx="8706">
                  <c:v>599</c:v>
                </c:pt>
                <c:pt idx="8707">
                  <c:v>4651</c:v>
                </c:pt>
                <c:pt idx="8708">
                  <c:v>6550</c:v>
                </c:pt>
                <c:pt idx="8709">
                  <c:v>6550</c:v>
                </c:pt>
                <c:pt idx="8710">
                  <c:v>3425</c:v>
                </c:pt>
                <c:pt idx="8711">
                  <c:v>4727</c:v>
                </c:pt>
                <c:pt idx="8712">
                  <c:v>4727</c:v>
                </c:pt>
                <c:pt idx="8713">
                  <c:v>3199</c:v>
                </c:pt>
                <c:pt idx="8714">
                  <c:v>11228</c:v>
                </c:pt>
                <c:pt idx="8715">
                  <c:v>990</c:v>
                </c:pt>
                <c:pt idx="8716">
                  <c:v>98</c:v>
                </c:pt>
                <c:pt idx="8717">
                  <c:v>98</c:v>
                </c:pt>
                <c:pt idx="8718">
                  <c:v>1262</c:v>
                </c:pt>
                <c:pt idx="8719">
                  <c:v>1262</c:v>
                </c:pt>
                <c:pt idx="8720">
                  <c:v>6000</c:v>
                </c:pt>
                <c:pt idx="8721">
                  <c:v>6000</c:v>
                </c:pt>
                <c:pt idx="8722">
                  <c:v>3564</c:v>
                </c:pt>
                <c:pt idx="8723">
                  <c:v>3564</c:v>
                </c:pt>
                <c:pt idx="8724">
                  <c:v>9312</c:v>
                </c:pt>
                <c:pt idx="8725">
                  <c:v>78</c:v>
                </c:pt>
                <c:pt idx="8726">
                  <c:v>78</c:v>
                </c:pt>
                <c:pt idx="8727">
                  <c:v>2065</c:v>
                </c:pt>
                <c:pt idx="8728">
                  <c:v>7521</c:v>
                </c:pt>
                <c:pt idx="8729">
                  <c:v>1848</c:v>
                </c:pt>
                <c:pt idx="8730">
                  <c:v>9338</c:v>
                </c:pt>
                <c:pt idx="8731">
                  <c:v>9477</c:v>
                </c:pt>
                <c:pt idx="8732">
                  <c:v>9477</c:v>
                </c:pt>
                <c:pt idx="8733">
                  <c:v>10313</c:v>
                </c:pt>
                <c:pt idx="8734">
                  <c:v>10313</c:v>
                </c:pt>
                <c:pt idx="8735">
                  <c:v>8469</c:v>
                </c:pt>
                <c:pt idx="8736">
                  <c:v>9225</c:v>
                </c:pt>
                <c:pt idx="8737">
                  <c:v>1897</c:v>
                </c:pt>
                <c:pt idx="8738">
                  <c:v>1125</c:v>
                </c:pt>
                <c:pt idx="8739">
                  <c:v>1125</c:v>
                </c:pt>
                <c:pt idx="8740">
                  <c:v>8613</c:v>
                </c:pt>
                <c:pt idx="8741">
                  <c:v>8613</c:v>
                </c:pt>
                <c:pt idx="8742">
                  <c:v>2115</c:v>
                </c:pt>
                <c:pt idx="8743">
                  <c:v>10164</c:v>
                </c:pt>
                <c:pt idx="8744">
                  <c:v>10164</c:v>
                </c:pt>
                <c:pt idx="8745">
                  <c:v>6863</c:v>
                </c:pt>
                <c:pt idx="8746">
                  <c:v>6863</c:v>
                </c:pt>
                <c:pt idx="8747">
                  <c:v>9615</c:v>
                </c:pt>
                <c:pt idx="8748">
                  <c:v>624</c:v>
                </c:pt>
                <c:pt idx="8749">
                  <c:v>7168</c:v>
                </c:pt>
                <c:pt idx="8750">
                  <c:v>7168</c:v>
                </c:pt>
                <c:pt idx="8751">
                  <c:v>7677</c:v>
                </c:pt>
                <c:pt idx="8752">
                  <c:v>7677</c:v>
                </c:pt>
                <c:pt idx="8753">
                  <c:v>7558</c:v>
                </c:pt>
                <c:pt idx="8754">
                  <c:v>7558</c:v>
                </c:pt>
                <c:pt idx="8755">
                  <c:v>3899</c:v>
                </c:pt>
                <c:pt idx="8756">
                  <c:v>3899</c:v>
                </c:pt>
                <c:pt idx="8757">
                  <c:v>3939</c:v>
                </c:pt>
                <c:pt idx="8758">
                  <c:v>7701</c:v>
                </c:pt>
                <c:pt idx="8759">
                  <c:v>7701</c:v>
                </c:pt>
                <c:pt idx="8760">
                  <c:v>9943</c:v>
                </c:pt>
                <c:pt idx="8761">
                  <c:v>128</c:v>
                </c:pt>
                <c:pt idx="8762">
                  <c:v>128</c:v>
                </c:pt>
                <c:pt idx="8763">
                  <c:v>5483</c:v>
                </c:pt>
                <c:pt idx="8764">
                  <c:v>5483</c:v>
                </c:pt>
                <c:pt idx="8765">
                  <c:v>10156</c:v>
                </c:pt>
                <c:pt idx="8766">
                  <c:v>10156</c:v>
                </c:pt>
                <c:pt idx="8767">
                  <c:v>3211</c:v>
                </c:pt>
                <c:pt idx="8768">
                  <c:v>2285</c:v>
                </c:pt>
                <c:pt idx="8769">
                  <c:v>4508</c:v>
                </c:pt>
                <c:pt idx="8770">
                  <c:v>4508</c:v>
                </c:pt>
                <c:pt idx="8771">
                  <c:v>5562</c:v>
                </c:pt>
                <c:pt idx="8772">
                  <c:v>8993</c:v>
                </c:pt>
                <c:pt idx="8773">
                  <c:v>8993</c:v>
                </c:pt>
                <c:pt idx="8774">
                  <c:v>177</c:v>
                </c:pt>
                <c:pt idx="8775">
                  <c:v>177</c:v>
                </c:pt>
                <c:pt idx="8776">
                  <c:v>3230</c:v>
                </c:pt>
                <c:pt idx="8777">
                  <c:v>8445</c:v>
                </c:pt>
                <c:pt idx="8778">
                  <c:v>9964</c:v>
                </c:pt>
                <c:pt idx="8779">
                  <c:v>10907</c:v>
                </c:pt>
                <c:pt idx="8780">
                  <c:v>10907</c:v>
                </c:pt>
                <c:pt idx="8781">
                  <c:v>10294</c:v>
                </c:pt>
                <c:pt idx="8782">
                  <c:v>10294</c:v>
                </c:pt>
                <c:pt idx="8783">
                  <c:v>765</c:v>
                </c:pt>
                <c:pt idx="8784">
                  <c:v>765</c:v>
                </c:pt>
                <c:pt idx="8785">
                  <c:v>3801</c:v>
                </c:pt>
                <c:pt idx="8786">
                  <c:v>6565</c:v>
                </c:pt>
                <c:pt idx="8787">
                  <c:v>2499</c:v>
                </c:pt>
                <c:pt idx="8788">
                  <c:v>2499</c:v>
                </c:pt>
                <c:pt idx="8789">
                  <c:v>6561</c:v>
                </c:pt>
                <c:pt idx="8790">
                  <c:v>2381</c:v>
                </c:pt>
                <c:pt idx="8791">
                  <c:v>2381</c:v>
                </c:pt>
                <c:pt idx="8792">
                  <c:v>3727</c:v>
                </c:pt>
                <c:pt idx="8793">
                  <c:v>3727</c:v>
                </c:pt>
                <c:pt idx="8794">
                  <c:v>5612</c:v>
                </c:pt>
                <c:pt idx="8795">
                  <c:v>872</c:v>
                </c:pt>
                <c:pt idx="8796">
                  <c:v>872</c:v>
                </c:pt>
                <c:pt idx="8797">
                  <c:v>7819</c:v>
                </c:pt>
                <c:pt idx="8798">
                  <c:v>1045</c:v>
                </c:pt>
                <c:pt idx="8799">
                  <c:v>1045</c:v>
                </c:pt>
                <c:pt idx="8800">
                  <c:v>8478</c:v>
                </c:pt>
                <c:pt idx="8801">
                  <c:v>8478</c:v>
                </c:pt>
                <c:pt idx="8802">
                  <c:v>9682</c:v>
                </c:pt>
                <c:pt idx="8803">
                  <c:v>9682</c:v>
                </c:pt>
                <c:pt idx="8804">
                  <c:v>3648</c:v>
                </c:pt>
                <c:pt idx="8805">
                  <c:v>3648</c:v>
                </c:pt>
                <c:pt idx="8806">
                  <c:v>4598</c:v>
                </c:pt>
                <c:pt idx="8807">
                  <c:v>9223</c:v>
                </c:pt>
                <c:pt idx="8808">
                  <c:v>4414</c:v>
                </c:pt>
                <c:pt idx="8809">
                  <c:v>4379</c:v>
                </c:pt>
                <c:pt idx="8810">
                  <c:v>10297</c:v>
                </c:pt>
                <c:pt idx="8811">
                  <c:v>10297</c:v>
                </c:pt>
                <c:pt idx="8812">
                  <c:v>743</c:v>
                </c:pt>
                <c:pt idx="8813">
                  <c:v>743</c:v>
                </c:pt>
                <c:pt idx="8814">
                  <c:v>788</c:v>
                </c:pt>
                <c:pt idx="8815">
                  <c:v>9922</c:v>
                </c:pt>
                <c:pt idx="8816">
                  <c:v>9922</c:v>
                </c:pt>
                <c:pt idx="8817">
                  <c:v>7354</c:v>
                </c:pt>
                <c:pt idx="8818">
                  <c:v>3302</c:v>
                </c:pt>
                <c:pt idx="8819">
                  <c:v>3302</c:v>
                </c:pt>
                <c:pt idx="8820">
                  <c:v>9403</c:v>
                </c:pt>
                <c:pt idx="8821">
                  <c:v>9403</c:v>
                </c:pt>
                <c:pt idx="8822">
                  <c:v>1161</c:v>
                </c:pt>
                <c:pt idx="8823">
                  <c:v>1161</c:v>
                </c:pt>
                <c:pt idx="8824">
                  <c:v>486</c:v>
                </c:pt>
                <c:pt idx="8825">
                  <c:v>8063</c:v>
                </c:pt>
                <c:pt idx="8826">
                  <c:v>8063</c:v>
                </c:pt>
                <c:pt idx="8827">
                  <c:v>8604</c:v>
                </c:pt>
                <c:pt idx="8828">
                  <c:v>8604</c:v>
                </c:pt>
                <c:pt idx="8829">
                  <c:v>4423</c:v>
                </c:pt>
                <c:pt idx="8830">
                  <c:v>19</c:v>
                </c:pt>
                <c:pt idx="8831">
                  <c:v>19</c:v>
                </c:pt>
                <c:pt idx="8832">
                  <c:v>2206</c:v>
                </c:pt>
                <c:pt idx="8833">
                  <c:v>2206</c:v>
                </c:pt>
                <c:pt idx="8834">
                  <c:v>8784</c:v>
                </c:pt>
                <c:pt idx="8835">
                  <c:v>7851</c:v>
                </c:pt>
                <c:pt idx="8836">
                  <c:v>8309</c:v>
                </c:pt>
                <c:pt idx="8837">
                  <c:v>5963</c:v>
                </c:pt>
                <c:pt idx="8838">
                  <c:v>5963</c:v>
                </c:pt>
                <c:pt idx="8839">
                  <c:v>658</c:v>
                </c:pt>
                <c:pt idx="8840">
                  <c:v>658</c:v>
                </c:pt>
                <c:pt idx="8841">
                  <c:v>5977</c:v>
                </c:pt>
                <c:pt idx="8842">
                  <c:v>5977</c:v>
                </c:pt>
                <c:pt idx="8843">
                  <c:v>6344</c:v>
                </c:pt>
                <c:pt idx="8844">
                  <c:v>6344</c:v>
                </c:pt>
                <c:pt idx="8845">
                  <c:v>300</c:v>
                </c:pt>
                <c:pt idx="8846">
                  <c:v>300</c:v>
                </c:pt>
                <c:pt idx="8847">
                  <c:v>5344</c:v>
                </c:pt>
                <c:pt idx="8848">
                  <c:v>3142</c:v>
                </c:pt>
                <c:pt idx="8849">
                  <c:v>905</c:v>
                </c:pt>
                <c:pt idx="8850">
                  <c:v>905</c:v>
                </c:pt>
                <c:pt idx="8851">
                  <c:v>1246</c:v>
                </c:pt>
                <c:pt idx="8852">
                  <c:v>1246</c:v>
                </c:pt>
                <c:pt idx="8853">
                  <c:v>5241</c:v>
                </c:pt>
                <c:pt idx="8854">
                  <c:v>5241</c:v>
                </c:pt>
                <c:pt idx="8855">
                  <c:v>782</c:v>
                </c:pt>
                <c:pt idx="8856">
                  <c:v>782</c:v>
                </c:pt>
                <c:pt idx="8857">
                  <c:v>8792</c:v>
                </c:pt>
                <c:pt idx="8858">
                  <c:v>1916</c:v>
                </c:pt>
                <c:pt idx="8859">
                  <c:v>7887</c:v>
                </c:pt>
                <c:pt idx="8860">
                  <c:v>8722</c:v>
                </c:pt>
                <c:pt idx="8861">
                  <c:v>1468</c:v>
                </c:pt>
                <c:pt idx="8862">
                  <c:v>859</c:v>
                </c:pt>
                <c:pt idx="8863">
                  <c:v>9778</c:v>
                </c:pt>
                <c:pt idx="8864">
                  <c:v>9778</c:v>
                </c:pt>
                <c:pt idx="8865">
                  <c:v>6822</c:v>
                </c:pt>
                <c:pt idx="8866">
                  <c:v>6995</c:v>
                </c:pt>
                <c:pt idx="8867">
                  <c:v>6995</c:v>
                </c:pt>
                <c:pt idx="8868">
                  <c:v>8358</c:v>
                </c:pt>
                <c:pt idx="8869">
                  <c:v>8358</c:v>
                </c:pt>
                <c:pt idx="8870">
                  <c:v>6483</c:v>
                </c:pt>
                <c:pt idx="8871">
                  <c:v>1640</c:v>
                </c:pt>
                <c:pt idx="8872">
                  <c:v>1528</c:v>
                </c:pt>
                <c:pt idx="8873">
                  <c:v>1647</c:v>
                </c:pt>
                <c:pt idx="8874">
                  <c:v>6076</c:v>
                </c:pt>
                <c:pt idx="8875">
                  <c:v>6076</c:v>
                </c:pt>
                <c:pt idx="8876">
                  <c:v>10209</c:v>
                </c:pt>
                <c:pt idx="8877">
                  <c:v>3282</c:v>
                </c:pt>
                <c:pt idx="8878">
                  <c:v>3282</c:v>
                </c:pt>
                <c:pt idx="8879">
                  <c:v>5823</c:v>
                </c:pt>
                <c:pt idx="8880">
                  <c:v>5823</c:v>
                </c:pt>
                <c:pt idx="8881">
                  <c:v>775</c:v>
                </c:pt>
                <c:pt idx="8882">
                  <c:v>775</c:v>
                </c:pt>
                <c:pt idx="8883">
                  <c:v>2691</c:v>
                </c:pt>
                <c:pt idx="8884">
                  <c:v>3829</c:v>
                </c:pt>
                <c:pt idx="8885">
                  <c:v>3829</c:v>
                </c:pt>
                <c:pt idx="8886">
                  <c:v>5298</c:v>
                </c:pt>
                <c:pt idx="8887">
                  <c:v>8863</c:v>
                </c:pt>
                <c:pt idx="8888">
                  <c:v>10563</c:v>
                </c:pt>
                <c:pt idx="8889">
                  <c:v>8231</c:v>
                </c:pt>
                <c:pt idx="8890">
                  <c:v>8231</c:v>
                </c:pt>
                <c:pt idx="8891">
                  <c:v>5487</c:v>
                </c:pt>
                <c:pt idx="8892">
                  <c:v>5487</c:v>
                </c:pt>
                <c:pt idx="8893">
                  <c:v>7158</c:v>
                </c:pt>
                <c:pt idx="8894">
                  <c:v>7158</c:v>
                </c:pt>
                <c:pt idx="8895">
                  <c:v>6755</c:v>
                </c:pt>
                <c:pt idx="8896">
                  <c:v>6755</c:v>
                </c:pt>
                <c:pt idx="8897">
                  <c:v>2614</c:v>
                </c:pt>
                <c:pt idx="8898">
                  <c:v>2614</c:v>
                </c:pt>
                <c:pt idx="8899">
                  <c:v>701</c:v>
                </c:pt>
                <c:pt idx="8900">
                  <c:v>701</c:v>
                </c:pt>
                <c:pt idx="8901">
                  <c:v>42</c:v>
                </c:pt>
                <c:pt idx="8902">
                  <c:v>42</c:v>
                </c:pt>
                <c:pt idx="8903">
                  <c:v>5821</c:v>
                </c:pt>
                <c:pt idx="8904">
                  <c:v>5821</c:v>
                </c:pt>
                <c:pt idx="8905">
                  <c:v>612</c:v>
                </c:pt>
                <c:pt idx="8906">
                  <c:v>612</c:v>
                </c:pt>
                <c:pt idx="8907">
                  <c:v>3861</c:v>
                </c:pt>
                <c:pt idx="8908">
                  <c:v>8252</c:v>
                </c:pt>
                <c:pt idx="8909">
                  <c:v>8252</c:v>
                </c:pt>
                <c:pt idx="8910">
                  <c:v>8369</c:v>
                </c:pt>
                <c:pt idx="8911">
                  <c:v>561</c:v>
                </c:pt>
                <c:pt idx="8912">
                  <c:v>4912</c:v>
                </c:pt>
                <c:pt idx="8913">
                  <c:v>4912</c:v>
                </c:pt>
                <c:pt idx="8914">
                  <c:v>7088</c:v>
                </c:pt>
                <c:pt idx="8915">
                  <c:v>7088</c:v>
                </c:pt>
                <c:pt idx="8916">
                  <c:v>2564</c:v>
                </c:pt>
                <c:pt idx="8917">
                  <c:v>2564</c:v>
                </c:pt>
                <c:pt idx="8918">
                  <c:v>3660</c:v>
                </c:pt>
                <c:pt idx="8919">
                  <c:v>3660</c:v>
                </c:pt>
                <c:pt idx="8920">
                  <c:v>3991</c:v>
                </c:pt>
                <c:pt idx="8921">
                  <c:v>4635</c:v>
                </c:pt>
                <c:pt idx="8922">
                  <c:v>6936</c:v>
                </c:pt>
                <c:pt idx="8923">
                  <c:v>2414</c:v>
                </c:pt>
                <c:pt idx="8924">
                  <c:v>2414</c:v>
                </c:pt>
                <c:pt idx="8925">
                  <c:v>5820</c:v>
                </c:pt>
                <c:pt idx="8926">
                  <c:v>5820</c:v>
                </c:pt>
                <c:pt idx="8927">
                  <c:v>6560</c:v>
                </c:pt>
                <c:pt idx="8928">
                  <c:v>9560</c:v>
                </c:pt>
                <c:pt idx="8929">
                  <c:v>9560</c:v>
                </c:pt>
                <c:pt idx="8930">
                  <c:v>9278</c:v>
                </c:pt>
                <c:pt idx="8931">
                  <c:v>2168</c:v>
                </c:pt>
                <c:pt idx="8932">
                  <c:v>3078</c:v>
                </c:pt>
                <c:pt idx="8933">
                  <c:v>3078</c:v>
                </c:pt>
                <c:pt idx="8934">
                  <c:v>6768</c:v>
                </c:pt>
                <c:pt idx="8935">
                  <c:v>6768</c:v>
                </c:pt>
                <c:pt idx="8936">
                  <c:v>4732</c:v>
                </c:pt>
                <c:pt idx="8937">
                  <c:v>4732</c:v>
                </c:pt>
                <c:pt idx="8938">
                  <c:v>10429</c:v>
                </c:pt>
                <c:pt idx="8939">
                  <c:v>10429</c:v>
                </c:pt>
                <c:pt idx="8940">
                  <c:v>7971</c:v>
                </c:pt>
                <c:pt idx="8941">
                  <c:v>7971</c:v>
                </c:pt>
                <c:pt idx="8942">
                  <c:v>2556</c:v>
                </c:pt>
                <c:pt idx="8943">
                  <c:v>2556</c:v>
                </c:pt>
                <c:pt idx="8944">
                  <c:v>9214</c:v>
                </c:pt>
                <c:pt idx="8945">
                  <c:v>9214</c:v>
                </c:pt>
                <c:pt idx="8946">
                  <c:v>2494</c:v>
                </c:pt>
                <c:pt idx="8947">
                  <c:v>2494</c:v>
                </c:pt>
                <c:pt idx="8948">
                  <c:v>8170</c:v>
                </c:pt>
                <c:pt idx="8949">
                  <c:v>10398</c:v>
                </c:pt>
                <c:pt idx="8950">
                  <c:v>10398</c:v>
                </c:pt>
                <c:pt idx="8951">
                  <c:v>7586</c:v>
                </c:pt>
                <c:pt idx="8952">
                  <c:v>7586</c:v>
                </c:pt>
                <c:pt idx="8953">
                  <c:v>4919</c:v>
                </c:pt>
                <c:pt idx="8954">
                  <c:v>4919</c:v>
                </c:pt>
                <c:pt idx="8955">
                  <c:v>2848</c:v>
                </c:pt>
                <c:pt idx="8956">
                  <c:v>2848</c:v>
                </c:pt>
                <c:pt idx="8957">
                  <c:v>8410</c:v>
                </c:pt>
                <c:pt idx="8958">
                  <c:v>6028</c:v>
                </c:pt>
                <c:pt idx="8959">
                  <c:v>6028</c:v>
                </c:pt>
                <c:pt idx="8960">
                  <c:v>7039</c:v>
                </c:pt>
                <c:pt idx="8961">
                  <c:v>5297</c:v>
                </c:pt>
                <c:pt idx="8962">
                  <c:v>10794</c:v>
                </c:pt>
                <c:pt idx="8963">
                  <c:v>10794</c:v>
                </c:pt>
                <c:pt idx="8964">
                  <c:v>3463</c:v>
                </c:pt>
                <c:pt idx="8965">
                  <c:v>10349</c:v>
                </c:pt>
                <c:pt idx="8966">
                  <c:v>9892</c:v>
                </c:pt>
                <c:pt idx="8967">
                  <c:v>1423</c:v>
                </c:pt>
                <c:pt idx="8968">
                  <c:v>6314</c:v>
                </c:pt>
                <c:pt idx="8969">
                  <c:v>6314</c:v>
                </c:pt>
                <c:pt idx="8970">
                  <c:v>8403</c:v>
                </c:pt>
                <c:pt idx="8971">
                  <c:v>4296</c:v>
                </c:pt>
                <c:pt idx="8972">
                  <c:v>4220</c:v>
                </c:pt>
                <c:pt idx="8973">
                  <c:v>3395</c:v>
                </c:pt>
                <c:pt idx="8974">
                  <c:v>2032</c:v>
                </c:pt>
                <c:pt idx="8975">
                  <c:v>5899</c:v>
                </c:pt>
                <c:pt idx="8976">
                  <c:v>5899</c:v>
                </c:pt>
                <c:pt idx="8977">
                  <c:v>4881</c:v>
                </c:pt>
                <c:pt idx="8978">
                  <c:v>4881</c:v>
                </c:pt>
                <c:pt idx="8979">
                  <c:v>9798</c:v>
                </c:pt>
                <c:pt idx="8980">
                  <c:v>9798</c:v>
                </c:pt>
                <c:pt idx="8981">
                  <c:v>2470</c:v>
                </c:pt>
                <c:pt idx="8982">
                  <c:v>2470</c:v>
                </c:pt>
                <c:pt idx="8983">
                  <c:v>6397</c:v>
                </c:pt>
                <c:pt idx="8984">
                  <c:v>6397</c:v>
                </c:pt>
                <c:pt idx="8985">
                  <c:v>5537</c:v>
                </c:pt>
                <c:pt idx="8986">
                  <c:v>3255</c:v>
                </c:pt>
                <c:pt idx="8987">
                  <c:v>1379</c:v>
                </c:pt>
                <c:pt idx="8988">
                  <c:v>1379</c:v>
                </c:pt>
                <c:pt idx="8989">
                  <c:v>554</c:v>
                </c:pt>
                <c:pt idx="8990">
                  <c:v>1470</c:v>
                </c:pt>
                <c:pt idx="8991">
                  <c:v>740</c:v>
                </c:pt>
                <c:pt idx="8992">
                  <c:v>740</c:v>
                </c:pt>
                <c:pt idx="8993">
                  <c:v>2544</c:v>
                </c:pt>
                <c:pt idx="8994">
                  <c:v>2544</c:v>
                </c:pt>
                <c:pt idx="8995">
                  <c:v>9143</c:v>
                </c:pt>
                <c:pt idx="8996">
                  <c:v>9143</c:v>
                </c:pt>
                <c:pt idx="8997">
                  <c:v>4240</c:v>
                </c:pt>
                <c:pt idx="8998">
                  <c:v>1815</c:v>
                </c:pt>
                <c:pt idx="8999">
                  <c:v>1815</c:v>
                </c:pt>
                <c:pt idx="9000">
                  <c:v>545</c:v>
                </c:pt>
                <c:pt idx="9001">
                  <c:v>3941</c:v>
                </c:pt>
                <c:pt idx="9002">
                  <c:v>5081</c:v>
                </c:pt>
                <c:pt idx="9003">
                  <c:v>5081</c:v>
                </c:pt>
                <c:pt idx="9004">
                  <c:v>1639</c:v>
                </c:pt>
                <c:pt idx="9005">
                  <c:v>5676</c:v>
                </c:pt>
                <c:pt idx="9006">
                  <c:v>8096</c:v>
                </c:pt>
                <c:pt idx="9007">
                  <c:v>8096</c:v>
                </c:pt>
                <c:pt idx="9008">
                  <c:v>3259</c:v>
                </c:pt>
                <c:pt idx="9009">
                  <c:v>2497</c:v>
                </c:pt>
                <c:pt idx="9010">
                  <c:v>2497</c:v>
                </c:pt>
                <c:pt idx="9011">
                  <c:v>7788</c:v>
                </c:pt>
                <c:pt idx="9012">
                  <c:v>7788</c:v>
                </c:pt>
                <c:pt idx="9013">
                  <c:v>7128</c:v>
                </c:pt>
                <c:pt idx="9014">
                  <c:v>7128</c:v>
                </c:pt>
                <c:pt idx="9015">
                  <c:v>8991</c:v>
                </c:pt>
                <c:pt idx="9016">
                  <c:v>8991</c:v>
                </c:pt>
                <c:pt idx="9017">
                  <c:v>11230</c:v>
                </c:pt>
                <c:pt idx="9018">
                  <c:v>6773</c:v>
                </c:pt>
                <c:pt idx="9019">
                  <c:v>6773</c:v>
                </c:pt>
                <c:pt idx="9020">
                  <c:v>10715</c:v>
                </c:pt>
                <c:pt idx="9021">
                  <c:v>10715</c:v>
                </c:pt>
                <c:pt idx="9022">
                  <c:v>3124</c:v>
                </c:pt>
                <c:pt idx="9023">
                  <c:v>9155</c:v>
                </c:pt>
                <c:pt idx="9024">
                  <c:v>9155</c:v>
                </c:pt>
                <c:pt idx="9025">
                  <c:v>8573</c:v>
                </c:pt>
                <c:pt idx="9026">
                  <c:v>9120</c:v>
                </c:pt>
                <c:pt idx="9027">
                  <c:v>9120</c:v>
                </c:pt>
                <c:pt idx="9028">
                  <c:v>9991</c:v>
                </c:pt>
                <c:pt idx="9029">
                  <c:v>9991</c:v>
                </c:pt>
                <c:pt idx="9030">
                  <c:v>6534</c:v>
                </c:pt>
                <c:pt idx="9031">
                  <c:v>6534</c:v>
                </c:pt>
                <c:pt idx="9032">
                  <c:v>8737</c:v>
                </c:pt>
                <c:pt idx="9033">
                  <c:v>1010</c:v>
                </c:pt>
                <c:pt idx="9034">
                  <c:v>2292</c:v>
                </c:pt>
                <c:pt idx="9035">
                  <c:v>445</c:v>
                </c:pt>
                <c:pt idx="9036">
                  <c:v>445</c:v>
                </c:pt>
                <c:pt idx="9037">
                  <c:v>531</c:v>
                </c:pt>
                <c:pt idx="9038">
                  <c:v>4242</c:v>
                </c:pt>
                <c:pt idx="9039">
                  <c:v>3126</c:v>
                </c:pt>
                <c:pt idx="9040">
                  <c:v>11247</c:v>
                </c:pt>
                <c:pt idx="9041">
                  <c:v>6128</c:v>
                </c:pt>
                <c:pt idx="9042">
                  <c:v>6128</c:v>
                </c:pt>
                <c:pt idx="9043">
                  <c:v>5410</c:v>
                </c:pt>
                <c:pt idx="9044">
                  <c:v>3985</c:v>
                </c:pt>
                <c:pt idx="9045">
                  <c:v>2684</c:v>
                </c:pt>
                <c:pt idx="9046">
                  <c:v>8766</c:v>
                </c:pt>
                <c:pt idx="9047">
                  <c:v>8694</c:v>
                </c:pt>
                <c:pt idx="9048">
                  <c:v>8694</c:v>
                </c:pt>
                <c:pt idx="9049">
                  <c:v>3411</c:v>
                </c:pt>
                <c:pt idx="9050">
                  <c:v>2527</c:v>
                </c:pt>
                <c:pt idx="9051">
                  <c:v>2527</c:v>
                </c:pt>
                <c:pt idx="9052">
                  <c:v>7098</c:v>
                </c:pt>
                <c:pt idx="9053">
                  <c:v>7098</c:v>
                </c:pt>
                <c:pt idx="9054">
                  <c:v>2518</c:v>
                </c:pt>
                <c:pt idx="9055">
                  <c:v>2518</c:v>
                </c:pt>
                <c:pt idx="9056">
                  <c:v>2651</c:v>
                </c:pt>
                <c:pt idx="9057">
                  <c:v>2651</c:v>
                </c:pt>
                <c:pt idx="9058">
                  <c:v>7517</c:v>
                </c:pt>
                <c:pt idx="9059">
                  <c:v>6974</c:v>
                </c:pt>
                <c:pt idx="9060">
                  <c:v>6974</c:v>
                </c:pt>
                <c:pt idx="9061">
                  <c:v>174</c:v>
                </c:pt>
                <c:pt idx="9062">
                  <c:v>686</c:v>
                </c:pt>
                <c:pt idx="9063">
                  <c:v>686</c:v>
                </c:pt>
                <c:pt idx="9064">
                  <c:v>9961</c:v>
                </c:pt>
                <c:pt idx="9065">
                  <c:v>5421</c:v>
                </c:pt>
                <c:pt idx="9066">
                  <c:v>5421</c:v>
                </c:pt>
                <c:pt idx="9067">
                  <c:v>3270</c:v>
                </c:pt>
                <c:pt idx="9068">
                  <c:v>5150</c:v>
                </c:pt>
                <c:pt idx="9069">
                  <c:v>5150</c:v>
                </c:pt>
                <c:pt idx="9070">
                  <c:v>1883</c:v>
                </c:pt>
                <c:pt idx="9071">
                  <c:v>7539</c:v>
                </c:pt>
                <c:pt idx="9072">
                  <c:v>514</c:v>
                </c:pt>
                <c:pt idx="9073">
                  <c:v>10005</c:v>
                </c:pt>
                <c:pt idx="9074">
                  <c:v>10005</c:v>
                </c:pt>
                <c:pt idx="9075">
                  <c:v>1698</c:v>
                </c:pt>
                <c:pt idx="9076">
                  <c:v>4703</c:v>
                </c:pt>
                <c:pt idx="9077">
                  <c:v>4703</c:v>
                </c:pt>
                <c:pt idx="9078">
                  <c:v>10007</c:v>
                </c:pt>
                <c:pt idx="9079">
                  <c:v>10007</c:v>
                </c:pt>
                <c:pt idx="9080">
                  <c:v>1788</c:v>
                </c:pt>
                <c:pt idx="9081">
                  <c:v>1788</c:v>
                </c:pt>
                <c:pt idx="9082">
                  <c:v>4878</c:v>
                </c:pt>
                <c:pt idx="9083">
                  <c:v>4878</c:v>
                </c:pt>
                <c:pt idx="9084">
                  <c:v>9261</c:v>
                </c:pt>
                <c:pt idx="9085">
                  <c:v>986</c:v>
                </c:pt>
                <c:pt idx="9086">
                  <c:v>9059</c:v>
                </c:pt>
                <c:pt idx="9087">
                  <c:v>9059</c:v>
                </c:pt>
                <c:pt idx="9088">
                  <c:v>11043</c:v>
                </c:pt>
                <c:pt idx="9089">
                  <c:v>8253</c:v>
                </c:pt>
                <c:pt idx="9090">
                  <c:v>8253</c:v>
                </c:pt>
                <c:pt idx="9091">
                  <c:v>5127</c:v>
                </c:pt>
                <c:pt idx="9092">
                  <c:v>5127</c:v>
                </c:pt>
                <c:pt idx="9093">
                  <c:v>10996</c:v>
                </c:pt>
                <c:pt idx="9094">
                  <c:v>10766</c:v>
                </c:pt>
                <c:pt idx="9095">
                  <c:v>10766</c:v>
                </c:pt>
                <c:pt idx="9096">
                  <c:v>1312</c:v>
                </c:pt>
                <c:pt idx="9097">
                  <c:v>1312</c:v>
                </c:pt>
                <c:pt idx="9098">
                  <c:v>3055</c:v>
                </c:pt>
                <c:pt idx="9099">
                  <c:v>5973</c:v>
                </c:pt>
                <c:pt idx="9100">
                  <c:v>5973</c:v>
                </c:pt>
                <c:pt idx="9101">
                  <c:v>10595</c:v>
                </c:pt>
                <c:pt idx="9102">
                  <c:v>10595</c:v>
                </c:pt>
                <c:pt idx="9103">
                  <c:v>8472</c:v>
                </c:pt>
                <c:pt idx="9104">
                  <c:v>1089</c:v>
                </c:pt>
                <c:pt idx="9105">
                  <c:v>1089</c:v>
                </c:pt>
                <c:pt idx="9106">
                  <c:v>7506</c:v>
                </c:pt>
                <c:pt idx="9107">
                  <c:v>7506</c:v>
                </c:pt>
                <c:pt idx="9108">
                  <c:v>7085</c:v>
                </c:pt>
                <c:pt idx="9109">
                  <c:v>7085</c:v>
                </c:pt>
                <c:pt idx="9110">
                  <c:v>6214</c:v>
                </c:pt>
                <c:pt idx="9111">
                  <c:v>6214</c:v>
                </c:pt>
                <c:pt idx="9112">
                  <c:v>702</c:v>
                </c:pt>
                <c:pt idx="9113">
                  <c:v>702</c:v>
                </c:pt>
                <c:pt idx="9114">
                  <c:v>7450</c:v>
                </c:pt>
                <c:pt idx="9115">
                  <c:v>7450</c:v>
                </c:pt>
                <c:pt idx="9116">
                  <c:v>9860</c:v>
                </c:pt>
                <c:pt idx="9117">
                  <c:v>4321</c:v>
                </c:pt>
                <c:pt idx="9118">
                  <c:v>2301</c:v>
                </c:pt>
                <c:pt idx="9119">
                  <c:v>8342</c:v>
                </c:pt>
                <c:pt idx="9120">
                  <c:v>8342</c:v>
                </c:pt>
                <c:pt idx="9121">
                  <c:v>5182</c:v>
                </c:pt>
                <c:pt idx="9122">
                  <c:v>4880</c:v>
                </c:pt>
                <c:pt idx="9123">
                  <c:v>4880</c:v>
                </c:pt>
                <c:pt idx="9124">
                  <c:v>5729</c:v>
                </c:pt>
                <c:pt idx="9125">
                  <c:v>5729</c:v>
                </c:pt>
                <c:pt idx="9126">
                  <c:v>6735</c:v>
                </c:pt>
                <c:pt idx="9127">
                  <c:v>6735</c:v>
                </c:pt>
                <c:pt idx="9128">
                  <c:v>9505</c:v>
                </c:pt>
                <c:pt idx="9129">
                  <c:v>3312</c:v>
                </c:pt>
                <c:pt idx="9130">
                  <c:v>3312</c:v>
                </c:pt>
                <c:pt idx="9131">
                  <c:v>1269</c:v>
                </c:pt>
                <c:pt idx="9132">
                  <c:v>1269</c:v>
                </c:pt>
                <c:pt idx="9133">
                  <c:v>5043</c:v>
                </c:pt>
                <c:pt idx="9134">
                  <c:v>5043</c:v>
                </c:pt>
                <c:pt idx="9135">
                  <c:v>3842</c:v>
                </c:pt>
                <c:pt idx="9136">
                  <c:v>6745</c:v>
                </c:pt>
                <c:pt idx="9137">
                  <c:v>6745</c:v>
                </c:pt>
                <c:pt idx="9138">
                  <c:v>4998</c:v>
                </c:pt>
                <c:pt idx="9139">
                  <c:v>11292</c:v>
                </c:pt>
                <c:pt idx="9140">
                  <c:v>11292</c:v>
                </c:pt>
                <c:pt idx="9141">
                  <c:v>10448</c:v>
                </c:pt>
                <c:pt idx="9142">
                  <c:v>10257</c:v>
                </c:pt>
                <c:pt idx="9143">
                  <c:v>10257</c:v>
                </c:pt>
                <c:pt idx="9144">
                  <c:v>7300</c:v>
                </c:pt>
                <c:pt idx="9145">
                  <c:v>2263</c:v>
                </c:pt>
                <c:pt idx="9146">
                  <c:v>7992</c:v>
                </c:pt>
                <c:pt idx="9147">
                  <c:v>7992</c:v>
                </c:pt>
                <c:pt idx="9148">
                  <c:v>3882</c:v>
                </c:pt>
                <c:pt idx="9149">
                  <c:v>10182</c:v>
                </c:pt>
                <c:pt idx="9150">
                  <c:v>11073</c:v>
                </c:pt>
                <c:pt idx="9151">
                  <c:v>8245</c:v>
                </c:pt>
                <c:pt idx="9152">
                  <c:v>8245</c:v>
                </c:pt>
                <c:pt idx="9153">
                  <c:v>9962</c:v>
                </c:pt>
                <c:pt idx="9154">
                  <c:v>7577</c:v>
                </c:pt>
                <c:pt idx="9155">
                  <c:v>7577</c:v>
                </c:pt>
                <c:pt idx="9156">
                  <c:v>6312</c:v>
                </c:pt>
                <c:pt idx="9157">
                  <c:v>6312</c:v>
                </c:pt>
                <c:pt idx="9158">
                  <c:v>1059</c:v>
                </c:pt>
                <c:pt idx="9159">
                  <c:v>1059</c:v>
                </c:pt>
                <c:pt idx="9160">
                  <c:v>4790</c:v>
                </c:pt>
                <c:pt idx="9161">
                  <c:v>4790</c:v>
                </c:pt>
                <c:pt idx="9162">
                  <c:v>1731</c:v>
                </c:pt>
                <c:pt idx="9163">
                  <c:v>1731</c:v>
                </c:pt>
                <c:pt idx="9164">
                  <c:v>8740</c:v>
                </c:pt>
                <c:pt idx="9165">
                  <c:v>5586</c:v>
                </c:pt>
                <c:pt idx="9166">
                  <c:v>10331</c:v>
                </c:pt>
                <c:pt idx="9167">
                  <c:v>10331</c:v>
                </c:pt>
                <c:pt idx="9168">
                  <c:v>6324</c:v>
                </c:pt>
                <c:pt idx="9169">
                  <c:v>6324</c:v>
                </c:pt>
                <c:pt idx="9170">
                  <c:v>8477</c:v>
                </c:pt>
                <c:pt idx="9171">
                  <c:v>9971</c:v>
                </c:pt>
                <c:pt idx="9172">
                  <c:v>9971</c:v>
                </c:pt>
                <c:pt idx="9173">
                  <c:v>10045</c:v>
                </c:pt>
                <c:pt idx="9174">
                  <c:v>2554</c:v>
                </c:pt>
                <c:pt idx="9175">
                  <c:v>2554</c:v>
                </c:pt>
                <c:pt idx="9176">
                  <c:v>6286</c:v>
                </c:pt>
                <c:pt idx="9177">
                  <c:v>1825</c:v>
                </c:pt>
                <c:pt idx="9178">
                  <c:v>10688</c:v>
                </c:pt>
                <c:pt idx="9179">
                  <c:v>10688</c:v>
                </c:pt>
                <c:pt idx="9180">
                  <c:v>9355</c:v>
                </c:pt>
                <c:pt idx="9181">
                  <c:v>179</c:v>
                </c:pt>
                <c:pt idx="9182">
                  <c:v>179</c:v>
                </c:pt>
                <c:pt idx="9183">
                  <c:v>10138</c:v>
                </c:pt>
                <c:pt idx="9184">
                  <c:v>10138</c:v>
                </c:pt>
                <c:pt idx="9185">
                  <c:v>10004</c:v>
                </c:pt>
                <c:pt idx="9186">
                  <c:v>10004</c:v>
                </c:pt>
                <c:pt idx="9187">
                  <c:v>839</c:v>
                </c:pt>
                <c:pt idx="9188">
                  <c:v>3455</c:v>
                </c:pt>
                <c:pt idx="9189">
                  <c:v>3839</c:v>
                </c:pt>
                <c:pt idx="9190">
                  <c:v>10170</c:v>
                </c:pt>
                <c:pt idx="9191">
                  <c:v>10170</c:v>
                </c:pt>
                <c:pt idx="9192">
                  <c:v>5212</c:v>
                </c:pt>
                <c:pt idx="9193">
                  <c:v>95</c:v>
                </c:pt>
                <c:pt idx="9194">
                  <c:v>95</c:v>
                </c:pt>
                <c:pt idx="9195">
                  <c:v>89</c:v>
                </c:pt>
                <c:pt idx="9196">
                  <c:v>89</c:v>
                </c:pt>
                <c:pt idx="9197">
                  <c:v>4938</c:v>
                </c:pt>
                <c:pt idx="9198">
                  <c:v>199</c:v>
                </c:pt>
                <c:pt idx="9199">
                  <c:v>199</c:v>
                </c:pt>
                <c:pt idx="9200">
                  <c:v>8976</c:v>
                </c:pt>
                <c:pt idx="9201">
                  <c:v>6843</c:v>
                </c:pt>
                <c:pt idx="9202">
                  <c:v>6843</c:v>
                </c:pt>
                <c:pt idx="9203">
                  <c:v>10396</c:v>
                </c:pt>
                <c:pt idx="9204">
                  <c:v>10396</c:v>
                </c:pt>
                <c:pt idx="9205">
                  <c:v>5548</c:v>
                </c:pt>
                <c:pt idx="9206">
                  <c:v>10097</c:v>
                </c:pt>
                <c:pt idx="9207">
                  <c:v>10097</c:v>
                </c:pt>
                <c:pt idx="9208">
                  <c:v>4988</c:v>
                </c:pt>
                <c:pt idx="9209">
                  <c:v>5095</c:v>
                </c:pt>
                <c:pt idx="9210">
                  <c:v>923</c:v>
                </c:pt>
                <c:pt idx="9211">
                  <c:v>923</c:v>
                </c:pt>
                <c:pt idx="9212">
                  <c:v>2438</c:v>
                </c:pt>
                <c:pt idx="9213">
                  <c:v>2438</c:v>
                </c:pt>
                <c:pt idx="9214">
                  <c:v>6679</c:v>
                </c:pt>
                <c:pt idx="9215">
                  <c:v>6679</c:v>
                </c:pt>
                <c:pt idx="9216">
                  <c:v>11000</c:v>
                </c:pt>
                <c:pt idx="9217">
                  <c:v>7379</c:v>
                </c:pt>
                <c:pt idx="9218">
                  <c:v>7379</c:v>
                </c:pt>
                <c:pt idx="9219">
                  <c:v>2955</c:v>
                </c:pt>
                <c:pt idx="9220">
                  <c:v>2955</c:v>
                </c:pt>
                <c:pt idx="9221">
                  <c:v>221</c:v>
                </c:pt>
                <c:pt idx="9222">
                  <c:v>221</c:v>
                </c:pt>
                <c:pt idx="9223">
                  <c:v>758</c:v>
                </c:pt>
                <c:pt idx="9224">
                  <c:v>758</c:v>
                </c:pt>
                <c:pt idx="9225">
                  <c:v>5340</c:v>
                </c:pt>
                <c:pt idx="9226">
                  <c:v>5340</c:v>
                </c:pt>
                <c:pt idx="9227">
                  <c:v>7431</c:v>
                </c:pt>
                <c:pt idx="9228">
                  <c:v>7431</c:v>
                </c:pt>
                <c:pt idx="9229">
                  <c:v>884</c:v>
                </c:pt>
                <c:pt idx="9230">
                  <c:v>884</c:v>
                </c:pt>
                <c:pt idx="9231">
                  <c:v>6528</c:v>
                </c:pt>
                <c:pt idx="9232">
                  <c:v>6528</c:v>
                </c:pt>
                <c:pt idx="9233">
                  <c:v>3560</c:v>
                </c:pt>
                <c:pt idx="9234">
                  <c:v>3560</c:v>
                </c:pt>
                <c:pt idx="9235">
                  <c:v>1919</c:v>
                </c:pt>
                <c:pt idx="9236">
                  <c:v>11273</c:v>
                </c:pt>
                <c:pt idx="9237">
                  <c:v>11273</c:v>
                </c:pt>
                <c:pt idx="9238">
                  <c:v>692</c:v>
                </c:pt>
                <c:pt idx="9239">
                  <c:v>692</c:v>
                </c:pt>
                <c:pt idx="9240">
                  <c:v>5680</c:v>
                </c:pt>
                <c:pt idx="9241">
                  <c:v>5680</c:v>
                </c:pt>
                <c:pt idx="9242">
                  <c:v>7914</c:v>
                </c:pt>
                <c:pt idx="9243">
                  <c:v>2091</c:v>
                </c:pt>
                <c:pt idx="9244">
                  <c:v>2091</c:v>
                </c:pt>
                <c:pt idx="9245">
                  <c:v>2003</c:v>
                </c:pt>
                <c:pt idx="9246">
                  <c:v>10352</c:v>
                </c:pt>
                <c:pt idx="9247">
                  <c:v>363</c:v>
                </c:pt>
                <c:pt idx="9248">
                  <c:v>363</c:v>
                </c:pt>
                <c:pt idx="9249">
                  <c:v>921</c:v>
                </c:pt>
                <c:pt idx="9250">
                  <c:v>921</c:v>
                </c:pt>
                <c:pt idx="9251">
                  <c:v>7263</c:v>
                </c:pt>
                <c:pt idx="9252">
                  <c:v>6922</c:v>
                </c:pt>
                <c:pt idx="9253">
                  <c:v>6922</c:v>
                </c:pt>
                <c:pt idx="9254">
                  <c:v>1126</c:v>
                </c:pt>
                <c:pt idx="9255">
                  <c:v>1126</c:v>
                </c:pt>
                <c:pt idx="9256">
                  <c:v>7559</c:v>
                </c:pt>
                <c:pt idx="9257">
                  <c:v>7559</c:v>
                </c:pt>
                <c:pt idx="9258">
                  <c:v>9841</c:v>
                </c:pt>
                <c:pt idx="9259">
                  <c:v>8596</c:v>
                </c:pt>
                <c:pt idx="9260">
                  <c:v>8596</c:v>
                </c:pt>
                <c:pt idx="9261">
                  <c:v>3930</c:v>
                </c:pt>
                <c:pt idx="9262">
                  <c:v>3930</c:v>
                </c:pt>
                <c:pt idx="9263">
                  <c:v>5850</c:v>
                </c:pt>
                <c:pt idx="9264">
                  <c:v>5850</c:v>
                </c:pt>
                <c:pt idx="9265">
                  <c:v>1578</c:v>
                </c:pt>
                <c:pt idx="9266">
                  <c:v>1578</c:v>
                </c:pt>
                <c:pt idx="9267">
                  <c:v>2435</c:v>
                </c:pt>
                <c:pt idx="9268">
                  <c:v>2435</c:v>
                </c:pt>
                <c:pt idx="9269">
                  <c:v>9802</c:v>
                </c:pt>
                <c:pt idx="9270">
                  <c:v>9802</c:v>
                </c:pt>
                <c:pt idx="9271">
                  <c:v>9402</c:v>
                </c:pt>
                <c:pt idx="9272">
                  <c:v>9402</c:v>
                </c:pt>
                <c:pt idx="9273">
                  <c:v>2761</c:v>
                </c:pt>
                <c:pt idx="9274">
                  <c:v>2761</c:v>
                </c:pt>
                <c:pt idx="9275">
                  <c:v>3099</c:v>
                </c:pt>
                <c:pt idx="9276">
                  <c:v>9142</c:v>
                </c:pt>
                <c:pt idx="9277">
                  <c:v>9142</c:v>
                </c:pt>
                <c:pt idx="9278">
                  <c:v>1903</c:v>
                </c:pt>
                <c:pt idx="9279">
                  <c:v>11079</c:v>
                </c:pt>
                <c:pt idx="9280">
                  <c:v>5834</c:v>
                </c:pt>
                <c:pt idx="9281">
                  <c:v>5834</c:v>
                </c:pt>
                <c:pt idx="9282">
                  <c:v>7656</c:v>
                </c:pt>
                <c:pt idx="9283">
                  <c:v>7656</c:v>
                </c:pt>
                <c:pt idx="9284">
                  <c:v>2415</c:v>
                </c:pt>
                <c:pt idx="9285">
                  <c:v>2415</c:v>
                </c:pt>
                <c:pt idx="9286">
                  <c:v>9234</c:v>
                </c:pt>
                <c:pt idx="9287">
                  <c:v>5614</c:v>
                </c:pt>
                <c:pt idx="9288">
                  <c:v>9857</c:v>
                </c:pt>
                <c:pt idx="9289">
                  <c:v>10904</c:v>
                </c:pt>
                <c:pt idx="9290">
                  <c:v>10904</c:v>
                </c:pt>
                <c:pt idx="9291">
                  <c:v>10866</c:v>
                </c:pt>
                <c:pt idx="9292">
                  <c:v>10866</c:v>
                </c:pt>
                <c:pt idx="9293">
                  <c:v>1970</c:v>
                </c:pt>
                <c:pt idx="9294">
                  <c:v>8700</c:v>
                </c:pt>
                <c:pt idx="9295">
                  <c:v>8700</c:v>
                </c:pt>
                <c:pt idx="9296">
                  <c:v>7738</c:v>
                </c:pt>
                <c:pt idx="9297">
                  <c:v>7738</c:v>
                </c:pt>
                <c:pt idx="9298">
                  <c:v>10362</c:v>
                </c:pt>
                <c:pt idx="9299">
                  <c:v>9618</c:v>
                </c:pt>
                <c:pt idx="9300">
                  <c:v>2948</c:v>
                </c:pt>
                <c:pt idx="9301">
                  <c:v>2948</c:v>
                </c:pt>
                <c:pt idx="9302">
                  <c:v>5916</c:v>
                </c:pt>
                <c:pt idx="9303">
                  <c:v>5916</c:v>
                </c:pt>
                <c:pt idx="9304">
                  <c:v>8705</c:v>
                </c:pt>
                <c:pt idx="9305">
                  <c:v>8705</c:v>
                </c:pt>
                <c:pt idx="9306">
                  <c:v>5696</c:v>
                </c:pt>
                <c:pt idx="9307">
                  <c:v>5696</c:v>
                </c:pt>
                <c:pt idx="9308">
                  <c:v>6034</c:v>
                </c:pt>
                <c:pt idx="9309">
                  <c:v>6034</c:v>
                </c:pt>
                <c:pt idx="9310">
                  <c:v>8918</c:v>
                </c:pt>
                <c:pt idx="9311">
                  <c:v>646</c:v>
                </c:pt>
                <c:pt idx="9312">
                  <c:v>10013</c:v>
                </c:pt>
                <c:pt idx="9313">
                  <c:v>10013</c:v>
                </c:pt>
                <c:pt idx="9314">
                  <c:v>8255</c:v>
                </c:pt>
                <c:pt idx="9315">
                  <c:v>8255</c:v>
                </c:pt>
                <c:pt idx="9316">
                  <c:v>8571</c:v>
                </c:pt>
                <c:pt idx="9317">
                  <c:v>7822</c:v>
                </c:pt>
                <c:pt idx="9318">
                  <c:v>720</c:v>
                </c:pt>
                <c:pt idx="9319">
                  <c:v>720</c:v>
                </c:pt>
                <c:pt idx="9320">
                  <c:v>5992</c:v>
                </c:pt>
                <c:pt idx="9321">
                  <c:v>5992</c:v>
                </c:pt>
                <c:pt idx="9322">
                  <c:v>4908</c:v>
                </c:pt>
                <c:pt idx="9323">
                  <c:v>4908</c:v>
                </c:pt>
                <c:pt idx="9324">
                  <c:v>9193</c:v>
                </c:pt>
                <c:pt idx="9325">
                  <c:v>9193</c:v>
                </c:pt>
                <c:pt idx="9326">
                  <c:v>10485</c:v>
                </c:pt>
                <c:pt idx="9327">
                  <c:v>8325</c:v>
                </c:pt>
                <c:pt idx="9328">
                  <c:v>3378</c:v>
                </c:pt>
                <c:pt idx="9329">
                  <c:v>419</c:v>
                </c:pt>
                <c:pt idx="9330">
                  <c:v>5971</c:v>
                </c:pt>
                <c:pt idx="9331">
                  <c:v>5971</c:v>
                </c:pt>
                <c:pt idx="9332">
                  <c:v>9949</c:v>
                </c:pt>
                <c:pt idx="9333">
                  <c:v>3923</c:v>
                </c:pt>
                <c:pt idx="9334">
                  <c:v>3923</c:v>
                </c:pt>
                <c:pt idx="9335">
                  <c:v>7982</c:v>
                </c:pt>
                <c:pt idx="9336">
                  <c:v>7982</c:v>
                </c:pt>
                <c:pt idx="9337">
                  <c:v>4671</c:v>
                </c:pt>
                <c:pt idx="9338">
                  <c:v>2203</c:v>
                </c:pt>
                <c:pt idx="9339">
                  <c:v>7483</c:v>
                </c:pt>
                <c:pt idx="9340">
                  <c:v>7483</c:v>
                </c:pt>
                <c:pt idx="9341">
                  <c:v>4585</c:v>
                </c:pt>
                <c:pt idx="9342">
                  <c:v>1795</c:v>
                </c:pt>
                <c:pt idx="9343">
                  <c:v>1795</c:v>
                </c:pt>
                <c:pt idx="9344">
                  <c:v>9332</c:v>
                </c:pt>
                <c:pt idx="9345">
                  <c:v>2996</c:v>
                </c:pt>
                <c:pt idx="9346">
                  <c:v>357</c:v>
                </c:pt>
                <c:pt idx="9347">
                  <c:v>357</c:v>
                </c:pt>
                <c:pt idx="9348">
                  <c:v>2196</c:v>
                </c:pt>
                <c:pt idx="9349">
                  <c:v>7563</c:v>
                </c:pt>
                <c:pt idx="9350">
                  <c:v>7563</c:v>
                </c:pt>
                <c:pt idx="9351">
                  <c:v>10606</c:v>
                </c:pt>
                <c:pt idx="9352">
                  <c:v>10606</c:v>
                </c:pt>
                <c:pt idx="9353">
                  <c:v>1413</c:v>
                </c:pt>
                <c:pt idx="9354">
                  <c:v>1413</c:v>
                </c:pt>
                <c:pt idx="9355">
                  <c:v>7784</c:v>
                </c:pt>
                <c:pt idx="9356">
                  <c:v>7784</c:v>
                </c:pt>
                <c:pt idx="9357">
                  <c:v>5094</c:v>
                </c:pt>
                <c:pt idx="9358">
                  <c:v>8987</c:v>
                </c:pt>
                <c:pt idx="9359">
                  <c:v>8987</c:v>
                </c:pt>
                <c:pt idx="9360">
                  <c:v>2394</c:v>
                </c:pt>
                <c:pt idx="9361">
                  <c:v>2394</c:v>
                </c:pt>
                <c:pt idx="9362">
                  <c:v>2467</c:v>
                </c:pt>
                <c:pt idx="9363">
                  <c:v>2467</c:v>
                </c:pt>
                <c:pt idx="9364">
                  <c:v>1999</c:v>
                </c:pt>
                <c:pt idx="9365">
                  <c:v>5961</c:v>
                </c:pt>
                <c:pt idx="9366">
                  <c:v>5961</c:v>
                </c:pt>
                <c:pt idx="9367">
                  <c:v>5668</c:v>
                </c:pt>
                <c:pt idx="9368">
                  <c:v>3159</c:v>
                </c:pt>
                <c:pt idx="9369">
                  <c:v>10365</c:v>
                </c:pt>
                <c:pt idx="9370">
                  <c:v>8614</c:v>
                </c:pt>
                <c:pt idx="9371">
                  <c:v>8614</c:v>
                </c:pt>
                <c:pt idx="9372">
                  <c:v>8214</c:v>
                </c:pt>
                <c:pt idx="9373">
                  <c:v>8227</c:v>
                </c:pt>
                <c:pt idx="9374">
                  <c:v>8227</c:v>
                </c:pt>
                <c:pt idx="9375">
                  <c:v>5128</c:v>
                </c:pt>
                <c:pt idx="9376">
                  <c:v>5128</c:v>
                </c:pt>
                <c:pt idx="9377">
                  <c:v>2067</c:v>
                </c:pt>
                <c:pt idx="9378">
                  <c:v>452</c:v>
                </c:pt>
                <c:pt idx="9379">
                  <c:v>452</c:v>
                </c:pt>
                <c:pt idx="9380">
                  <c:v>9852</c:v>
                </c:pt>
                <c:pt idx="9381">
                  <c:v>11261</c:v>
                </c:pt>
                <c:pt idx="9382">
                  <c:v>2869</c:v>
                </c:pt>
                <c:pt idx="9383">
                  <c:v>2869</c:v>
                </c:pt>
                <c:pt idx="9384">
                  <c:v>178</c:v>
                </c:pt>
                <c:pt idx="9385">
                  <c:v>178</c:v>
                </c:pt>
                <c:pt idx="9386">
                  <c:v>7344</c:v>
                </c:pt>
                <c:pt idx="9387">
                  <c:v>10140</c:v>
                </c:pt>
                <c:pt idx="9388">
                  <c:v>10140</c:v>
                </c:pt>
                <c:pt idx="9389">
                  <c:v>6670</c:v>
                </c:pt>
                <c:pt idx="9390">
                  <c:v>6670</c:v>
                </c:pt>
                <c:pt idx="9391">
                  <c:v>8002</c:v>
                </c:pt>
                <c:pt idx="9392">
                  <c:v>8002</c:v>
                </c:pt>
                <c:pt idx="9393">
                  <c:v>528</c:v>
                </c:pt>
                <c:pt idx="9394">
                  <c:v>2433</c:v>
                </c:pt>
                <c:pt idx="9395">
                  <c:v>2433</c:v>
                </c:pt>
                <c:pt idx="9396">
                  <c:v>2587</c:v>
                </c:pt>
                <c:pt idx="9397">
                  <c:v>2587</c:v>
                </c:pt>
                <c:pt idx="9398">
                  <c:v>9536</c:v>
                </c:pt>
                <c:pt idx="9399">
                  <c:v>9536</c:v>
                </c:pt>
                <c:pt idx="9400">
                  <c:v>1938</c:v>
                </c:pt>
                <c:pt idx="9401">
                  <c:v>270</c:v>
                </c:pt>
                <c:pt idx="9402">
                  <c:v>270</c:v>
                </c:pt>
                <c:pt idx="9403">
                  <c:v>4655</c:v>
                </c:pt>
                <c:pt idx="9404">
                  <c:v>6601</c:v>
                </c:pt>
                <c:pt idx="9405">
                  <c:v>6601</c:v>
                </c:pt>
                <c:pt idx="9406">
                  <c:v>594</c:v>
                </c:pt>
                <c:pt idx="9407">
                  <c:v>6563</c:v>
                </c:pt>
                <c:pt idx="9408">
                  <c:v>2568</c:v>
                </c:pt>
                <c:pt idx="9409">
                  <c:v>2568</c:v>
                </c:pt>
                <c:pt idx="9410">
                  <c:v>5999</c:v>
                </c:pt>
                <c:pt idx="9411">
                  <c:v>5999</c:v>
                </c:pt>
                <c:pt idx="9412">
                  <c:v>2079</c:v>
                </c:pt>
                <c:pt idx="9413">
                  <c:v>328</c:v>
                </c:pt>
                <c:pt idx="9414">
                  <c:v>328</c:v>
                </c:pt>
                <c:pt idx="9415">
                  <c:v>4237</c:v>
                </c:pt>
                <c:pt idx="9416">
                  <c:v>8122</c:v>
                </c:pt>
                <c:pt idx="9417">
                  <c:v>8122</c:v>
                </c:pt>
                <c:pt idx="9418">
                  <c:v>5308</c:v>
                </c:pt>
                <c:pt idx="9419">
                  <c:v>4918</c:v>
                </c:pt>
                <c:pt idx="9420">
                  <c:v>4918</c:v>
                </c:pt>
                <c:pt idx="9421">
                  <c:v>4821</c:v>
                </c:pt>
                <c:pt idx="9422">
                  <c:v>1858</c:v>
                </c:pt>
                <c:pt idx="9423">
                  <c:v>1858</c:v>
                </c:pt>
                <c:pt idx="9424">
                  <c:v>5164</c:v>
                </c:pt>
                <c:pt idx="9425">
                  <c:v>816</c:v>
                </c:pt>
                <c:pt idx="9426">
                  <c:v>816</c:v>
                </c:pt>
                <c:pt idx="9427">
                  <c:v>4758</c:v>
                </c:pt>
                <c:pt idx="9428">
                  <c:v>5605</c:v>
                </c:pt>
                <c:pt idx="9429">
                  <c:v>4926</c:v>
                </c:pt>
                <c:pt idx="9430">
                  <c:v>9228</c:v>
                </c:pt>
                <c:pt idx="9431">
                  <c:v>7133</c:v>
                </c:pt>
                <c:pt idx="9432">
                  <c:v>7133</c:v>
                </c:pt>
                <c:pt idx="9433">
                  <c:v>7632</c:v>
                </c:pt>
                <c:pt idx="9434">
                  <c:v>7632</c:v>
                </c:pt>
                <c:pt idx="9435">
                  <c:v>10052</c:v>
                </c:pt>
                <c:pt idx="9436">
                  <c:v>9858</c:v>
                </c:pt>
                <c:pt idx="9437">
                  <c:v>6712</c:v>
                </c:pt>
                <c:pt idx="9438">
                  <c:v>6712</c:v>
                </c:pt>
                <c:pt idx="9439">
                  <c:v>2834</c:v>
                </c:pt>
                <c:pt idx="9440">
                  <c:v>2834</c:v>
                </c:pt>
                <c:pt idx="9441">
                  <c:v>7781</c:v>
                </c:pt>
                <c:pt idx="9442">
                  <c:v>7781</c:v>
                </c:pt>
                <c:pt idx="9443">
                  <c:v>4822</c:v>
                </c:pt>
                <c:pt idx="9444">
                  <c:v>5890</c:v>
                </c:pt>
                <c:pt idx="9445">
                  <c:v>5890</c:v>
                </c:pt>
                <c:pt idx="9446">
                  <c:v>7104</c:v>
                </c:pt>
                <c:pt idx="9447">
                  <c:v>7104</c:v>
                </c:pt>
                <c:pt idx="9448">
                  <c:v>5563</c:v>
                </c:pt>
                <c:pt idx="9449">
                  <c:v>101</c:v>
                </c:pt>
                <c:pt idx="9450">
                  <c:v>101</c:v>
                </c:pt>
                <c:pt idx="9451">
                  <c:v>9725</c:v>
                </c:pt>
                <c:pt idx="9452">
                  <c:v>6734</c:v>
                </c:pt>
                <c:pt idx="9453">
                  <c:v>6734</c:v>
                </c:pt>
                <c:pt idx="9454">
                  <c:v>3221</c:v>
                </c:pt>
                <c:pt idx="9455">
                  <c:v>2269</c:v>
                </c:pt>
                <c:pt idx="9456">
                  <c:v>3715</c:v>
                </c:pt>
                <c:pt idx="9457">
                  <c:v>3715</c:v>
                </c:pt>
                <c:pt idx="9458">
                  <c:v>1122</c:v>
                </c:pt>
                <c:pt idx="9459">
                  <c:v>1122</c:v>
                </c:pt>
                <c:pt idx="9460">
                  <c:v>4870</c:v>
                </c:pt>
                <c:pt idx="9461">
                  <c:v>8133</c:v>
                </c:pt>
                <c:pt idx="9462">
                  <c:v>8133</c:v>
                </c:pt>
                <c:pt idx="9463">
                  <c:v>4353</c:v>
                </c:pt>
                <c:pt idx="9464">
                  <c:v>4353</c:v>
                </c:pt>
                <c:pt idx="9465">
                  <c:v>7718</c:v>
                </c:pt>
                <c:pt idx="9466">
                  <c:v>7718</c:v>
                </c:pt>
                <c:pt idx="9467">
                  <c:v>8240</c:v>
                </c:pt>
                <c:pt idx="9468">
                  <c:v>8240</c:v>
                </c:pt>
                <c:pt idx="9469">
                  <c:v>7962</c:v>
                </c:pt>
                <c:pt idx="9470">
                  <c:v>3106</c:v>
                </c:pt>
                <c:pt idx="9471">
                  <c:v>9433</c:v>
                </c:pt>
                <c:pt idx="9472">
                  <c:v>2952</c:v>
                </c:pt>
                <c:pt idx="9473">
                  <c:v>2952</c:v>
                </c:pt>
                <c:pt idx="9474">
                  <c:v>4847</c:v>
                </c:pt>
                <c:pt idx="9475">
                  <c:v>10734</c:v>
                </c:pt>
                <c:pt idx="9476">
                  <c:v>10734</c:v>
                </c:pt>
                <c:pt idx="9477">
                  <c:v>2847</c:v>
                </c:pt>
                <c:pt idx="9478">
                  <c:v>2847</c:v>
                </c:pt>
                <c:pt idx="9479">
                  <c:v>1917</c:v>
                </c:pt>
                <c:pt idx="9480">
                  <c:v>5439</c:v>
                </c:pt>
                <c:pt idx="9481">
                  <c:v>10101</c:v>
                </c:pt>
                <c:pt idx="9482">
                  <c:v>10101</c:v>
                </c:pt>
                <c:pt idx="9483">
                  <c:v>3865</c:v>
                </c:pt>
                <c:pt idx="9484">
                  <c:v>727</c:v>
                </c:pt>
                <c:pt idx="9485">
                  <c:v>727</c:v>
                </c:pt>
                <c:pt idx="9486">
                  <c:v>4738</c:v>
                </c:pt>
                <c:pt idx="9487">
                  <c:v>1979</c:v>
                </c:pt>
                <c:pt idx="9488">
                  <c:v>9697</c:v>
                </c:pt>
                <c:pt idx="9489">
                  <c:v>9697</c:v>
                </c:pt>
                <c:pt idx="9490">
                  <c:v>9931</c:v>
                </c:pt>
                <c:pt idx="9491">
                  <c:v>9931</c:v>
                </c:pt>
                <c:pt idx="9492">
                  <c:v>2751</c:v>
                </c:pt>
                <c:pt idx="9493">
                  <c:v>2751</c:v>
                </c:pt>
                <c:pt idx="9494">
                  <c:v>4089</c:v>
                </c:pt>
                <c:pt idx="9495">
                  <c:v>4089</c:v>
                </c:pt>
                <c:pt idx="9496">
                  <c:v>3732</c:v>
                </c:pt>
                <c:pt idx="9497">
                  <c:v>3732</c:v>
                </c:pt>
                <c:pt idx="9498">
                  <c:v>4803</c:v>
                </c:pt>
                <c:pt idx="9499">
                  <c:v>10264</c:v>
                </c:pt>
                <c:pt idx="9500">
                  <c:v>10264</c:v>
                </c:pt>
                <c:pt idx="9501">
                  <c:v>3118</c:v>
                </c:pt>
                <c:pt idx="9502">
                  <c:v>882</c:v>
                </c:pt>
                <c:pt idx="9503">
                  <c:v>882</c:v>
                </c:pt>
                <c:pt idx="9504">
                  <c:v>8142</c:v>
                </c:pt>
                <c:pt idx="9505">
                  <c:v>8142</c:v>
                </c:pt>
                <c:pt idx="9506">
                  <c:v>1123</c:v>
                </c:pt>
                <c:pt idx="9507">
                  <c:v>1123</c:v>
                </c:pt>
                <c:pt idx="9508">
                  <c:v>5903</c:v>
                </c:pt>
                <c:pt idx="9509">
                  <c:v>5903</c:v>
                </c:pt>
                <c:pt idx="9510">
                  <c:v>5397</c:v>
                </c:pt>
                <c:pt idx="9511">
                  <c:v>8161</c:v>
                </c:pt>
                <c:pt idx="9512">
                  <c:v>8149</c:v>
                </c:pt>
                <c:pt idx="9513">
                  <c:v>8149</c:v>
                </c:pt>
                <c:pt idx="9514">
                  <c:v>9494</c:v>
                </c:pt>
                <c:pt idx="9515">
                  <c:v>9494</c:v>
                </c:pt>
                <c:pt idx="9516">
                  <c:v>175</c:v>
                </c:pt>
                <c:pt idx="9517">
                  <c:v>175</c:v>
                </c:pt>
                <c:pt idx="9518">
                  <c:v>5223</c:v>
                </c:pt>
                <c:pt idx="9519">
                  <c:v>3489</c:v>
                </c:pt>
                <c:pt idx="9520">
                  <c:v>9643</c:v>
                </c:pt>
                <c:pt idx="9521">
                  <c:v>9643</c:v>
                </c:pt>
                <c:pt idx="9522">
                  <c:v>1713</c:v>
                </c:pt>
                <c:pt idx="9523">
                  <c:v>9933</c:v>
                </c:pt>
                <c:pt idx="9524">
                  <c:v>9933</c:v>
                </c:pt>
                <c:pt idx="9525">
                  <c:v>678</c:v>
                </c:pt>
                <c:pt idx="9526">
                  <c:v>678</c:v>
                </c:pt>
                <c:pt idx="9527">
                  <c:v>7975</c:v>
                </c:pt>
                <c:pt idx="9528">
                  <c:v>7975</c:v>
                </c:pt>
                <c:pt idx="9529">
                  <c:v>10922</c:v>
                </c:pt>
                <c:pt idx="9530">
                  <c:v>10922</c:v>
                </c:pt>
                <c:pt idx="9531">
                  <c:v>306</c:v>
                </c:pt>
                <c:pt idx="9532">
                  <c:v>306</c:v>
                </c:pt>
                <c:pt idx="9533">
                  <c:v>6736</c:v>
                </c:pt>
                <c:pt idx="9534">
                  <c:v>6736</c:v>
                </c:pt>
                <c:pt idx="9535">
                  <c:v>746</c:v>
                </c:pt>
                <c:pt idx="9536">
                  <c:v>746</c:v>
                </c:pt>
                <c:pt idx="9537">
                  <c:v>3052</c:v>
                </c:pt>
                <c:pt idx="9538">
                  <c:v>9503</c:v>
                </c:pt>
                <c:pt idx="9539">
                  <c:v>9513</c:v>
                </c:pt>
                <c:pt idx="9540">
                  <c:v>3561</c:v>
                </c:pt>
                <c:pt idx="9541">
                  <c:v>3561</c:v>
                </c:pt>
                <c:pt idx="9542">
                  <c:v>3736</c:v>
                </c:pt>
                <c:pt idx="9543">
                  <c:v>3736</c:v>
                </c:pt>
                <c:pt idx="9544">
                  <c:v>3623</c:v>
                </c:pt>
                <c:pt idx="9545">
                  <c:v>3623</c:v>
                </c:pt>
                <c:pt idx="9546">
                  <c:v>4402</c:v>
                </c:pt>
                <c:pt idx="9547">
                  <c:v>8754</c:v>
                </c:pt>
                <c:pt idx="9548">
                  <c:v>8754</c:v>
                </c:pt>
                <c:pt idx="9549">
                  <c:v>10628</c:v>
                </c:pt>
                <c:pt idx="9550">
                  <c:v>10628</c:v>
                </c:pt>
                <c:pt idx="9551">
                  <c:v>6645</c:v>
                </c:pt>
                <c:pt idx="9552">
                  <c:v>6645</c:v>
                </c:pt>
                <c:pt idx="9553">
                  <c:v>6065</c:v>
                </c:pt>
                <c:pt idx="9554">
                  <c:v>6065</c:v>
                </c:pt>
                <c:pt idx="9555">
                  <c:v>305</c:v>
                </c:pt>
                <c:pt idx="9556">
                  <c:v>305</c:v>
                </c:pt>
                <c:pt idx="9557">
                  <c:v>2892</c:v>
                </c:pt>
                <c:pt idx="9558">
                  <c:v>7473</c:v>
                </c:pt>
                <c:pt idx="9559">
                  <c:v>7473</c:v>
                </c:pt>
                <c:pt idx="9560">
                  <c:v>8348</c:v>
                </c:pt>
                <c:pt idx="9561">
                  <c:v>8348</c:v>
                </c:pt>
                <c:pt idx="9562">
                  <c:v>2463</c:v>
                </c:pt>
                <c:pt idx="9563">
                  <c:v>2463</c:v>
                </c:pt>
                <c:pt idx="9564">
                  <c:v>8141</c:v>
                </c:pt>
                <c:pt idx="9565">
                  <c:v>8141</c:v>
                </c:pt>
                <c:pt idx="9566">
                  <c:v>1687</c:v>
                </c:pt>
                <c:pt idx="9567">
                  <c:v>1687</c:v>
                </c:pt>
                <c:pt idx="9568">
                  <c:v>4400</c:v>
                </c:pt>
                <c:pt idx="9569">
                  <c:v>6360</c:v>
                </c:pt>
                <c:pt idx="9570">
                  <c:v>6360</c:v>
                </c:pt>
                <c:pt idx="9571">
                  <c:v>10686</c:v>
                </c:pt>
                <c:pt idx="9572">
                  <c:v>10686</c:v>
                </c:pt>
                <c:pt idx="9573">
                  <c:v>3336</c:v>
                </c:pt>
                <c:pt idx="9574">
                  <c:v>3336</c:v>
                </c:pt>
                <c:pt idx="9575">
                  <c:v>2481</c:v>
                </c:pt>
                <c:pt idx="9576">
                  <c:v>2481</c:v>
                </c:pt>
                <c:pt idx="9577">
                  <c:v>10984</c:v>
                </c:pt>
                <c:pt idx="9578">
                  <c:v>3519</c:v>
                </c:pt>
                <c:pt idx="9579">
                  <c:v>3519</c:v>
                </c:pt>
                <c:pt idx="9580">
                  <c:v>1632</c:v>
                </c:pt>
                <c:pt idx="9581">
                  <c:v>10804</c:v>
                </c:pt>
                <c:pt idx="9582">
                  <c:v>10804</c:v>
                </c:pt>
                <c:pt idx="9583">
                  <c:v>5155</c:v>
                </c:pt>
                <c:pt idx="9584">
                  <c:v>5155</c:v>
                </c:pt>
                <c:pt idx="9585">
                  <c:v>2321</c:v>
                </c:pt>
                <c:pt idx="9586">
                  <c:v>2321</c:v>
                </c:pt>
                <c:pt idx="9587">
                  <c:v>4009</c:v>
                </c:pt>
                <c:pt idx="9588">
                  <c:v>4737</c:v>
                </c:pt>
                <c:pt idx="9589">
                  <c:v>2932</c:v>
                </c:pt>
                <c:pt idx="9590">
                  <c:v>9444</c:v>
                </c:pt>
                <c:pt idx="9591">
                  <c:v>619</c:v>
                </c:pt>
                <c:pt idx="9592">
                  <c:v>8350</c:v>
                </c:pt>
                <c:pt idx="9593">
                  <c:v>8350</c:v>
                </c:pt>
                <c:pt idx="9594">
                  <c:v>3955</c:v>
                </c:pt>
                <c:pt idx="9595">
                  <c:v>10831</c:v>
                </c:pt>
                <c:pt idx="9596">
                  <c:v>10831</c:v>
                </c:pt>
                <c:pt idx="9597">
                  <c:v>9105</c:v>
                </c:pt>
                <c:pt idx="9598">
                  <c:v>7712</c:v>
                </c:pt>
                <c:pt idx="9599">
                  <c:v>7712</c:v>
                </c:pt>
                <c:pt idx="9600">
                  <c:v>6225</c:v>
                </c:pt>
                <c:pt idx="9601">
                  <c:v>6225</c:v>
                </c:pt>
                <c:pt idx="9602">
                  <c:v>4443</c:v>
                </c:pt>
                <c:pt idx="9603">
                  <c:v>4153</c:v>
                </c:pt>
                <c:pt idx="9604">
                  <c:v>2070</c:v>
                </c:pt>
                <c:pt idx="9605">
                  <c:v>651</c:v>
                </c:pt>
                <c:pt idx="9606">
                  <c:v>651</c:v>
                </c:pt>
                <c:pt idx="9607">
                  <c:v>7199</c:v>
                </c:pt>
                <c:pt idx="9608">
                  <c:v>7199</c:v>
                </c:pt>
                <c:pt idx="9609">
                  <c:v>7818</c:v>
                </c:pt>
                <c:pt idx="9610">
                  <c:v>10217</c:v>
                </c:pt>
                <c:pt idx="9611">
                  <c:v>6201</c:v>
                </c:pt>
                <c:pt idx="9612">
                  <c:v>6201</c:v>
                </c:pt>
                <c:pt idx="9613">
                  <c:v>9749</c:v>
                </c:pt>
                <c:pt idx="9614">
                  <c:v>4568</c:v>
                </c:pt>
                <c:pt idx="9615">
                  <c:v>4568</c:v>
                </c:pt>
                <c:pt idx="9616">
                  <c:v>677</c:v>
                </c:pt>
                <c:pt idx="9617">
                  <c:v>677</c:v>
                </c:pt>
                <c:pt idx="9618">
                  <c:v>9662</c:v>
                </c:pt>
                <c:pt idx="9619">
                  <c:v>9662</c:v>
                </c:pt>
                <c:pt idx="9620">
                  <c:v>4830</c:v>
                </c:pt>
                <c:pt idx="9621">
                  <c:v>5114</c:v>
                </c:pt>
                <c:pt idx="9622">
                  <c:v>5054</c:v>
                </c:pt>
                <c:pt idx="9623">
                  <c:v>5054</c:v>
                </c:pt>
                <c:pt idx="9624">
                  <c:v>1188</c:v>
                </c:pt>
                <c:pt idx="9625">
                  <c:v>9902</c:v>
                </c:pt>
                <c:pt idx="9626">
                  <c:v>9902</c:v>
                </c:pt>
                <c:pt idx="9627">
                  <c:v>4712</c:v>
                </c:pt>
                <c:pt idx="9628">
                  <c:v>4712</c:v>
                </c:pt>
                <c:pt idx="9629">
                  <c:v>3877</c:v>
                </c:pt>
                <c:pt idx="9630">
                  <c:v>7399</c:v>
                </c:pt>
                <c:pt idx="9631">
                  <c:v>7399</c:v>
                </c:pt>
                <c:pt idx="9632">
                  <c:v>7908</c:v>
                </c:pt>
                <c:pt idx="9633">
                  <c:v>6903</c:v>
                </c:pt>
                <c:pt idx="9634">
                  <c:v>6903</c:v>
                </c:pt>
                <c:pt idx="9635">
                  <c:v>10704</c:v>
                </c:pt>
                <c:pt idx="9636">
                  <c:v>10704</c:v>
                </c:pt>
                <c:pt idx="9637">
                  <c:v>2313</c:v>
                </c:pt>
                <c:pt idx="9638">
                  <c:v>2313</c:v>
                </c:pt>
                <c:pt idx="9639">
                  <c:v>1805</c:v>
                </c:pt>
                <c:pt idx="9640">
                  <c:v>1805</c:v>
                </c:pt>
                <c:pt idx="9641">
                  <c:v>2153</c:v>
                </c:pt>
                <c:pt idx="9642">
                  <c:v>7550</c:v>
                </c:pt>
                <c:pt idx="9643">
                  <c:v>7550</c:v>
                </c:pt>
                <c:pt idx="9644">
                  <c:v>10594</c:v>
                </c:pt>
                <c:pt idx="9645">
                  <c:v>10594</c:v>
                </c:pt>
                <c:pt idx="9646">
                  <c:v>568</c:v>
                </c:pt>
                <c:pt idx="9647">
                  <c:v>1131</c:v>
                </c:pt>
                <c:pt idx="9648">
                  <c:v>1131</c:v>
                </c:pt>
                <c:pt idx="9649">
                  <c:v>7814</c:v>
                </c:pt>
                <c:pt idx="9650">
                  <c:v>10106</c:v>
                </c:pt>
                <c:pt idx="9651">
                  <c:v>10106</c:v>
                </c:pt>
                <c:pt idx="9652">
                  <c:v>1696</c:v>
                </c:pt>
                <c:pt idx="9653">
                  <c:v>3651</c:v>
                </c:pt>
                <c:pt idx="9654">
                  <c:v>3651</c:v>
                </c:pt>
                <c:pt idx="9655">
                  <c:v>9693</c:v>
                </c:pt>
                <c:pt idx="9656">
                  <c:v>9693</c:v>
                </c:pt>
                <c:pt idx="9657">
                  <c:v>322</c:v>
                </c:pt>
                <c:pt idx="9658">
                  <c:v>322</c:v>
                </c:pt>
                <c:pt idx="9659">
                  <c:v>4103</c:v>
                </c:pt>
                <c:pt idx="9660">
                  <c:v>4103</c:v>
                </c:pt>
                <c:pt idx="9661">
                  <c:v>2127</c:v>
                </c:pt>
                <c:pt idx="9662">
                  <c:v>7881</c:v>
                </c:pt>
                <c:pt idx="9663">
                  <c:v>354</c:v>
                </c:pt>
                <c:pt idx="9664">
                  <c:v>354</c:v>
                </c:pt>
                <c:pt idx="9665">
                  <c:v>10486</c:v>
                </c:pt>
                <c:pt idx="9666">
                  <c:v>8386</c:v>
                </c:pt>
                <c:pt idx="9667">
                  <c:v>7383</c:v>
                </c:pt>
                <c:pt idx="9668">
                  <c:v>7383</c:v>
                </c:pt>
                <c:pt idx="9669">
                  <c:v>4901</c:v>
                </c:pt>
                <c:pt idx="9670">
                  <c:v>4901</c:v>
                </c:pt>
                <c:pt idx="9671">
                  <c:v>10553</c:v>
                </c:pt>
                <c:pt idx="9672">
                  <c:v>4879</c:v>
                </c:pt>
                <c:pt idx="9673">
                  <c:v>1791</c:v>
                </c:pt>
                <c:pt idx="9674">
                  <c:v>1791</c:v>
                </c:pt>
                <c:pt idx="9675">
                  <c:v>6831</c:v>
                </c:pt>
                <c:pt idx="9676">
                  <c:v>7789</c:v>
                </c:pt>
                <c:pt idx="9677">
                  <c:v>7789</c:v>
                </c:pt>
                <c:pt idx="9678">
                  <c:v>4446</c:v>
                </c:pt>
                <c:pt idx="9679">
                  <c:v>11158</c:v>
                </c:pt>
                <c:pt idx="9680">
                  <c:v>10691</c:v>
                </c:pt>
                <c:pt idx="9681">
                  <c:v>10691</c:v>
                </c:pt>
                <c:pt idx="9682">
                  <c:v>4303</c:v>
                </c:pt>
                <c:pt idx="9683">
                  <c:v>9880</c:v>
                </c:pt>
                <c:pt idx="9684">
                  <c:v>3675</c:v>
                </c:pt>
                <c:pt idx="9685">
                  <c:v>762</c:v>
                </c:pt>
                <c:pt idx="9686">
                  <c:v>762</c:v>
                </c:pt>
                <c:pt idx="9687">
                  <c:v>8111</c:v>
                </c:pt>
                <c:pt idx="9688">
                  <c:v>8111</c:v>
                </c:pt>
                <c:pt idx="9689">
                  <c:v>1151</c:v>
                </c:pt>
                <c:pt idx="9690">
                  <c:v>1151</c:v>
                </c:pt>
                <c:pt idx="9691">
                  <c:v>5146</c:v>
                </c:pt>
                <c:pt idx="9692">
                  <c:v>5146</c:v>
                </c:pt>
                <c:pt idx="9693">
                  <c:v>1414</c:v>
                </c:pt>
                <c:pt idx="9694">
                  <c:v>1414</c:v>
                </c:pt>
                <c:pt idx="9695">
                  <c:v>5202</c:v>
                </c:pt>
                <c:pt idx="9696">
                  <c:v>7434</c:v>
                </c:pt>
                <c:pt idx="9697">
                  <c:v>7434</c:v>
                </c:pt>
                <c:pt idx="9698">
                  <c:v>668</c:v>
                </c:pt>
                <c:pt idx="9699">
                  <c:v>668</c:v>
                </c:pt>
                <c:pt idx="9700">
                  <c:v>4511</c:v>
                </c:pt>
                <c:pt idx="9701">
                  <c:v>4511</c:v>
                </c:pt>
                <c:pt idx="9702">
                  <c:v>3574</c:v>
                </c:pt>
                <c:pt idx="9703">
                  <c:v>3574</c:v>
                </c:pt>
                <c:pt idx="9704">
                  <c:v>9000</c:v>
                </c:pt>
                <c:pt idx="9705">
                  <c:v>9000</c:v>
                </c:pt>
                <c:pt idx="9706">
                  <c:v>8942</c:v>
                </c:pt>
                <c:pt idx="9707">
                  <c:v>2919</c:v>
                </c:pt>
                <c:pt idx="9708">
                  <c:v>8352</c:v>
                </c:pt>
                <c:pt idx="9709">
                  <c:v>8352</c:v>
                </c:pt>
                <c:pt idx="9710">
                  <c:v>8642</c:v>
                </c:pt>
                <c:pt idx="9711">
                  <c:v>8642</c:v>
                </c:pt>
                <c:pt idx="9712">
                  <c:v>5687</c:v>
                </c:pt>
                <c:pt idx="9713">
                  <c:v>5687</c:v>
                </c:pt>
                <c:pt idx="9714">
                  <c:v>10833</c:v>
                </c:pt>
                <c:pt idx="9715">
                  <c:v>10833</c:v>
                </c:pt>
                <c:pt idx="9716">
                  <c:v>331</c:v>
                </c:pt>
                <c:pt idx="9717">
                  <c:v>331</c:v>
                </c:pt>
                <c:pt idx="9718">
                  <c:v>2426</c:v>
                </c:pt>
                <c:pt idx="9719">
                  <c:v>2426</c:v>
                </c:pt>
                <c:pt idx="9720">
                  <c:v>6273</c:v>
                </c:pt>
                <c:pt idx="9721">
                  <c:v>9195</c:v>
                </c:pt>
                <c:pt idx="9722">
                  <c:v>9195</c:v>
                </c:pt>
                <c:pt idx="9723">
                  <c:v>8607</c:v>
                </c:pt>
                <c:pt idx="9724">
                  <c:v>10427</c:v>
                </c:pt>
                <c:pt idx="9725">
                  <c:v>10427</c:v>
                </c:pt>
                <c:pt idx="9726">
                  <c:v>3365</c:v>
                </c:pt>
                <c:pt idx="9727">
                  <c:v>2427</c:v>
                </c:pt>
                <c:pt idx="9728">
                  <c:v>2427</c:v>
                </c:pt>
                <c:pt idx="9729">
                  <c:v>6367</c:v>
                </c:pt>
                <c:pt idx="9730">
                  <c:v>6367</c:v>
                </c:pt>
                <c:pt idx="9731">
                  <c:v>70</c:v>
                </c:pt>
                <c:pt idx="9732">
                  <c:v>70</c:v>
                </c:pt>
                <c:pt idx="9733">
                  <c:v>6609</c:v>
                </c:pt>
                <c:pt idx="9734">
                  <c:v>6609</c:v>
                </c:pt>
                <c:pt idx="9735">
                  <c:v>2990</c:v>
                </c:pt>
                <c:pt idx="9736">
                  <c:v>10449</c:v>
                </c:pt>
                <c:pt idx="9737">
                  <c:v>2652</c:v>
                </c:pt>
                <c:pt idx="9738">
                  <c:v>2652</c:v>
                </c:pt>
                <c:pt idx="9739">
                  <c:v>8660</c:v>
                </c:pt>
                <c:pt idx="9740">
                  <c:v>8660</c:v>
                </c:pt>
                <c:pt idx="9741">
                  <c:v>190</c:v>
                </c:pt>
                <c:pt idx="9742">
                  <c:v>190</c:v>
                </c:pt>
                <c:pt idx="9743">
                  <c:v>8896</c:v>
                </c:pt>
                <c:pt idx="9744">
                  <c:v>6791</c:v>
                </c:pt>
                <c:pt idx="9745">
                  <c:v>6791</c:v>
                </c:pt>
                <c:pt idx="9746">
                  <c:v>1604</c:v>
                </c:pt>
                <c:pt idx="9747">
                  <c:v>1604</c:v>
                </c:pt>
                <c:pt idx="9748">
                  <c:v>9029</c:v>
                </c:pt>
                <c:pt idx="9749">
                  <c:v>10886</c:v>
                </c:pt>
                <c:pt idx="9750">
                  <c:v>10886</c:v>
                </c:pt>
                <c:pt idx="9751">
                  <c:v>8716</c:v>
                </c:pt>
                <c:pt idx="9752">
                  <c:v>8716</c:v>
                </c:pt>
                <c:pt idx="9753">
                  <c:v>10812</c:v>
                </c:pt>
                <c:pt idx="9754">
                  <c:v>10812</c:v>
                </c:pt>
                <c:pt idx="9755">
                  <c:v>3926</c:v>
                </c:pt>
                <c:pt idx="9756">
                  <c:v>3926</c:v>
                </c:pt>
                <c:pt idx="9757">
                  <c:v>6567</c:v>
                </c:pt>
                <c:pt idx="9758">
                  <c:v>4260</c:v>
                </c:pt>
                <c:pt idx="9759">
                  <c:v>10286</c:v>
                </c:pt>
                <c:pt idx="9760">
                  <c:v>10286</c:v>
                </c:pt>
                <c:pt idx="9761">
                  <c:v>6336</c:v>
                </c:pt>
                <c:pt idx="9762">
                  <c:v>6336</c:v>
                </c:pt>
                <c:pt idx="9763">
                  <c:v>7660</c:v>
                </c:pt>
                <c:pt idx="9764">
                  <c:v>7660</c:v>
                </c:pt>
                <c:pt idx="9765">
                  <c:v>9244</c:v>
                </c:pt>
                <c:pt idx="9766">
                  <c:v>9526</c:v>
                </c:pt>
                <c:pt idx="9767">
                  <c:v>9253</c:v>
                </c:pt>
                <c:pt idx="9768">
                  <c:v>1179</c:v>
                </c:pt>
                <c:pt idx="9769">
                  <c:v>5658</c:v>
                </c:pt>
                <c:pt idx="9770">
                  <c:v>303</c:v>
                </c:pt>
                <c:pt idx="9771">
                  <c:v>303</c:v>
                </c:pt>
                <c:pt idx="9772">
                  <c:v>2345</c:v>
                </c:pt>
                <c:pt idx="9773">
                  <c:v>2345</c:v>
                </c:pt>
                <c:pt idx="9774">
                  <c:v>9019</c:v>
                </c:pt>
                <c:pt idx="9775">
                  <c:v>9019</c:v>
                </c:pt>
                <c:pt idx="9776">
                  <c:v>4020</c:v>
                </c:pt>
                <c:pt idx="9777">
                  <c:v>122</c:v>
                </c:pt>
                <c:pt idx="9778">
                  <c:v>122</c:v>
                </c:pt>
                <c:pt idx="9779">
                  <c:v>6078</c:v>
                </c:pt>
                <c:pt idx="9780">
                  <c:v>6078</c:v>
                </c:pt>
                <c:pt idx="9781">
                  <c:v>2683</c:v>
                </c:pt>
                <c:pt idx="9782">
                  <c:v>8457</c:v>
                </c:pt>
                <c:pt idx="9783">
                  <c:v>3427</c:v>
                </c:pt>
                <c:pt idx="9784">
                  <c:v>8818</c:v>
                </c:pt>
                <c:pt idx="9785">
                  <c:v>2192</c:v>
                </c:pt>
                <c:pt idx="9786">
                  <c:v>1828</c:v>
                </c:pt>
                <c:pt idx="9787">
                  <c:v>10642</c:v>
                </c:pt>
                <c:pt idx="9788">
                  <c:v>10642</c:v>
                </c:pt>
                <c:pt idx="9789">
                  <c:v>5339</c:v>
                </c:pt>
                <c:pt idx="9790">
                  <c:v>5339</c:v>
                </c:pt>
                <c:pt idx="9791">
                  <c:v>5288</c:v>
                </c:pt>
                <c:pt idx="9792">
                  <c:v>5288</c:v>
                </c:pt>
                <c:pt idx="9793">
                  <c:v>10858</c:v>
                </c:pt>
                <c:pt idx="9794">
                  <c:v>10858</c:v>
                </c:pt>
                <c:pt idx="9795">
                  <c:v>5841</c:v>
                </c:pt>
                <c:pt idx="9796">
                  <c:v>5841</c:v>
                </c:pt>
                <c:pt idx="9797">
                  <c:v>2207</c:v>
                </c:pt>
                <c:pt idx="9798">
                  <c:v>2207</c:v>
                </c:pt>
                <c:pt idx="9799">
                  <c:v>2245</c:v>
                </c:pt>
                <c:pt idx="9800">
                  <c:v>2245</c:v>
                </c:pt>
                <c:pt idx="9801">
                  <c:v>2548</c:v>
                </c:pt>
                <c:pt idx="9802">
                  <c:v>2548</c:v>
                </c:pt>
                <c:pt idx="9803">
                  <c:v>7055</c:v>
                </c:pt>
                <c:pt idx="9804">
                  <c:v>3902</c:v>
                </c:pt>
                <c:pt idx="9805">
                  <c:v>3902</c:v>
                </c:pt>
                <c:pt idx="9806">
                  <c:v>3341</c:v>
                </c:pt>
                <c:pt idx="9807">
                  <c:v>3341</c:v>
                </c:pt>
                <c:pt idx="9808">
                  <c:v>9245</c:v>
                </c:pt>
                <c:pt idx="9809">
                  <c:v>6403</c:v>
                </c:pt>
                <c:pt idx="9810">
                  <c:v>6403</c:v>
                </c:pt>
                <c:pt idx="9811">
                  <c:v>1446</c:v>
                </c:pt>
                <c:pt idx="9812">
                  <c:v>789</c:v>
                </c:pt>
                <c:pt idx="9813">
                  <c:v>347</c:v>
                </c:pt>
                <c:pt idx="9814">
                  <c:v>347</c:v>
                </c:pt>
                <c:pt idx="9815">
                  <c:v>21</c:v>
                </c:pt>
                <c:pt idx="9816">
                  <c:v>21</c:v>
                </c:pt>
                <c:pt idx="9817">
                  <c:v>9015</c:v>
                </c:pt>
                <c:pt idx="9818">
                  <c:v>9015</c:v>
                </c:pt>
                <c:pt idx="9819">
                  <c:v>2167</c:v>
                </c:pt>
                <c:pt idx="9820">
                  <c:v>2370</c:v>
                </c:pt>
                <c:pt idx="9821">
                  <c:v>2370</c:v>
                </c:pt>
                <c:pt idx="9822">
                  <c:v>3653</c:v>
                </c:pt>
                <c:pt idx="9823">
                  <c:v>3653</c:v>
                </c:pt>
                <c:pt idx="9824">
                  <c:v>7461</c:v>
                </c:pt>
                <c:pt idx="9825">
                  <c:v>7461</c:v>
                </c:pt>
                <c:pt idx="9826">
                  <c:v>8199</c:v>
                </c:pt>
                <c:pt idx="9827">
                  <c:v>6313</c:v>
                </c:pt>
                <c:pt idx="9828">
                  <c:v>6313</c:v>
                </c:pt>
                <c:pt idx="9829">
                  <c:v>2725</c:v>
                </c:pt>
                <c:pt idx="9830">
                  <c:v>2725</c:v>
                </c:pt>
                <c:pt idx="9831">
                  <c:v>11220</c:v>
                </c:pt>
                <c:pt idx="9832">
                  <c:v>7094</c:v>
                </c:pt>
                <c:pt idx="9833">
                  <c:v>7094</c:v>
                </c:pt>
                <c:pt idx="9834">
                  <c:v>11021</c:v>
                </c:pt>
                <c:pt idx="9835">
                  <c:v>1168</c:v>
                </c:pt>
                <c:pt idx="9836">
                  <c:v>1168</c:v>
                </c:pt>
                <c:pt idx="9837">
                  <c:v>2622</c:v>
                </c:pt>
                <c:pt idx="9838">
                  <c:v>2622</c:v>
                </c:pt>
                <c:pt idx="9839">
                  <c:v>1957</c:v>
                </c:pt>
                <c:pt idx="9840">
                  <c:v>7466</c:v>
                </c:pt>
                <c:pt idx="9841">
                  <c:v>7466</c:v>
                </c:pt>
                <c:pt idx="9842">
                  <c:v>9091</c:v>
                </c:pt>
                <c:pt idx="9843">
                  <c:v>5471</c:v>
                </c:pt>
                <c:pt idx="9844">
                  <c:v>5471</c:v>
                </c:pt>
                <c:pt idx="9845">
                  <c:v>2507</c:v>
                </c:pt>
                <c:pt idx="9846">
                  <c:v>2507</c:v>
                </c:pt>
                <c:pt idx="9847">
                  <c:v>4801</c:v>
                </c:pt>
                <c:pt idx="9848">
                  <c:v>5207</c:v>
                </c:pt>
                <c:pt idx="9849">
                  <c:v>6786</c:v>
                </c:pt>
                <c:pt idx="9850">
                  <c:v>6786</c:v>
                </c:pt>
                <c:pt idx="9851">
                  <c:v>1370</c:v>
                </c:pt>
                <c:pt idx="9852">
                  <c:v>1370</c:v>
                </c:pt>
                <c:pt idx="9853">
                  <c:v>10882</c:v>
                </c:pt>
                <c:pt idx="9854">
                  <c:v>10882</c:v>
                </c:pt>
                <c:pt idx="9855">
                  <c:v>4173</c:v>
                </c:pt>
                <c:pt idx="9856">
                  <c:v>3995</c:v>
                </c:pt>
                <c:pt idx="9857">
                  <c:v>254</c:v>
                </c:pt>
                <c:pt idx="9858">
                  <c:v>296</c:v>
                </c:pt>
                <c:pt idx="9859">
                  <c:v>296</c:v>
                </c:pt>
                <c:pt idx="9860">
                  <c:v>9603</c:v>
                </c:pt>
                <c:pt idx="9861">
                  <c:v>7645</c:v>
                </c:pt>
                <c:pt idx="9862">
                  <c:v>7645</c:v>
                </c:pt>
                <c:pt idx="9863">
                  <c:v>3541</c:v>
                </c:pt>
                <c:pt idx="9864">
                  <c:v>2882</c:v>
                </c:pt>
                <c:pt idx="9865">
                  <c:v>6351</c:v>
                </c:pt>
                <c:pt idx="9866">
                  <c:v>6351</c:v>
                </c:pt>
                <c:pt idx="9867">
                  <c:v>6840</c:v>
                </c:pt>
                <c:pt idx="9868">
                  <c:v>6840</c:v>
                </c:pt>
                <c:pt idx="9869">
                  <c:v>5602</c:v>
                </c:pt>
                <c:pt idx="9870">
                  <c:v>1616</c:v>
                </c:pt>
                <c:pt idx="9871">
                  <c:v>1616</c:v>
                </c:pt>
                <c:pt idx="9872">
                  <c:v>6297</c:v>
                </c:pt>
                <c:pt idx="9873">
                  <c:v>7964</c:v>
                </c:pt>
                <c:pt idx="9874">
                  <c:v>6143</c:v>
                </c:pt>
                <c:pt idx="9875">
                  <c:v>6143</c:v>
                </c:pt>
                <c:pt idx="9876">
                  <c:v>2913</c:v>
                </c:pt>
                <c:pt idx="9877">
                  <c:v>3210</c:v>
                </c:pt>
                <c:pt idx="9878">
                  <c:v>8082</c:v>
                </c:pt>
                <c:pt idx="9879">
                  <c:v>8082</c:v>
                </c:pt>
                <c:pt idx="9880">
                  <c:v>6019</c:v>
                </c:pt>
                <c:pt idx="9881">
                  <c:v>6019</c:v>
                </c:pt>
                <c:pt idx="9882">
                  <c:v>3204</c:v>
                </c:pt>
                <c:pt idx="9883">
                  <c:v>3204</c:v>
                </c:pt>
                <c:pt idx="9884">
                  <c:v>4015</c:v>
                </c:pt>
                <c:pt idx="9885">
                  <c:v>5369</c:v>
                </c:pt>
                <c:pt idx="9886">
                  <c:v>6627</c:v>
                </c:pt>
                <c:pt idx="9887">
                  <c:v>6627</c:v>
                </c:pt>
                <c:pt idx="9888">
                  <c:v>2957</c:v>
                </c:pt>
                <c:pt idx="9889">
                  <c:v>2957</c:v>
                </c:pt>
                <c:pt idx="9890">
                  <c:v>10921</c:v>
                </c:pt>
                <c:pt idx="9891">
                  <c:v>10921</c:v>
                </c:pt>
                <c:pt idx="9892">
                  <c:v>1896</c:v>
                </c:pt>
                <c:pt idx="9893">
                  <c:v>5869</c:v>
                </c:pt>
                <c:pt idx="9894">
                  <c:v>5869</c:v>
                </c:pt>
                <c:pt idx="9895">
                  <c:v>10834</c:v>
                </c:pt>
                <c:pt idx="9896">
                  <c:v>10834</c:v>
                </c:pt>
                <c:pt idx="9897">
                  <c:v>10514</c:v>
                </c:pt>
                <c:pt idx="9898">
                  <c:v>10656</c:v>
                </c:pt>
                <c:pt idx="9899">
                  <c:v>10656</c:v>
                </c:pt>
                <c:pt idx="9900">
                  <c:v>2042</c:v>
                </c:pt>
                <c:pt idx="9901">
                  <c:v>2042</c:v>
                </c:pt>
                <c:pt idx="9902">
                  <c:v>8475</c:v>
                </c:pt>
                <c:pt idx="9903">
                  <c:v>9308</c:v>
                </c:pt>
                <c:pt idx="9904">
                  <c:v>952</c:v>
                </c:pt>
                <c:pt idx="9905">
                  <c:v>1539</c:v>
                </c:pt>
                <c:pt idx="9906">
                  <c:v>1688</c:v>
                </c:pt>
                <c:pt idx="9907">
                  <c:v>1688</c:v>
                </c:pt>
                <c:pt idx="9908">
                  <c:v>1041</c:v>
                </c:pt>
                <c:pt idx="9909">
                  <c:v>7058</c:v>
                </c:pt>
                <c:pt idx="9910">
                  <c:v>7968</c:v>
                </c:pt>
                <c:pt idx="9911">
                  <c:v>5311</c:v>
                </c:pt>
                <c:pt idx="9912">
                  <c:v>8025</c:v>
                </c:pt>
                <c:pt idx="9913">
                  <c:v>8025</c:v>
                </c:pt>
                <c:pt idx="9914">
                  <c:v>449</c:v>
                </c:pt>
                <c:pt idx="9915">
                  <c:v>449</c:v>
                </c:pt>
                <c:pt idx="9916">
                  <c:v>3604</c:v>
                </c:pt>
                <c:pt idx="9917">
                  <c:v>3604</c:v>
                </c:pt>
                <c:pt idx="9918">
                  <c:v>9264</c:v>
                </c:pt>
                <c:pt idx="9919">
                  <c:v>420</c:v>
                </c:pt>
                <c:pt idx="9920">
                  <c:v>10837</c:v>
                </c:pt>
                <c:pt idx="9921">
                  <c:v>10837</c:v>
                </c:pt>
                <c:pt idx="9922">
                  <c:v>8160</c:v>
                </c:pt>
                <c:pt idx="9923">
                  <c:v>7863</c:v>
                </c:pt>
                <c:pt idx="9924">
                  <c:v>5914</c:v>
                </c:pt>
                <c:pt idx="9925">
                  <c:v>5914</c:v>
                </c:pt>
                <c:pt idx="9926">
                  <c:v>670</c:v>
                </c:pt>
                <c:pt idx="9927">
                  <c:v>670</c:v>
                </c:pt>
                <c:pt idx="9928">
                  <c:v>5329</c:v>
                </c:pt>
                <c:pt idx="9929">
                  <c:v>5329</c:v>
                </c:pt>
                <c:pt idx="9930">
                  <c:v>5778</c:v>
                </c:pt>
                <c:pt idx="9931">
                  <c:v>983</c:v>
                </c:pt>
                <c:pt idx="9932">
                  <c:v>5762</c:v>
                </c:pt>
                <c:pt idx="9933">
                  <c:v>1293</c:v>
                </c:pt>
                <c:pt idx="9934">
                  <c:v>1293</c:v>
                </c:pt>
                <c:pt idx="9935">
                  <c:v>5392</c:v>
                </c:pt>
                <c:pt idx="9936">
                  <c:v>10153</c:v>
                </c:pt>
                <c:pt idx="9937">
                  <c:v>10153</c:v>
                </c:pt>
                <c:pt idx="9938">
                  <c:v>6054</c:v>
                </c:pt>
                <c:pt idx="9939">
                  <c:v>6054</c:v>
                </c:pt>
                <c:pt idx="9940">
                  <c:v>11206</c:v>
                </c:pt>
                <c:pt idx="9941">
                  <c:v>2618</c:v>
                </c:pt>
                <c:pt idx="9942">
                  <c:v>2618</c:v>
                </c:pt>
                <c:pt idx="9943">
                  <c:v>1363</c:v>
                </c:pt>
                <c:pt idx="9944">
                  <c:v>10477</c:v>
                </c:pt>
                <c:pt idx="9945">
                  <c:v>10477</c:v>
                </c:pt>
                <c:pt idx="9946">
                  <c:v>224</c:v>
                </c:pt>
                <c:pt idx="9947">
                  <c:v>224</c:v>
                </c:pt>
                <c:pt idx="9948">
                  <c:v>9473</c:v>
                </c:pt>
                <c:pt idx="9949">
                  <c:v>9473</c:v>
                </c:pt>
                <c:pt idx="9950">
                  <c:v>2386</c:v>
                </c:pt>
                <c:pt idx="9951">
                  <c:v>2386</c:v>
                </c:pt>
                <c:pt idx="9952">
                  <c:v>7177</c:v>
                </c:pt>
                <c:pt idx="9953">
                  <c:v>7177</c:v>
                </c:pt>
                <c:pt idx="9954">
                  <c:v>1612</c:v>
                </c:pt>
                <c:pt idx="9955">
                  <c:v>1612</c:v>
                </c:pt>
                <c:pt idx="9956">
                  <c:v>10003</c:v>
                </c:pt>
                <c:pt idx="9957">
                  <c:v>10003</c:v>
                </c:pt>
                <c:pt idx="9958">
                  <c:v>3220</c:v>
                </c:pt>
                <c:pt idx="9959">
                  <c:v>9274</c:v>
                </c:pt>
                <c:pt idx="9960">
                  <c:v>593</c:v>
                </c:pt>
                <c:pt idx="9961">
                  <c:v>818</c:v>
                </c:pt>
                <c:pt idx="9962">
                  <c:v>818</c:v>
                </c:pt>
                <c:pt idx="9963">
                  <c:v>11119</c:v>
                </c:pt>
                <c:pt idx="9964">
                  <c:v>5856</c:v>
                </c:pt>
                <c:pt idx="9965">
                  <c:v>5856</c:v>
                </c:pt>
                <c:pt idx="9966">
                  <c:v>7776</c:v>
                </c:pt>
                <c:pt idx="9967">
                  <c:v>7776</c:v>
                </c:pt>
                <c:pt idx="9968">
                  <c:v>2264</c:v>
                </c:pt>
                <c:pt idx="9969">
                  <c:v>5133</c:v>
                </c:pt>
                <c:pt idx="9970">
                  <c:v>5133</c:v>
                </c:pt>
                <c:pt idx="9971">
                  <c:v>9441</c:v>
                </c:pt>
                <c:pt idx="9972">
                  <c:v>7241</c:v>
                </c:pt>
                <c:pt idx="9973">
                  <c:v>151</c:v>
                </c:pt>
                <c:pt idx="9974">
                  <c:v>7498</c:v>
                </c:pt>
                <c:pt idx="9975">
                  <c:v>7498</c:v>
                </c:pt>
                <c:pt idx="9976">
                  <c:v>5148</c:v>
                </c:pt>
                <c:pt idx="9977">
                  <c:v>5148</c:v>
                </c:pt>
                <c:pt idx="9978">
                  <c:v>4855</c:v>
                </c:pt>
                <c:pt idx="9979">
                  <c:v>6205</c:v>
                </c:pt>
                <c:pt idx="9980">
                  <c:v>6205</c:v>
                </c:pt>
                <c:pt idx="9981">
                  <c:v>9509</c:v>
                </c:pt>
                <c:pt idx="9982">
                  <c:v>1417</c:v>
                </c:pt>
                <c:pt idx="9983">
                  <c:v>1417</c:v>
                </c:pt>
                <c:pt idx="9984">
                  <c:v>614</c:v>
                </c:pt>
                <c:pt idx="9985">
                  <c:v>614</c:v>
                </c:pt>
                <c:pt idx="9986">
                  <c:v>6447</c:v>
                </c:pt>
                <c:pt idx="9987">
                  <c:v>574</c:v>
                </c:pt>
                <c:pt idx="9988">
                  <c:v>5134</c:v>
                </c:pt>
                <c:pt idx="9989">
                  <c:v>5134</c:v>
                </c:pt>
                <c:pt idx="9990">
                  <c:v>9461</c:v>
                </c:pt>
                <c:pt idx="9991">
                  <c:v>9461</c:v>
                </c:pt>
                <c:pt idx="9992">
                  <c:v>7862</c:v>
                </c:pt>
                <c:pt idx="9993">
                  <c:v>4875</c:v>
                </c:pt>
                <c:pt idx="9994">
                  <c:v>3501</c:v>
                </c:pt>
                <c:pt idx="9995">
                  <c:v>7860</c:v>
                </c:pt>
                <c:pt idx="9996">
                  <c:v>2767</c:v>
                </c:pt>
                <c:pt idx="9997">
                  <c:v>2767</c:v>
                </c:pt>
                <c:pt idx="9998">
                  <c:v>7532</c:v>
                </c:pt>
                <c:pt idx="9999">
                  <c:v>9718</c:v>
                </c:pt>
                <c:pt idx="10000">
                  <c:v>9718</c:v>
                </c:pt>
                <c:pt idx="10001">
                  <c:v>5592</c:v>
                </c:pt>
                <c:pt idx="10002">
                  <c:v>9169</c:v>
                </c:pt>
                <c:pt idx="10003">
                  <c:v>9169</c:v>
                </c:pt>
                <c:pt idx="10004">
                  <c:v>3988</c:v>
                </c:pt>
                <c:pt idx="10005">
                  <c:v>8288</c:v>
                </c:pt>
                <c:pt idx="10006">
                  <c:v>8288</c:v>
                </c:pt>
                <c:pt idx="10007">
                  <c:v>3927</c:v>
                </c:pt>
                <c:pt idx="10008">
                  <c:v>3927</c:v>
                </c:pt>
                <c:pt idx="10009">
                  <c:v>5887</c:v>
                </c:pt>
                <c:pt idx="10010">
                  <c:v>5887</c:v>
                </c:pt>
                <c:pt idx="10011">
                  <c:v>4542</c:v>
                </c:pt>
                <c:pt idx="10012">
                  <c:v>4542</c:v>
                </c:pt>
                <c:pt idx="10013">
                  <c:v>3301</c:v>
                </c:pt>
                <c:pt idx="10014">
                  <c:v>3301</c:v>
                </c:pt>
                <c:pt idx="10015">
                  <c:v>7903</c:v>
                </c:pt>
                <c:pt idx="10016">
                  <c:v>7903</c:v>
                </c:pt>
                <c:pt idx="10017">
                  <c:v>5734</c:v>
                </c:pt>
                <c:pt idx="10018">
                  <c:v>5734</c:v>
                </c:pt>
                <c:pt idx="10019">
                  <c:v>540</c:v>
                </c:pt>
                <c:pt idx="10020">
                  <c:v>5098</c:v>
                </c:pt>
                <c:pt idx="10021">
                  <c:v>4471</c:v>
                </c:pt>
                <c:pt idx="10022">
                  <c:v>801</c:v>
                </c:pt>
                <c:pt idx="10023">
                  <c:v>5070</c:v>
                </c:pt>
                <c:pt idx="10024">
                  <c:v>5070</c:v>
                </c:pt>
                <c:pt idx="10025">
                  <c:v>5656</c:v>
                </c:pt>
                <c:pt idx="10026">
                  <c:v>7797</c:v>
                </c:pt>
                <c:pt idx="10027">
                  <c:v>7797</c:v>
                </c:pt>
                <c:pt idx="10028">
                  <c:v>1303</c:v>
                </c:pt>
                <c:pt idx="10029">
                  <c:v>1303</c:v>
                </c:pt>
                <c:pt idx="10030">
                  <c:v>1703</c:v>
                </c:pt>
                <c:pt idx="10031">
                  <c:v>4001</c:v>
                </c:pt>
                <c:pt idx="10032">
                  <c:v>7265</c:v>
                </c:pt>
                <c:pt idx="10033">
                  <c:v>2365</c:v>
                </c:pt>
                <c:pt idx="10034">
                  <c:v>2365</c:v>
                </c:pt>
                <c:pt idx="10035">
                  <c:v>6053</c:v>
                </c:pt>
                <c:pt idx="10036">
                  <c:v>6053</c:v>
                </c:pt>
                <c:pt idx="10037">
                  <c:v>134</c:v>
                </c:pt>
                <c:pt idx="10038">
                  <c:v>134</c:v>
                </c:pt>
                <c:pt idx="10039">
                  <c:v>488</c:v>
                </c:pt>
                <c:pt idx="10040">
                  <c:v>5233</c:v>
                </c:pt>
                <c:pt idx="10041">
                  <c:v>5233</c:v>
                </c:pt>
                <c:pt idx="10042">
                  <c:v>6797</c:v>
                </c:pt>
                <c:pt idx="10043">
                  <c:v>6797</c:v>
                </c:pt>
                <c:pt idx="10044">
                  <c:v>4412</c:v>
                </c:pt>
                <c:pt idx="10045">
                  <c:v>6756</c:v>
                </c:pt>
                <c:pt idx="10046">
                  <c:v>6756</c:v>
                </c:pt>
                <c:pt idx="10047">
                  <c:v>8756</c:v>
                </c:pt>
                <c:pt idx="10048">
                  <c:v>8756</c:v>
                </c:pt>
                <c:pt idx="10049">
                  <c:v>5253</c:v>
                </c:pt>
                <c:pt idx="10050">
                  <c:v>5253</c:v>
                </c:pt>
                <c:pt idx="10051">
                  <c:v>10464</c:v>
                </c:pt>
                <c:pt idx="10052">
                  <c:v>9292</c:v>
                </c:pt>
                <c:pt idx="10053">
                  <c:v>6957</c:v>
                </c:pt>
                <c:pt idx="10054">
                  <c:v>6957</c:v>
                </c:pt>
                <c:pt idx="10055">
                  <c:v>1994</c:v>
                </c:pt>
                <c:pt idx="10056">
                  <c:v>2018</c:v>
                </c:pt>
                <c:pt idx="10057">
                  <c:v>2984</c:v>
                </c:pt>
                <c:pt idx="10058">
                  <c:v>2984</c:v>
                </c:pt>
                <c:pt idx="10059">
                  <c:v>1006</c:v>
                </c:pt>
                <c:pt idx="10060">
                  <c:v>837</c:v>
                </c:pt>
                <c:pt idx="10061">
                  <c:v>7700</c:v>
                </c:pt>
                <c:pt idx="10062">
                  <c:v>7700</c:v>
                </c:pt>
                <c:pt idx="10063">
                  <c:v>6531</c:v>
                </c:pt>
                <c:pt idx="10064">
                  <c:v>6531</c:v>
                </c:pt>
                <c:pt idx="10065">
                  <c:v>9804</c:v>
                </c:pt>
                <c:pt idx="10066">
                  <c:v>9804</c:v>
                </c:pt>
                <c:pt idx="10067">
                  <c:v>5930</c:v>
                </c:pt>
                <c:pt idx="10068">
                  <c:v>5930</c:v>
                </c:pt>
                <c:pt idx="10069">
                  <c:v>2586</c:v>
                </c:pt>
                <c:pt idx="10070">
                  <c:v>2586</c:v>
                </c:pt>
                <c:pt idx="10071">
                  <c:v>4426</c:v>
                </c:pt>
                <c:pt idx="10072">
                  <c:v>783</c:v>
                </c:pt>
                <c:pt idx="10073">
                  <c:v>8239</c:v>
                </c:pt>
                <c:pt idx="10074">
                  <c:v>8239</c:v>
                </c:pt>
                <c:pt idx="10075">
                  <c:v>3984</c:v>
                </c:pt>
                <c:pt idx="10076">
                  <c:v>3228</c:v>
                </c:pt>
                <c:pt idx="10077">
                  <c:v>734</c:v>
                </c:pt>
                <c:pt idx="10078">
                  <c:v>734</c:v>
                </c:pt>
                <c:pt idx="10079">
                  <c:v>10956</c:v>
                </c:pt>
                <c:pt idx="10080">
                  <c:v>10956</c:v>
                </c:pt>
                <c:pt idx="10081">
                  <c:v>5287</c:v>
                </c:pt>
                <c:pt idx="10082">
                  <c:v>5287</c:v>
                </c:pt>
                <c:pt idx="10083">
                  <c:v>9004</c:v>
                </c:pt>
                <c:pt idx="10084">
                  <c:v>9004</c:v>
                </c:pt>
                <c:pt idx="10085">
                  <c:v>5012</c:v>
                </c:pt>
                <c:pt idx="10086">
                  <c:v>6436</c:v>
                </c:pt>
                <c:pt idx="10087">
                  <c:v>1381</c:v>
                </c:pt>
                <c:pt idx="10088">
                  <c:v>1381</c:v>
                </c:pt>
                <c:pt idx="10089">
                  <c:v>8760</c:v>
                </c:pt>
                <c:pt idx="10090">
                  <c:v>8760</c:v>
                </c:pt>
                <c:pt idx="10091">
                  <c:v>3767</c:v>
                </c:pt>
                <c:pt idx="10092">
                  <c:v>3767</c:v>
                </c:pt>
                <c:pt idx="10093">
                  <c:v>6876</c:v>
                </c:pt>
                <c:pt idx="10094">
                  <c:v>6876</c:v>
                </c:pt>
                <c:pt idx="10095">
                  <c:v>3249</c:v>
                </c:pt>
                <c:pt idx="10096">
                  <c:v>2721</c:v>
                </c:pt>
                <c:pt idx="10097">
                  <c:v>2721</c:v>
                </c:pt>
                <c:pt idx="10098">
                  <c:v>1863</c:v>
                </c:pt>
                <c:pt idx="10099">
                  <c:v>4186</c:v>
                </c:pt>
                <c:pt idx="10100">
                  <c:v>9384</c:v>
                </c:pt>
                <c:pt idx="10101">
                  <c:v>9384</c:v>
                </c:pt>
                <c:pt idx="10102">
                  <c:v>6612</c:v>
                </c:pt>
                <c:pt idx="10103">
                  <c:v>6612</c:v>
                </c:pt>
                <c:pt idx="10104">
                  <c:v>9412</c:v>
                </c:pt>
                <c:pt idx="10105">
                  <c:v>9412</c:v>
                </c:pt>
                <c:pt idx="10106">
                  <c:v>8377</c:v>
                </c:pt>
                <c:pt idx="10107">
                  <c:v>2850</c:v>
                </c:pt>
                <c:pt idx="10108">
                  <c:v>2850</c:v>
                </c:pt>
                <c:pt idx="10109">
                  <c:v>3125</c:v>
                </c:pt>
                <c:pt idx="10110">
                  <c:v>10300</c:v>
                </c:pt>
                <c:pt idx="10111">
                  <c:v>10300</c:v>
                </c:pt>
                <c:pt idx="10112">
                  <c:v>4232</c:v>
                </c:pt>
                <c:pt idx="10113">
                  <c:v>2779</c:v>
                </c:pt>
                <c:pt idx="10114">
                  <c:v>2779</c:v>
                </c:pt>
                <c:pt idx="10115">
                  <c:v>8965</c:v>
                </c:pt>
                <c:pt idx="10116">
                  <c:v>6461</c:v>
                </c:pt>
                <c:pt idx="10117">
                  <c:v>4571</c:v>
                </c:pt>
                <c:pt idx="10118">
                  <c:v>8383</c:v>
                </c:pt>
                <c:pt idx="10119">
                  <c:v>6935</c:v>
                </c:pt>
                <c:pt idx="10120">
                  <c:v>5570</c:v>
                </c:pt>
                <c:pt idx="10121">
                  <c:v>5595</c:v>
                </c:pt>
                <c:pt idx="10122">
                  <c:v>11141</c:v>
                </c:pt>
                <c:pt idx="10123">
                  <c:v>11141</c:v>
                </c:pt>
                <c:pt idx="10124">
                  <c:v>9782</c:v>
                </c:pt>
                <c:pt idx="10125">
                  <c:v>9782</c:v>
                </c:pt>
                <c:pt idx="10126">
                  <c:v>5519</c:v>
                </c:pt>
                <c:pt idx="10127">
                  <c:v>3697</c:v>
                </c:pt>
                <c:pt idx="10128">
                  <c:v>9127</c:v>
                </c:pt>
                <c:pt idx="10129">
                  <c:v>9127</c:v>
                </c:pt>
                <c:pt idx="10130">
                  <c:v>8899</c:v>
                </c:pt>
                <c:pt idx="10131">
                  <c:v>5501</c:v>
                </c:pt>
                <c:pt idx="10132">
                  <c:v>6566</c:v>
                </c:pt>
                <c:pt idx="10133">
                  <c:v>6339</c:v>
                </c:pt>
                <c:pt idx="10134">
                  <c:v>6339</c:v>
                </c:pt>
                <c:pt idx="10135">
                  <c:v>9414</c:v>
                </c:pt>
                <c:pt idx="10136">
                  <c:v>9414</c:v>
                </c:pt>
                <c:pt idx="10137">
                  <c:v>6057</c:v>
                </c:pt>
                <c:pt idx="10138">
                  <c:v>6057</c:v>
                </c:pt>
                <c:pt idx="10139">
                  <c:v>6892</c:v>
                </c:pt>
                <c:pt idx="10140">
                  <c:v>6892</c:v>
                </c:pt>
                <c:pt idx="10141">
                  <c:v>3893</c:v>
                </c:pt>
                <c:pt idx="10142">
                  <c:v>4823</c:v>
                </c:pt>
                <c:pt idx="10143">
                  <c:v>6815</c:v>
                </c:pt>
                <c:pt idx="10144">
                  <c:v>4325</c:v>
                </c:pt>
                <c:pt idx="10145">
                  <c:v>8981</c:v>
                </c:pt>
                <c:pt idx="10146">
                  <c:v>8981</c:v>
                </c:pt>
                <c:pt idx="10147">
                  <c:v>6301</c:v>
                </c:pt>
                <c:pt idx="10148">
                  <c:v>2584</c:v>
                </c:pt>
                <c:pt idx="10149">
                  <c:v>2584</c:v>
                </c:pt>
                <c:pt idx="10150">
                  <c:v>1457</c:v>
                </c:pt>
                <c:pt idx="10151">
                  <c:v>5270</c:v>
                </c:pt>
                <c:pt idx="10152">
                  <c:v>5270</c:v>
                </c:pt>
                <c:pt idx="10153">
                  <c:v>10380</c:v>
                </c:pt>
                <c:pt idx="10154">
                  <c:v>5147</c:v>
                </c:pt>
                <c:pt idx="10155">
                  <c:v>5147</c:v>
                </c:pt>
                <c:pt idx="10156">
                  <c:v>505</c:v>
                </c:pt>
                <c:pt idx="10157">
                  <c:v>3863</c:v>
                </c:pt>
                <c:pt idx="10158">
                  <c:v>763</c:v>
                </c:pt>
                <c:pt idx="10159">
                  <c:v>763</c:v>
                </c:pt>
                <c:pt idx="10160">
                  <c:v>1062</c:v>
                </c:pt>
                <c:pt idx="10161">
                  <c:v>1062</c:v>
                </c:pt>
                <c:pt idx="10162">
                  <c:v>4495</c:v>
                </c:pt>
                <c:pt idx="10163">
                  <c:v>4495</c:v>
                </c:pt>
                <c:pt idx="10164">
                  <c:v>869</c:v>
                </c:pt>
                <c:pt idx="10165">
                  <c:v>869</c:v>
                </c:pt>
                <c:pt idx="10166">
                  <c:v>5864</c:v>
                </c:pt>
                <c:pt idx="10167">
                  <c:v>5864</c:v>
                </c:pt>
                <c:pt idx="10168">
                  <c:v>8027</c:v>
                </c:pt>
                <c:pt idx="10169">
                  <c:v>8027</c:v>
                </c:pt>
                <c:pt idx="10170">
                  <c:v>10317</c:v>
                </c:pt>
                <c:pt idx="10171">
                  <c:v>10317</c:v>
                </c:pt>
                <c:pt idx="10172">
                  <c:v>9249</c:v>
                </c:pt>
                <c:pt idx="10173">
                  <c:v>541</c:v>
                </c:pt>
                <c:pt idx="10174">
                  <c:v>672</c:v>
                </c:pt>
                <c:pt idx="10175">
                  <c:v>672</c:v>
                </c:pt>
                <c:pt idx="10176">
                  <c:v>5733</c:v>
                </c:pt>
                <c:pt idx="10177">
                  <c:v>5733</c:v>
                </c:pt>
                <c:pt idx="10178">
                  <c:v>4147</c:v>
                </c:pt>
                <c:pt idx="10179">
                  <c:v>511</c:v>
                </c:pt>
                <c:pt idx="10180">
                  <c:v>4343</c:v>
                </c:pt>
                <c:pt idx="10181">
                  <c:v>5759</c:v>
                </c:pt>
                <c:pt idx="10182">
                  <c:v>336</c:v>
                </c:pt>
                <c:pt idx="10183">
                  <c:v>336</c:v>
                </c:pt>
                <c:pt idx="10184">
                  <c:v>2010</c:v>
                </c:pt>
                <c:pt idx="10185">
                  <c:v>2997</c:v>
                </c:pt>
                <c:pt idx="10186">
                  <c:v>977</c:v>
                </c:pt>
                <c:pt idx="10187">
                  <c:v>6842</c:v>
                </c:pt>
                <c:pt idx="10188">
                  <c:v>6842</c:v>
                </c:pt>
                <c:pt idx="10189">
                  <c:v>2238</c:v>
                </c:pt>
                <c:pt idx="10190">
                  <c:v>2238</c:v>
                </c:pt>
                <c:pt idx="10191">
                  <c:v>1290</c:v>
                </c:pt>
                <c:pt idx="10192">
                  <c:v>1290</c:v>
                </c:pt>
                <c:pt idx="10193">
                  <c:v>795</c:v>
                </c:pt>
                <c:pt idx="10194">
                  <c:v>10678</c:v>
                </c:pt>
                <c:pt idx="10195">
                  <c:v>10678</c:v>
                </c:pt>
                <c:pt idx="10196">
                  <c:v>11250</c:v>
                </c:pt>
                <c:pt idx="10197">
                  <c:v>6838</c:v>
                </c:pt>
                <c:pt idx="10198">
                  <c:v>6838</c:v>
                </c:pt>
                <c:pt idx="10199">
                  <c:v>7668</c:v>
                </c:pt>
                <c:pt idx="10200">
                  <c:v>7668</c:v>
                </c:pt>
                <c:pt idx="10201">
                  <c:v>8269</c:v>
                </c:pt>
                <c:pt idx="10202">
                  <c:v>8269</c:v>
                </c:pt>
                <c:pt idx="10203">
                  <c:v>516</c:v>
                </c:pt>
                <c:pt idx="10204">
                  <c:v>3120</c:v>
                </c:pt>
                <c:pt idx="10205">
                  <c:v>4268</c:v>
                </c:pt>
                <c:pt idx="10206">
                  <c:v>346</c:v>
                </c:pt>
                <c:pt idx="10207">
                  <c:v>346</c:v>
                </c:pt>
                <c:pt idx="10208">
                  <c:v>7639</c:v>
                </c:pt>
                <c:pt idx="10209">
                  <c:v>7639</c:v>
                </c:pt>
                <c:pt idx="10210">
                  <c:v>7525</c:v>
                </c:pt>
                <c:pt idx="10211">
                  <c:v>8464</c:v>
                </c:pt>
                <c:pt idx="10212">
                  <c:v>9095</c:v>
                </c:pt>
                <c:pt idx="10213">
                  <c:v>7581</c:v>
                </c:pt>
                <c:pt idx="10214">
                  <c:v>7581</c:v>
                </c:pt>
                <c:pt idx="10215">
                  <c:v>1715</c:v>
                </c:pt>
                <c:pt idx="10216">
                  <c:v>3630</c:v>
                </c:pt>
                <c:pt idx="10217">
                  <c:v>3630</c:v>
                </c:pt>
                <c:pt idx="10218">
                  <c:v>7306</c:v>
                </c:pt>
                <c:pt idx="10219">
                  <c:v>6827</c:v>
                </c:pt>
                <c:pt idx="10220">
                  <c:v>6573</c:v>
                </c:pt>
                <c:pt idx="10221">
                  <c:v>3650</c:v>
                </c:pt>
                <c:pt idx="10222">
                  <c:v>3650</c:v>
                </c:pt>
                <c:pt idx="10223">
                  <c:v>2113</c:v>
                </c:pt>
                <c:pt idx="10224">
                  <c:v>10382</c:v>
                </c:pt>
                <c:pt idx="10225">
                  <c:v>7669</c:v>
                </c:pt>
                <c:pt idx="10226">
                  <c:v>7669</c:v>
                </c:pt>
                <c:pt idx="10227">
                  <c:v>8416</c:v>
                </c:pt>
                <c:pt idx="10228">
                  <c:v>5092</c:v>
                </c:pt>
                <c:pt idx="10229">
                  <c:v>1004</c:v>
                </c:pt>
                <c:pt idx="10230">
                  <c:v>9675</c:v>
                </c:pt>
                <c:pt idx="10231">
                  <c:v>9675</c:v>
                </c:pt>
                <c:pt idx="10232">
                  <c:v>5933</c:v>
                </c:pt>
                <c:pt idx="10233">
                  <c:v>5933</c:v>
                </c:pt>
                <c:pt idx="10234">
                  <c:v>11026</c:v>
                </c:pt>
                <c:pt idx="10235">
                  <c:v>11026</c:v>
                </c:pt>
                <c:pt idx="10236">
                  <c:v>3820</c:v>
                </c:pt>
                <c:pt idx="10237">
                  <c:v>3820</c:v>
                </c:pt>
                <c:pt idx="10238">
                  <c:v>2978</c:v>
                </c:pt>
                <c:pt idx="10239">
                  <c:v>2978</c:v>
                </c:pt>
                <c:pt idx="10240">
                  <c:v>3514</c:v>
                </c:pt>
                <c:pt idx="10241">
                  <c:v>3514</c:v>
                </c:pt>
                <c:pt idx="10242">
                  <c:v>36</c:v>
                </c:pt>
                <c:pt idx="10243">
                  <c:v>36</c:v>
                </c:pt>
                <c:pt idx="10244">
                  <c:v>1481</c:v>
                </c:pt>
                <c:pt idx="10245">
                  <c:v>5974</c:v>
                </c:pt>
                <c:pt idx="10246">
                  <c:v>5974</c:v>
                </c:pt>
                <c:pt idx="10247">
                  <c:v>9087</c:v>
                </c:pt>
                <c:pt idx="10248">
                  <c:v>3728</c:v>
                </c:pt>
                <c:pt idx="10249">
                  <c:v>3728</c:v>
                </c:pt>
                <c:pt idx="10250">
                  <c:v>5993</c:v>
                </c:pt>
                <c:pt idx="10251">
                  <c:v>5993</c:v>
                </c:pt>
                <c:pt idx="10252">
                  <c:v>9472</c:v>
                </c:pt>
                <c:pt idx="10253">
                  <c:v>9472</c:v>
                </c:pt>
                <c:pt idx="10254">
                  <c:v>9747</c:v>
                </c:pt>
                <c:pt idx="10255">
                  <c:v>8640</c:v>
                </c:pt>
                <c:pt idx="10256">
                  <c:v>8640</c:v>
                </c:pt>
                <c:pt idx="10257">
                  <c:v>1426</c:v>
                </c:pt>
                <c:pt idx="10258">
                  <c:v>3928</c:v>
                </c:pt>
                <c:pt idx="10259">
                  <c:v>3928</c:v>
                </c:pt>
                <c:pt idx="10260">
                  <c:v>428</c:v>
                </c:pt>
                <c:pt idx="10261">
                  <c:v>9320</c:v>
                </c:pt>
                <c:pt idx="10262">
                  <c:v>2929</c:v>
                </c:pt>
                <c:pt idx="10263">
                  <c:v>9372</c:v>
                </c:pt>
                <c:pt idx="10264">
                  <c:v>9372</c:v>
                </c:pt>
                <c:pt idx="10265">
                  <c:v>5877</c:v>
                </c:pt>
                <c:pt idx="10266">
                  <c:v>5877</c:v>
                </c:pt>
                <c:pt idx="10267">
                  <c:v>10797</c:v>
                </c:pt>
                <c:pt idx="10268">
                  <c:v>10797</c:v>
                </c:pt>
                <c:pt idx="10269">
                  <c:v>10857</c:v>
                </c:pt>
                <c:pt idx="10270">
                  <c:v>10857</c:v>
                </c:pt>
                <c:pt idx="10271">
                  <c:v>1159</c:v>
                </c:pt>
                <c:pt idx="10272">
                  <c:v>1159</c:v>
                </c:pt>
                <c:pt idx="10273">
                  <c:v>8833</c:v>
                </c:pt>
                <c:pt idx="10274">
                  <c:v>9557</c:v>
                </c:pt>
                <c:pt idx="10275">
                  <c:v>9557</c:v>
                </c:pt>
                <c:pt idx="10276">
                  <c:v>4233</c:v>
                </c:pt>
                <c:pt idx="10277">
                  <c:v>2688</c:v>
                </c:pt>
                <c:pt idx="10278">
                  <c:v>861</c:v>
                </c:pt>
                <c:pt idx="10279">
                  <c:v>1066</c:v>
                </c:pt>
                <c:pt idx="10280">
                  <c:v>1066</c:v>
                </c:pt>
                <c:pt idx="10281">
                  <c:v>2449</c:v>
                </c:pt>
                <c:pt idx="10282">
                  <c:v>2449</c:v>
                </c:pt>
                <c:pt idx="10283">
                  <c:v>1702</c:v>
                </c:pt>
                <c:pt idx="10284">
                  <c:v>327</c:v>
                </c:pt>
                <c:pt idx="10285">
                  <c:v>327</c:v>
                </c:pt>
                <c:pt idx="10286">
                  <c:v>7542</c:v>
                </c:pt>
                <c:pt idx="10287">
                  <c:v>1797</c:v>
                </c:pt>
                <c:pt idx="10288">
                  <c:v>1797</c:v>
                </c:pt>
                <c:pt idx="10289">
                  <c:v>5839</c:v>
                </c:pt>
                <c:pt idx="10290">
                  <c:v>5839</c:v>
                </c:pt>
                <c:pt idx="10291">
                  <c:v>4704</c:v>
                </c:pt>
                <c:pt idx="10292">
                  <c:v>4704</c:v>
                </c:pt>
                <c:pt idx="10293">
                  <c:v>4980</c:v>
                </c:pt>
                <c:pt idx="10294">
                  <c:v>5429</c:v>
                </c:pt>
                <c:pt idx="10295">
                  <c:v>5429</c:v>
                </c:pt>
                <c:pt idx="10296">
                  <c:v>2405</c:v>
                </c:pt>
                <c:pt idx="10297">
                  <c:v>2405</c:v>
                </c:pt>
                <c:pt idx="10298">
                  <c:v>5201</c:v>
                </c:pt>
                <c:pt idx="10299">
                  <c:v>7838</c:v>
                </c:pt>
                <c:pt idx="10300">
                  <c:v>2093</c:v>
                </c:pt>
                <c:pt idx="10301">
                  <c:v>2093</c:v>
                </c:pt>
                <c:pt idx="10302">
                  <c:v>7414</c:v>
                </c:pt>
                <c:pt idx="10303">
                  <c:v>7414</c:v>
                </c:pt>
                <c:pt idx="10304">
                  <c:v>3006</c:v>
                </c:pt>
                <c:pt idx="10305">
                  <c:v>2630</c:v>
                </c:pt>
                <c:pt idx="10306">
                  <c:v>2630</c:v>
                </c:pt>
                <c:pt idx="10307">
                  <c:v>2625</c:v>
                </c:pt>
                <c:pt idx="10308">
                  <c:v>2625</c:v>
                </c:pt>
                <c:pt idx="10309">
                  <c:v>2606</c:v>
                </c:pt>
                <c:pt idx="10310">
                  <c:v>2606</c:v>
                </c:pt>
                <c:pt idx="10311">
                  <c:v>11233</c:v>
                </c:pt>
                <c:pt idx="10312">
                  <c:v>9777</c:v>
                </c:pt>
                <c:pt idx="10313">
                  <c:v>5664</c:v>
                </c:pt>
                <c:pt idx="10314">
                  <c:v>3907</c:v>
                </c:pt>
                <c:pt idx="10315">
                  <c:v>3907</c:v>
                </c:pt>
                <c:pt idx="10316">
                  <c:v>9056</c:v>
                </c:pt>
                <c:pt idx="10317">
                  <c:v>9056</c:v>
                </c:pt>
                <c:pt idx="10318">
                  <c:v>2141</c:v>
                </c:pt>
                <c:pt idx="10319">
                  <c:v>2424</c:v>
                </c:pt>
                <c:pt idx="10320">
                  <c:v>2424</c:v>
                </c:pt>
                <c:pt idx="10321">
                  <c:v>9839</c:v>
                </c:pt>
                <c:pt idx="10322">
                  <c:v>3144</c:v>
                </c:pt>
                <c:pt idx="10323">
                  <c:v>6033</c:v>
                </c:pt>
                <c:pt idx="10324">
                  <c:v>6033</c:v>
                </c:pt>
                <c:pt idx="10325">
                  <c:v>769</c:v>
                </c:pt>
                <c:pt idx="10326">
                  <c:v>769</c:v>
                </c:pt>
                <c:pt idx="10327">
                  <c:v>3394</c:v>
                </c:pt>
                <c:pt idx="10328">
                  <c:v>9192</c:v>
                </c:pt>
                <c:pt idx="10329">
                  <c:v>9192</c:v>
                </c:pt>
                <c:pt idx="10330">
                  <c:v>7286</c:v>
                </c:pt>
                <c:pt idx="10331">
                  <c:v>7012</c:v>
                </c:pt>
                <c:pt idx="10332">
                  <c:v>7012</c:v>
                </c:pt>
                <c:pt idx="10333">
                  <c:v>5920</c:v>
                </c:pt>
                <c:pt idx="10334">
                  <c:v>5920</c:v>
                </c:pt>
                <c:pt idx="10335">
                  <c:v>5764</c:v>
                </c:pt>
                <c:pt idx="10336">
                  <c:v>9671</c:v>
                </c:pt>
                <c:pt idx="10337">
                  <c:v>9671</c:v>
                </c:pt>
                <c:pt idx="10338">
                  <c:v>2916</c:v>
                </c:pt>
                <c:pt idx="10339">
                  <c:v>10785</c:v>
                </c:pt>
                <c:pt idx="10340">
                  <c:v>10785</c:v>
                </c:pt>
                <c:pt idx="10341">
                  <c:v>4355</c:v>
                </c:pt>
                <c:pt idx="10342">
                  <c:v>4355</c:v>
                </c:pt>
                <c:pt idx="10343">
                  <c:v>7238</c:v>
                </c:pt>
                <c:pt idx="10344">
                  <c:v>7238</c:v>
                </c:pt>
                <c:pt idx="10345">
                  <c:v>27</c:v>
                </c:pt>
                <c:pt idx="10346">
                  <c:v>27</c:v>
                </c:pt>
                <c:pt idx="10347">
                  <c:v>7176</c:v>
                </c:pt>
                <c:pt idx="10348">
                  <c:v>7176</c:v>
                </c:pt>
                <c:pt idx="10349">
                  <c:v>9240</c:v>
                </c:pt>
                <c:pt idx="10350">
                  <c:v>5333</c:v>
                </c:pt>
                <c:pt idx="10351">
                  <c:v>5333</c:v>
                </c:pt>
                <c:pt idx="10352">
                  <c:v>10991</c:v>
                </c:pt>
                <c:pt idx="10353">
                  <c:v>5880</c:v>
                </c:pt>
                <c:pt idx="10354">
                  <c:v>5880</c:v>
                </c:pt>
                <c:pt idx="10355">
                  <c:v>435</c:v>
                </c:pt>
                <c:pt idx="10356">
                  <c:v>435</c:v>
                </c:pt>
                <c:pt idx="10357">
                  <c:v>7766</c:v>
                </c:pt>
                <c:pt idx="10358">
                  <c:v>7766</c:v>
                </c:pt>
                <c:pt idx="10359">
                  <c:v>4055</c:v>
                </c:pt>
                <c:pt idx="10360">
                  <c:v>4055</c:v>
                </c:pt>
                <c:pt idx="10361">
                  <c:v>5525</c:v>
                </c:pt>
                <c:pt idx="10362">
                  <c:v>9783</c:v>
                </c:pt>
                <c:pt idx="10363">
                  <c:v>5652</c:v>
                </c:pt>
                <c:pt idx="10364">
                  <c:v>3936</c:v>
                </c:pt>
                <c:pt idx="10365">
                  <c:v>2532</c:v>
                </c:pt>
                <c:pt idx="10366">
                  <c:v>2532</c:v>
                </c:pt>
                <c:pt idx="10367">
                  <c:v>4307</c:v>
                </c:pt>
                <c:pt idx="10368">
                  <c:v>2808</c:v>
                </c:pt>
                <c:pt idx="10369">
                  <c:v>2808</c:v>
                </c:pt>
                <c:pt idx="10370">
                  <c:v>7865</c:v>
                </c:pt>
                <c:pt idx="10371">
                  <c:v>6196</c:v>
                </c:pt>
                <c:pt idx="10372">
                  <c:v>6196</c:v>
                </c:pt>
                <c:pt idx="10373">
                  <c:v>8848</c:v>
                </c:pt>
                <c:pt idx="10374">
                  <c:v>7564</c:v>
                </c:pt>
                <c:pt idx="10375">
                  <c:v>7564</c:v>
                </c:pt>
                <c:pt idx="10376">
                  <c:v>9052</c:v>
                </c:pt>
                <c:pt idx="10377">
                  <c:v>9052</c:v>
                </c:pt>
                <c:pt idx="10378">
                  <c:v>3542</c:v>
                </c:pt>
                <c:pt idx="10379">
                  <c:v>9889</c:v>
                </c:pt>
                <c:pt idx="10380">
                  <c:v>10630</c:v>
                </c:pt>
                <c:pt idx="10381">
                  <c:v>10630</c:v>
                </c:pt>
                <c:pt idx="10382">
                  <c:v>3140</c:v>
                </c:pt>
                <c:pt idx="10383">
                  <c:v>7005</c:v>
                </c:pt>
                <c:pt idx="10384">
                  <c:v>7005</c:v>
                </c:pt>
                <c:pt idx="10385">
                  <c:v>8299</c:v>
                </c:pt>
                <c:pt idx="10386">
                  <c:v>5489</c:v>
                </c:pt>
                <c:pt idx="10387">
                  <c:v>6438</c:v>
                </c:pt>
                <c:pt idx="10388">
                  <c:v>5457</c:v>
                </c:pt>
                <c:pt idx="10389">
                  <c:v>4178</c:v>
                </c:pt>
                <c:pt idx="10390">
                  <c:v>3664</c:v>
                </c:pt>
                <c:pt idx="10391">
                  <c:v>3664</c:v>
                </c:pt>
                <c:pt idx="10392">
                  <c:v>9079</c:v>
                </c:pt>
                <c:pt idx="10393">
                  <c:v>1213</c:v>
                </c:pt>
                <c:pt idx="10394">
                  <c:v>1213</c:v>
                </c:pt>
                <c:pt idx="10395">
                  <c:v>4882</c:v>
                </c:pt>
                <c:pt idx="10396">
                  <c:v>4882</c:v>
                </c:pt>
                <c:pt idx="10397">
                  <c:v>8803</c:v>
                </c:pt>
                <c:pt idx="10398">
                  <c:v>9884</c:v>
                </c:pt>
                <c:pt idx="10399">
                  <c:v>9273</c:v>
                </c:pt>
                <c:pt idx="10400">
                  <c:v>2870</c:v>
                </c:pt>
                <c:pt idx="10401">
                  <c:v>2870</c:v>
                </c:pt>
                <c:pt idx="10402">
                  <c:v>3847</c:v>
                </c:pt>
                <c:pt idx="10403">
                  <c:v>6390</c:v>
                </c:pt>
                <c:pt idx="10404">
                  <c:v>6390</c:v>
                </c:pt>
                <c:pt idx="10405">
                  <c:v>4360</c:v>
                </c:pt>
                <c:pt idx="10406">
                  <c:v>7129</c:v>
                </c:pt>
                <c:pt idx="10407">
                  <c:v>7129</c:v>
                </c:pt>
                <c:pt idx="10408">
                  <c:v>1024</c:v>
                </c:pt>
                <c:pt idx="10409">
                  <c:v>3898</c:v>
                </c:pt>
                <c:pt idx="10410">
                  <c:v>3898</c:v>
                </c:pt>
                <c:pt idx="10411">
                  <c:v>10638</c:v>
                </c:pt>
                <c:pt idx="10412">
                  <c:v>10638</c:v>
                </c:pt>
                <c:pt idx="10413">
                  <c:v>7032</c:v>
                </c:pt>
                <c:pt idx="10414">
                  <c:v>7032</c:v>
                </c:pt>
                <c:pt idx="10415">
                  <c:v>8554</c:v>
                </c:pt>
                <c:pt idx="10416">
                  <c:v>5088</c:v>
                </c:pt>
                <c:pt idx="10417">
                  <c:v>8644</c:v>
                </c:pt>
                <c:pt idx="10418">
                  <c:v>8644</c:v>
                </c:pt>
                <c:pt idx="10419">
                  <c:v>10287</c:v>
                </c:pt>
                <c:pt idx="10420">
                  <c:v>10287</c:v>
                </c:pt>
                <c:pt idx="10421">
                  <c:v>7070</c:v>
                </c:pt>
                <c:pt idx="10422">
                  <c:v>5819</c:v>
                </c:pt>
                <c:pt idx="10423">
                  <c:v>131</c:v>
                </c:pt>
                <c:pt idx="10424">
                  <c:v>131</c:v>
                </c:pt>
                <c:pt idx="10425">
                  <c:v>7446</c:v>
                </c:pt>
                <c:pt idx="10426">
                  <c:v>7446</c:v>
                </c:pt>
                <c:pt idx="10427">
                  <c:v>11150</c:v>
                </c:pt>
                <c:pt idx="10428">
                  <c:v>11150</c:v>
                </c:pt>
                <c:pt idx="10429">
                  <c:v>10536</c:v>
                </c:pt>
                <c:pt idx="10430">
                  <c:v>400</c:v>
                </c:pt>
                <c:pt idx="10431">
                  <c:v>2087</c:v>
                </c:pt>
                <c:pt idx="10432">
                  <c:v>2087</c:v>
                </c:pt>
                <c:pt idx="10433">
                  <c:v>929</c:v>
                </c:pt>
                <c:pt idx="10434">
                  <c:v>929</c:v>
                </c:pt>
                <c:pt idx="10435">
                  <c:v>2038</c:v>
                </c:pt>
                <c:pt idx="10436">
                  <c:v>11274</c:v>
                </c:pt>
                <c:pt idx="10437">
                  <c:v>11274</c:v>
                </c:pt>
                <c:pt idx="10438">
                  <c:v>6140</c:v>
                </c:pt>
                <c:pt idx="10439">
                  <c:v>6140</c:v>
                </c:pt>
                <c:pt idx="10440">
                  <c:v>821</c:v>
                </c:pt>
                <c:pt idx="10441">
                  <c:v>821</c:v>
                </c:pt>
                <c:pt idx="10442">
                  <c:v>8619</c:v>
                </c:pt>
                <c:pt idx="10443">
                  <c:v>8619</c:v>
                </c:pt>
                <c:pt idx="10444">
                  <c:v>2770</c:v>
                </c:pt>
                <c:pt idx="10445">
                  <c:v>2770</c:v>
                </c:pt>
                <c:pt idx="10446">
                  <c:v>10296</c:v>
                </c:pt>
                <c:pt idx="10447">
                  <c:v>10296</c:v>
                </c:pt>
                <c:pt idx="10448">
                  <c:v>10845</c:v>
                </c:pt>
                <c:pt idx="10449">
                  <c:v>10845</c:v>
                </c:pt>
                <c:pt idx="10450">
                  <c:v>7338</c:v>
                </c:pt>
                <c:pt idx="10451">
                  <c:v>372</c:v>
                </c:pt>
                <c:pt idx="10452">
                  <c:v>372</c:v>
                </c:pt>
                <c:pt idx="10453">
                  <c:v>5314</c:v>
                </c:pt>
                <c:pt idx="10454">
                  <c:v>1</c:v>
                </c:pt>
                <c:pt idx="10455">
                  <c:v>1</c:v>
                </c:pt>
                <c:pt idx="10456">
                  <c:v>9197</c:v>
                </c:pt>
                <c:pt idx="10457">
                  <c:v>9197</c:v>
                </c:pt>
                <c:pt idx="10458">
                  <c:v>4668</c:v>
                </c:pt>
                <c:pt idx="10459">
                  <c:v>10716</c:v>
                </c:pt>
                <c:pt idx="10460">
                  <c:v>10716</c:v>
                </c:pt>
                <c:pt idx="10461">
                  <c:v>4800</c:v>
                </c:pt>
                <c:pt idx="10462">
                  <c:v>3577</c:v>
                </c:pt>
                <c:pt idx="10463">
                  <c:v>3577</c:v>
                </c:pt>
                <c:pt idx="10464">
                  <c:v>10378</c:v>
                </c:pt>
                <c:pt idx="10465">
                  <c:v>9375</c:v>
                </c:pt>
                <c:pt idx="10466">
                  <c:v>9375</c:v>
                </c:pt>
                <c:pt idx="10467">
                  <c:v>3711</c:v>
                </c:pt>
                <c:pt idx="10468">
                  <c:v>3711</c:v>
                </c:pt>
                <c:pt idx="10469">
                  <c:v>4124</c:v>
                </c:pt>
                <c:pt idx="10470">
                  <c:v>4124</c:v>
                </c:pt>
                <c:pt idx="10471">
                  <c:v>11204</c:v>
                </c:pt>
                <c:pt idx="10472">
                  <c:v>1796</c:v>
                </c:pt>
                <c:pt idx="10473">
                  <c:v>1796</c:v>
                </c:pt>
                <c:pt idx="10474">
                  <c:v>8955</c:v>
                </c:pt>
                <c:pt idx="10475">
                  <c:v>10277</c:v>
                </c:pt>
                <c:pt idx="10476">
                  <c:v>10277</c:v>
                </c:pt>
                <c:pt idx="10477">
                  <c:v>6853</c:v>
                </c:pt>
                <c:pt idx="10478">
                  <c:v>6853</c:v>
                </c:pt>
                <c:pt idx="10479">
                  <c:v>10917</c:v>
                </c:pt>
                <c:pt idx="10480">
                  <c:v>10917</c:v>
                </c:pt>
                <c:pt idx="10481">
                  <c:v>6597</c:v>
                </c:pt>
                <c:pt idx="10482">
                  <c:v>6597</c:v>
                </c:pt>
                <c:pt idx="10483">
                  <c:v>5365</c:v>
                </c:pt>
                <c:pt idx="10484">
                  <c:v>10166</c:v>
                </c:pt>
                <c:pt idx="10485">
                  <c:v>10166</c:v>
                </c:pt>
                <c:pt idx="10486">
                  <c:v>1440</c:v>
                </c:pt>
                <c:pt idx="10487">
                  <c:v>3535</c:v>
                </c:pt>
                <c:pt idx="10488">
                  <c:v>858</c:v>
                </c:pt>
                <c:pt idx="10489">
                  <c:v>5998</c:v>
                </c:pt>
                <c:pt idx="10490">
                  <c:v>5998</c:v>
                </c:pt>
                <c:pt idx="10491">
                  <c:v>5320</c:v>
                </c:pt>
                <c:pt idx="10492">
                  <c:v>2887</c:v>
                </c:pt>
                <c:pt idx="10493">
                  <c:v>5076</c:v>
                </c:pt>
                <c:pt idx="10494">
                  <c:v>5076</c:v>
                </c:pt>
                <c:pt idx="10495">
                  <c:v>2350</c:v>
                </c:pt>
                <c:pt idx="10496">
                  <c:v>2350</c:v>
                </c:pt>
                <c:pt idx="10497">
                  <c:v>7983</c:v>
                </c:pt>
                <c:pt idx="10498">
                  <c:v>7983</c:v>
                </c:pt>
                <c:pt idx="10499">
                  <c:v>10161</c:v>
                </c:pt>
                <c:pt idx="10500">
                  <c:v>10161</c:v>
                </c:pt>
                <c:pt idx="10501">
                  <c:v>10934</c:v>
                </c:pt>
                <c:pt idx="10502">
                  <c:v>10934</c:v>
                </c:pt>
                <c:pt idx="10503">
                  <c:v>9137</c:v>
                </c:pt>
                <c:pt idx="10504">
                  <c:v>9137</c:v>
                </c:pt>
                <c:pt idx="10505">
                  <c:v>4077</c:v>
                </c:pt>
                <c:pt idx="10506">
                  <c:v>4077</c:v>
                </c:pt>
                <c:pt idx="10507">
                  <c:v>888</c:v>
                </c:pt>
                <c:pt idx="10508">
                  <c:v>888</c:v>
                </c:pt>
                <c:pt idx="10509">
                  <c:v>8116</c:v>
                </c:pt>
                <c:pt idx="10510">
                  <c:v>8116</c:v>
                </c:pt>
                <c:pt idx="10511">
                  <c:v>6418</c:v>
                </c:pt>
                <c:pt idx="10512">
                  <c:v>6418</c:v>
                </c:pt>
                <c:pt idx="10513">
                  <c:v>3150</c:v>
                </c:pt>
                <c:pt idx="10514">
                  <c:v>1437</c:v>
                </c:pt>
                <c:pt idx="10515">
                  <c:v>304</c:v>
                </c:pt>
                <c:pt idx="10516">
                  <c:v>304</c:v>
                </c:pt>
                <c:pt idx="10517">
                  <c:v>6372</c:v>
                </c:pt>
                <c:pt idx="10518">
                  <c:v>6372</c:v>
                </c:pt>
                <c:pt idx="10519">
                  <c:v>10402</c:v>
                </c:pt>
                <c:pt idx="10520">
                  <c:v>10402</c:v>
                </c:pt>
                <c:pt idx="10521">
                  <c:v>7465</c:v>
                </c:pt>
                <c:pt idx="10522">
                  <c:v>7465</c:v>
                </c:pt>
                <c:pt idx="10523">
                  <c:v>2368</c:v>
                </c:pt>
                <c:pt idx="10524">
                  <c:v>2368</c:v>
                </c:pt>
                <c:pt idx="10525">
                  <c:v>389</c:v>
                </c:pt>
                <c:pt idx="10526">
                  <c:v>389</c:v>
                </c:pt>
                <c:pt idx="10527">
                  <c:v>7531</c:v>
                </c:pt>
                <c:pt idx="10528">
                  <c:v>9527</c:v>
                </c:pt>
                <c:pt idx="10529">
                  <c:v>9564</c:v>
                </c:pt>
                <c:pt idx="10530">
                  <c:v>9564</c:v>
                </c:pt>
                <c:pt idx="10531">
                  <c:v>5214</c:v>
                </c:pt>
                <c:pt idx="10532">
                  <c:v>7692</c:v>
                </c:pt>
                <c:pt idx="10533">
                  <c:v>7692</c:v>
                </c:pt>
                <c:pt idx="10534">
                  <c:v>3319</c:v>
                </c:pt>
                <c:pt idx="10535">
                  <c:v>3319</c:v>
                </c:pt>
                <c:pt idx="10536">
                  <c:v>567</c:v>
                </c:pt>
                <c:pt idx="10537">
                  <c:v>5097</c:v>
                </c:pt>
                <c:pt idx="10538">
                  <c:v>442</c:v>
                </c:pt>
                <c:pt idx="10539">
                  <c:v>442</c:v>
                </c:pt>
                <c:pt idx="10540">
                  <c:v>6026</c:v>
                </c:pt>
                <c:pt idx="10541">
                  <c:v>6026</c:v>
                </c:pt>
                <c:pt idx="10542">
                  <c:v>2009</c:v>
                </c:pt>
                <c:pt idx="10543">
                  <c:v>9790</c:v>
                </c:pt>
                <c:pt idx="10544">
                  <c:v>9790</c:v>
                </c:pt>
                <c:pt idx="10545">
                  <c:v>4337</c:v>
                </c:pt>
                <c:pt idx="10546">
                  <c:v>8657</c:v>
                </c:pt>
                <c:pt idx="10547">
                  <c:v>8657</c:v>
                </c:pt>
                <c:pt idx="10548">
                  <c:v>3629</c:v>
                </c:pt>
                <c:pt idx="10549">
                  <c:v>3629</c:v>
                </c:pt>
                <c:pt idx="10550">
                  <c:v>5435</c:v>
                </c:pt>
                <c:pt idx="10551">
                  <c:v>9901</c:v>
                </c:pt>
                <c:pt idx="10552">
                  <c:v>9901</c:v>
                </c:pt>
                <c:pt idx="10553">
                  <c:v>1411</c:v>
                </c:pt>
                <c:pt idx="10554">
                  <c:v>1411</c:v>
                </c:pt>
                <c:pt idx="10555">
                  <c:v>4900</c:v>
                </c:pt>
                <c:pt idx="10556">
                  <c:v>4900</c:v>
                </c:pt>
                <c:pt idx="10557">
                  <c:v>7440</c:v>
                </c:pt>
                <c:pt idx="10558">
                  <c:v>7440</c:v>
                </c:pt>
                <c:pt idx="10559">
                  <c:v>1990</c:v>
                </c:pt>
                <c:pt idx="10560">
                  <c:v>2379</c:v>
                </c:pt>
                <c:pt idx="10561">
                  <c:v>2379</c:v>
                </c:pt>
                <c:pt idx="10562">
                  <c:v>1537</c:v>
                </c:pt>
                <c:pt idx="10563">
                  <c:v>10387</c:v>
                </c:pt>
                <c:pt idx="10564">
                  <c:v>551</c:v>
                </c:pt>
                <c:pt idx="10565">
                  <c:v>7745</c:v>
                </c:pt>
                <c:pt idx="10566">
                  <c:v>7745</c:v>
                </c:pt>
                <c:pt idx="10567">
                  <c:v>10530</c:v>
                </c:pt>
                <c:pt idx="10568">
                  <c:v>9647</c:v>
                </c:pt>
                <c:pt idx="10569">
                  <c:v>9647</c:v>
                </c:pt>
                <c:pt idx="10570">
                  <c:v>8249</c:v>
                </c:pt>
                <c:pt idx="10571">
                  <c:v>8249</c:v>
                </c:pt>
                <c:pt idx="10572">
                  <c:v>5889</c:v>
                </c:pt>
                <c:pt idx="10573">
                  <c:v>5889</c:v>
                </c:pt>
                <c:pt idx="10574">
                  <c:v>10444</c:v>
                </c:pt>
                <c:pt idx="10575">
                  <c:v>7518</c:v>
                </c:pt>
                <c:pt idx="10576">
                  <c:v>10674</c:v>
                </c:pt>
                <c:pt idx="10577">
                  <c:v>10674</c:v>
                </c:pt>
                <c:pt idx="10578">
                  <c:v>5442</c:v>
                </c:pt>
                <c:pt idx="10579">
                  <c:v>8152</c:v>
                </c:pt>
                <c:pt idx="10580">
                  <c:v>8152</c:v>
                </c:pt>
                <c:pt idx="10581">
                  <c:v>10822</c:v>
                </c:pt>
                <c:pt idx="10582">
                  <c:v>10822</c:v>
                </c:pt>
                <c:pt idx="10583">
                  <c:v>156</c:v>
                </c:pt>
                <c:pt idx="10584">
                  <c:v>10368</c:v>
                </c:pt>
                <c:pt idx="10585">
                  <c:v>1359</c:v>
                </c:pt>
                <c:pt idx="10586">
                  <c:v>6562</c:v>
                </c:pt>
                <c:pt idx="10587">
                  <c:v>2289</c:v>
                </c:pt>
                <c:pt idx="10588">
                  <c:v>3587</c:v>
                </c:pt>
                <c:pt idx="10589">
                  <c:v>3587</c:v>
                </c:pt>
                <c:pt idx="10590">
                  <c:v>4105</c:v>
                </c:pt>
                <c:pt idx="10591">
                  <c:v>4105</c:v>
                </c:pt>
                <c:pt idx="10592">
                  <c:v>2508</c:v>
                </c:pt>
                <c:pt idx="10593">
                  <c:v>2508</c:v>
                </c:pt>
                <c:pt idx="10594">
                  <c:v>8526</c:v>
                </c:pt>
                <c:pt idx="10595">
                  <c:v>8526</c:v>
                </c:pt>
                <c:pt idx="10596">
                  <c:v>2361</c:v>
                </c:pt>
                <c:pt idx="10597">
                  <c:v>2361</c:v>
                </c:pt>
                <c:pt idx="10598">
                  <c:v>3196</c:v>
                </c:pt>
                <c:pt idx="10599">
                  <c:v>7948</c:v>
                </c:pt>
                <c:pt idx="10600">
                  <c:v>756</c:v>
                </c:pt>
                <c:pt idx="10601">
                  <c:v>756</c:v>
                </c:pt>
                <c:pt idx="10602">
                  <c:v>1347</c:v>
                </c:pt>
                <c:pt idx="10603">
                  <c:v>6198</c:v>
                </c:pt>
                <c:pt idx="10604">
                  <c:v>6198</c:v>
                </c:pt>
                <c:pt idx="10605">
                  <c:v>7725</c:v>
                </c:pt>
                <c:pt idx="10606">
                  <c:v>7725</c:v>
                </c:pt>
                <c:pt idx="10607">
                  <c:v>2567</c:v>
                </c:pt>
                <c:pt idx="10608">
                  <c:v>2567</c:v>
                </c:pt>
                <c:pt idx="10609">
                  <c:v>3576</c:v>
                </c:pt>
                <c:pt idx="10610">
                  <c:v>3576</c:v>
                </c:pt>
                <c:pt idx="10611">
                  <c:v>6105</c:v>
                </c:pt>
                <c:pt idx="10612">
                  <c:v>6105</c:v>
                </c:pt>
                <c:pt idx="10613">
                  <c:v>8594</c:v>
                </c:pt>
                <c:pt idx="10614">
                  <c:v>9692</c:v>
                </c:pt>
                <c:pt idx="10615">
                  <c:v>9692</c:v>
                </c:pt>
                <c:pt idx="10616">
                  <c:v>7688</c:v>
                </c:pt>
                <c:pt idx="10617">
                  <c:v>7688</c:v>
                </c:pt>
                <c:pt idx="10618">
                  <c:v>401</c:v>
                </c:pt>
                <c:pt idx="10619">
                  <c:v>2763</c:v>
                </c:pt>
                <c:pt idx="10620">
                  <c:v>2763</c:v>
                </c:pt>
                <c:pt idx="10621">
                  <c:v>2074</c:v>
                </c:pt>
                <c:pt idx="10622">
                  <c:v>9566</c:v>
                </c:pt>
                <c:pt idx="10623">
                  <c:v>9566</c:v>
                </c:pt>
                <c:pt idx="10624">
                  <c:v>5510</c:v>
                </c:pt>
                <c:pt idx="10625">
                  <c:v>4467</c:v>
                </c:pt>
                <c:pt idx="10626">
                  <c:v>709</c:v>
                </c:pt>
                <c:pt idx="10627">
                  <c:v>709</c:v>
                </c:pt>
                <c:pt idx="10628">
                  <c:v>10801</c:v>
                </c:pt>
                <c:pt idx="10629">
                  <c:v>10801</c:v>
                </c:pt>
                <c:pt idx="10630">
                  <c:v>9160</c:v>
                </c:pt>
                <c:pt idx="10631">
                  <c:v>9160</c:v>
                </c:pt>
                <c:pt idx="10632">
                  <c:v>10344</c:v>
                </c:pt>
                <c:pt idx="10633">
                  <c:v>11272</c:v>
                </c:pt>
                <c:pt idx="10634">
                  <c:v>11272</c:v>
                </c:pt>
                <c:pt idx="10635">
                  <c:v>10031</c:v>
                </c:pt>
                <c:pt idx="10636">
                  <c:v>10330</c:v>
                </c:pt>
                <c:pt idx="10637">
                  <c:v>10330</c:v>
                </c:pt>
                <c:pt idx="10638">
                  <c:v>5952</c:v>
                </c:pt>
                <c:pt idx="10639">
                  <c:v>5952</c:v>
                </c:pt>
                <c:pt idx="10640">
                  <c:v>6719</c:v>
                </c:pt>
                <c:pt idx="10641">
                  <c:v>6719</c:v>
                </c:pt>
                <c:pt idx="10642">
                  <c:v>11145</c:v>
                </c:pt>
                <c:pt idx="10643">
                  <c:v>11145</c:v>
                </c:pt>
                <c:pt idx="10644">
                  <c:v>2608</c:v>
                </c:pt>
                <c:pt idx="10645">
                  <c:v>2608</c:v>
                </c:pt>
                <c:pt idx="10646">
                  <c:v>5371</c:v>
                </c:pt>
                <c:pt idx="10647">
                  <c:v>2947</c:v>
                </c:pt>
                <c:pt idx="10648">
                  <c:v>2947</c:v>
                </c:pt>
                <c:pt idx="10649">
                  <c:v>6260</c:v>
                </c:pt>
                <c:pt idx="10650">
                  <c:v>5443</c:v>
                </c:pt>
                <c:pt idx="10651">
                  <c:v>15</c:v>
                </c:pt>
                <c:pt idx="10652">
                  <c:v>15</c:v>
                </c:pt>
                <c:pt idx="10653">
                  <c:v>9910</c:v>
                </c:pt>
                <c:pt idx="10654">
                  <c:v>9910</c:v>
                </c:pt>
                <c:pt idx="10655">
                  <c:v>11047</c:v>
                </c:pt>
                <c:pt idx="10656">
                  <c:v>10533</c:v>
                </c:pt>
                <c:pt idx="10657">
                  <c:v>8451</c:v>
                </c:pt>
                <c:pt idx="10658">
                  <c:v>8394</c:v>
                </c:pt>
                <c:pt idx="10659">
                  <c:v>5246</c:v>
                </c:pt>
                <c:pt idx="10660">
                  <c:v>5246</c:v>
                </c:pt>
                <c:pt idx="10661">
                  <c:v>3911</c:v>
                </c:pt>
                <c:pt idx="10662">
                  <c:v>3911</c:v>
                </c:pt>
                <c:pt idx="10663">
                  <c:v>9831</c:v>
                </c:pt>
                <c:pt idx="10664">
                  <c:v>11016</c:v>
                </c:pt>
                <c:pt idx="10665">
                  <c:v>4916</c:v>
                </c:pt>
                <c:pt idx="10666">
                  <c:v>4916</c:v>
                </c:pt>
                <c:pt idx="10667">
                  <c:v>6457</c:v>
                </c:pt>
                <c:pt idx="10668">
                  <c:v>6303</c:v>
                </c:pt>
                <c:pt idx="10669">
                  <c:v>9731</c:v>
                </c:pt>
                <c:pt idx="10670">
                  <c:v>2631</c:v>
                </c:pt>
                <c:pt idx="10671">
                  <c:v>2631</c:v>
                </c:pt>
                <c:pt idx="10672">
                  <c:v>8467</c:v>
                </c:pt>
                <c:pt idx="10673">
                  <c:v>6737</c:v>
                </c:pt>
                <c:pt idx="10674">
                  <c:v>6737</c:v>
                </c:pt>
                <c:pt idx="10675">
                  <c:v>10231</c:v>
                </c:pt>
                <c:pt idx="10676">
                  <c:v>9269</c:v>
                </c:pt>
                <c:pt idx="10677">
                  <c:v>9545</c:v>
                </c:pt>
                <c:pt idx="10678">
                  <c:v>9545</c:v>
                </c:pt>
                <c:pt idx="10679">
                  <c:v>4448</c:v>
                </c:pt>
                <c:pt idx="10680">
                  <c:v>8443</c:v>
                </c:pt>
                <c:pt idx="10681">
                  <c:v>9196</c:v>
                </c:pt>
                <c:pt idx="10682">
                  <c:v>9196</c:v>
                </c:pt>
                <c:pt idx="10683">
                  <c:v>4202</c:v>
                </c:pt>
                <c:pt idx="10684">
                  <c:v>3451</c:v>
                </c:pt>
                <c:pt idx="10685">
                  <c:v>3770</c:v>
                </c:pt>
                <c:pt idx="10686">
                  <c:v>3770</c:v>
                </c:pt>
                <c:pt idx="10687">
                  <c:v>8399</c:v>
                </c:pt>
                <c:pt idx="10688">
                  <c:v>8121</c:v>
                </c:pt>
                <c:pt idx="10689">
                  <c:v>8121</c:v>
                </c:pt>
                <c:pt idx="10690">
                  <c:v>11123</c:v>
                </c:pt>
                <c:pt idx="10691">
                  <c:v>1941</c:v>
                </c:pt>
                <c:pt idx="10692">
                  <c:v>188</c:v>
                </c:pt>
                <c:pt idx="10693">
                  <c:v>188</c:v>
                </c:pt>
                <c:pt idx="10694">
                  <c:v>1551</c:v>
                </c:pt>
                <c:pt idx="10695">
                  <c:v>696</c:v>
                </c:pt>
                <c:pt idx="10696">
                  <c:v>696</c:v>
                </c:pt>
                <c:pt idx="10697">
                  <c:v>2790</c:v>
                </c:pt>
                <c:pt idx="10698">
                  <c:v>2790</c:v>
                </c:pt>
                <c:pt idx="10699">
                  <c:v>6990</c:v>
                </c:pt>
                <c:pt idx="10700">
                  <c:v>6990</c:v>
                </c:pt>
                <c:pt idx="10701">
                  <c:v>1203</c:v>
                </c:pt>
                <c:pt idx="10702">
                  <c:v>142</c:v>
                </c:pt>
                <c:pt idx="10703">
                  <c:v>142</c:v>
                </c:pt>
                <c:pt idx="10704">
                  <c:v>2885</c:v>
                </c:pt>
                <c:pt idx="10705">
                  <c:v>1665</c:v>
                </c:pt>
                <c:pt idx="10706">
                  <c:v>1665</c:v>
                </c:pt>
                <c:pt idx="10707">
                  <c:v>7764</c:v>
                </c:pt>
                <c:pt idx="10708">
                  <c:v>7764</c:v>
                </c:pt>
                <c:pt idx="10709">
                  <c:v>7469</c:v>
                </c:pt>
                <c:pt idx="10710">
                  <c:v>7469</c:v>
                </c:pt>
                <c:pt idx="10711">
                  <c:v>10745</c:v>
                </c:pt>
                <c:pt idx="10712">
                  <c:v>10745</c:v>
                </c:pt>
                <c:pt idx="10713">
                  <c:v>7612</c:v>
                </c:pt>
                <c:pt idx="10714">
                  <c:v>7612</c:v>
                </c:pt>
                <c:pt idx="10715">
                  <c:v>5247</c:v>
                </c:pt>
                <c:pt idx="10716">
                  <c:v>5247</c:v>
                </c:pt>
                <c:pt idx="10717">
                  <c:v>5984</c:v>
                </c:pt>
                <c:pt idx="10718">
                  <c:v>5984</c:v>
                </c:pt>
                <c:pt idx="10719">
                  <c:v>2922</c:v>
                </c:pt>
                <c:pt idx="10720">
                  <c:v>4640</c:v>
                </c:pt>
                <c:pt idx="10721">
                  <c:v>10443</c:v>
                </c:pt>
                <c:pt idx="10722">
                  <c:v>10443</c:v>
                </c:pt>
                <c:pt idx="10723">
                  <c:v>2741</c:v>
                </c:pt>
                <c:pt idx="10724">
                  <c:v>2741</c:v>
                </c:pt>
                <c:pt idx="10725">
                  <c:v>1579</c:v>
                </c:pt>
                <c:pt idx="10726">
                  <c:v>1579</c:v>
                </c:pt>
                <c:pt idx="10727">
                  <c:v>2194</c:v>
                </c:pt>
                <c:pt idx="10728">
                  <c:v>8192</c:v>
                </c:pt>
                <c:pt idx="10729">
                  <c:v>10424</c:v>
                </c:pt>
                <c:pt idx="10730">
                  <c:v>4701</c:v>
                </c:pt>
                <c:pt idx="10731">
                  <c:v>4701</c:v>
                </c:pt>
                <c:pt idx="10732">
                  <c:v>7443</c:v>
                </c:pt>
                <c:pt idx="10733">
                  <c:v>7443</c:v>
                </c:pt>
                <c:pt idx="10734">
                  <c:v>4038</c:v>
                </c:pt>
                <c:pt idx="10735">
                  <c:v>5179</c:v>
                </c:pt>
                <c:pt idx="10736">
                  <c:v>5129</c:v>
                </c:pt>
                <c:pt idx="10737">
                  <c:v>5129</c:v>
                </c:pt>
                <c:pt idx="10738">
                  <c:v>6956</c:v>
                </c:pt>
                <c:pt idx="10739">
                  <c:v>6956</c:v>
                </c:pt>
                <c:pt idx="10740">
                  <c:v>5783</c:v>
                </c:pt>
                <c:pt idx="10741">
                  <c:v>1300</c:v>
                </c:pt>
                <c:pt idx="10742">
                  <c:v>1300</c:v>
                </c:pt>
                <c:pt idx="10743">
                  <c:v>634</c:v>
                </c:pt>
                <c:pt idx="10744">
                  <c:v>738</c:v>
                </c:pt>
                <c:pt idx="10745">
                  <c:v>738</c:v>
                </c:pt>
                <c:pt idx="10746">
                  <c:v>1343</c:v>
                </c:pt>
                <c:pt idx="10747">
                  <c:v>7941</c:v>
                </c:pt>
                <c:pt idx="10748">
                  <c:v>1827</c:v>
                </c:pt>
                <c:pt idx="10749">
                  <c:v>1313</c:v>
                </c:pt>
                <c:pt idx="10750">
                  <c:v>1313</c:v>
                </c:pt>
                <c:pt idx="10751">
                  <c:v>11243</c:v>
                </c:pt>
                <c:pt idx="10752">
                  <c:v>9349</c:v>
                </c:pt>
                <c:pt idx="10753">
                  <c:v>5087</c:v>
                </c:pt>
                <c:pt idx="10754">
                  <c:v>5087</c:v>
                </c:pt>
                <c:pt idx="10755">
                  <c:v>433</c:v>
                </c:pt>
                <c:pt idx="10756">
                  <c:v>433</c:v>
                </c:pt>
                <c:pt idx="10757">
                  <c:v>2776</c:v>
                </c:pt>
                <c:pt idx="10758">
                  <c:v>2776</c:v>
                </c:pt>
                <c:pt idx="10759">
                  <c:v>9222</c:v>
                </c:pt>
                <c:pt idx="10760">
                  <c:v>7906</c:v>
                </c:pt>
                <c:pt idx="10761">
                  <c:v>6197</c:v>
                </c:pt>
                <c:pt idx="10762">
                  <c:v>6197</c:v>
                </c:pt>
                <c:pt idx="10763">
                  <c:v>3605</c:v>
                </c:pt>
                <c:pt idx="10764">
                  <c:v>3605</c:v>
                </c:pt>
                <c:pt idx="10765">
                  <c:v>169</c:v>
                </c:pt>
                <c:pt idx="10766">
                  <c:v>8136</c:v>
                </c:pt>
                <c:pt idx="10767">
                  <c:v>8136</c:v>
                </c:pt>
                <c:pt idx="10768">
                  <c:v>8598</c:v>
                </c:pt>
                <c:pt idx="10769">
                  <c:v>9882</c:v>
                </c:pt>
                <c:pt idx="10770">
                  <c:v>4351</c:v>
                </c:pt>
                <c:pt idx="10771">
                  <c:v>4351</c:v>
                </c:pt>
                <c:pt idx="10772">
                  <c:v>1633</c:v>
                </c:pt>
                <c:pt idx="10773">
                  <c:v>3419</c:v>
                </c:pt>
                <c:pt idx="10774">
                  <c:v>1930</c:v>
                </c:pt>
                <c:pt idx="10775">
                  <c:v>11284</c:v>
                </c:pt>
                <c:pt idx="10776">
                  <c:v>11284</c:v>
                </c:pt>
                <c:pt idx="10777">
                  <c:v>9738</c:v>
                </c:pt>
                <c:pt idx="10778">
                  <c:v>2465</c:v>
                </c:pt>
                <c:pt idx="10779">
                  <c:v>2465</c:v>
                </c:pt>
                <c:pt idx="10780">
                  <c:v>5002</c:v>
                </c:pt>
                <c:pt idx="10781">
                  <c:v>1609</c:v>
                </c:pt>
                <c:pt idx="10782">
                  <c:v>1609</c:v>
                </c:pt>
                <c:pt idx="10783">
                  <c:v>5492</c:v>
                </c:pt>
                <c:pt idx="10784">
                  <c:v>1778</c:v>
                </c:pt>
                <c:pt idx="10785">
                  <c:v>1778</c:v>
                </c:pt>
                <c:pt idx="10786">
                  <c:v>5376</c:v>
                </c:pt>
                <c:pt idx="10787">
                  <c:v>9063</c:v>
                </c:pt>
                <c:pt idx="10788">
                  <c:v>9063</c:v>
                </c:pt>
                <c:pt idx="10789">
                  <c:v>8337</c:v>
                </c:pt>
                <c:pt idx="10790">
                  <c:v>8337</c:v>
                </c:pt>
                <c:pt idx="10791">
                  <c:v>6959</c:v>
                </c:pt>
                <c:pt idx="10792">
                  <c:v>6959</c:v>
                </c:pt>
                <c:pt idx="10793">
                  <c:v>4377</c:v>
                </c:pt>
                <c:pt idx="10794">
                  <c:v>1120</c:v>
                </c:pt>
                <c:pt idx="10795">
                  <c:v>1120</c:v>
                </c:pt>
                <c:pt idx="10796">
                  <c:v>9596</c:v>
                </c:pt>
                <c:pt idx="10797">
                  <c:v>6077</c:v>
                </c:pt>
                <c:pt idx="10798">
                  <c:v>6077</c:v>
                </c:pt>
                <c:pt idx="10799">
                  <c:v>2457</c:v>
                </c:pt>
                <c:pt idx="10800">
                  <c:v>2457</c:v>
                </c:pt>
                <c:pt idx="10801">
                  <c:v>3979</c:v>
                </c:pt>
                <c:pt idx="10802">
                  <c:v>2174</c:v>
                </c:pt>
                <c:pt idx="10803">
                  <c:v>9216</c:v>
                </c:pt>
                <c:pt idx="10804">
                  <c:v>9216</c:v>
                </c:pt>
                <c:pt idx="10805">
                  <c:v>3938</c:v>
                </c:pt>
                <c:pt idx="10806">
                  <c:v>8064</c:v>
                </c:pt>
                <c:pt idx="10807">
                  <c:v>8064</c:v>
                </c:pt>
                <c:pt idx="10808">
                  <c:v>7565</c:v>
                </c:pt>
                <c:pt idx="10809">
                  <c:v>7565</c:v>
                </c:pt>
                <c:pt idx="10810">
                  <c:v>5827</c:v>
                </c:pt>
                <c:pt idx="10811">
                  <c:v>5827</c:v>
                </c:pt>
                <c:pt idx="10812">
                  <c:v>3959</c:v>
                </c:pt>
                <c:pt idx="10813">
                  <c:v>3114</c:v>
                </c:pt>
                <c:pt idx="10814">
                  <c:v>3373</c:v>
                </c:pt>
                <c:pt idx="10815">
                  <c:v>1670</c:v>
                </c:pt>
                <c:pt idx="10816">
                  <c:v>1670</c:v>
                </c:pt>
                <c:pt idx="10817">
                  <c:v>3996</c:v>
                </c:pt>
                <c:pt idx="10818">
                  <c:v>10074</c:v>
                </c:pt>
                <c:pt idx="10819">
                  <c:v>9541</c:v>
                </c:pt>
                <c:pt idx="10820">
                  <c:v>9541</c:v>
                </c:pt>
                <c:pt idx="10821">
                  <c:v>1712</c:v>
                </c:pt>
                <c:pt idx="10822">
                  <c:v>3027</c:v>
                </c:pt>
                <c:pt idx="10823">
                  <c:v>7458</c:v>
                </c:pt>
                <c:pt idx="10824">
                  <c:v>7458</c:v>
                </c:pt>
                <c:pt idx="10825">
                  <c:v>1138</c:v>
                </c:pt>
                <c:pt idx="10826">
                  <c:v>1138</c:v>
                </c:pt>
                <c:pt idx="10827">
                  <c:v>4689</c:v>
                </c:pt>
                <c:pt idx="10828">
                  <c:v>4689</c:v>
                </c:pt>
                <c:pt idx="10829">
                  <c:v>7266</c:v>
                </c:pt>
                <c:pt idx="10830">
                  <c:v>6004</c:v>
                </c:pt>
                <c:pt idx="10831">
                  <c:v>6004</c:v>
                </c:pt>
                <c:pt idx="10832">
                  <c:v>4989</c:v>
                </c:pt>
                <c:pt idx="10833">
                  <c:v>3656</c:v>
                </c:pt>
                <c:pt idx="10834">
                  <c:v>3656</c:v>
                </c:pt>
                <c:pt idx="10835">
                  <c:v>3534</c:v>
                </c:pt>
                <c:pt idx="10836">
                  <c:v>595</c:v>
                </c:pt>
                <c:pt idx="10837">
                  <c:v>3343</c:v>
                </c:pt>
                <c:pt idx="10838">
                  <c:v>3343</c:v>
                </c:pt>
                <c:pt idx="10839">
                  <c:v>5911</c:v>
                </c:pt>
                <c:pt idx="10840">
                  <c:v>5911</c:v>
                </c:pt>
                <c:pt idx="10841">
                  <c:v>9888</c:v>
                </c:pt>
                <c:pt idx="10842">
                  <c:v>5705</c:v>
                </c:pt>
                <c:pt idx="10843">
                  <c:v>5705</c:v>
                </c:pt>
                <c:pt idx="10844">
                  <c:v>9597</c:v>
                </c:pt>
                <c:pt idx="10845">
                  <c:v>7966</c:v>
                </c:pt>
                <c:pt idx="10846">
                  <c:v>4591</c:v>
                </c:pt>
                <c:pt idx="10847">
                  <c:v>8959</c:v>
                </c:pt>
                <c:pt idx="10848">
                  <c:v>3947</c:v>
                </c:pt>
                <c:pt idx="10849">
                  <c:v>9281</c:v>
                </c:pt>
                <c:pt idx="10850">
                  <c:v>413</c:v>
                </c:pt>
                <c:pt idx="10851">
                  <c:v>10772</c:v>
                </c:pt>
                <c:pt idx="10852">
                  <c:v>10772</c:v>
                </c:pt>
                <c:pt idx="10853">
                  <c:v>5467</c:v>
                </c:pt>
                <c:pt idx="10854">
                  <c:v>5467</c:v>
                </c:pt>
                <c:pt idx="10855">
                  <c:v>4611</c:v>
                </c:pt>
                <c:pt idx="10856">
                  <c:v>5520</c:v>
                </c:pt>
                <c:pt idx="10857">
                  <c:v>2529</c:v>
                </c:pt>
                <c:pt idx="10858">
                  <c:v>2529</c:v>
                </c:pt>
                <c:pt idx="10859">
                  <c:v>8668</c:v>
                </c:pt>
                <c:pt idx="10860">
                  <c:v>8668</c:v>
                </c:pt>
                <c:pt idx="10861">
                  <c:v>4078</c:v>
                </c:pt>
                <c:pt idx="10862">
                  <c:v>4078</c:v>
                </c:pt>
                <c:pt idx="10863">
                  <c:v>1141</c:v>
                </c:pt>
                <c:pt idx="10864">
                  <c:v>1141</c:v>
                </c:pt>
                <c:pt idx="10865">
                  <c:v>10540</c:v>
                </c:pt>
                <c:pt idx="10866">
                  <c:v>4063</c:v>
                </c:pt>
                <c:pt idx="10867">
                  <c:v>4063</c:v>
                </c:pt>
                <c:pt idx="10868">
                  <c:v>11094</c:v>
                </c:pt>
                <c:pt idx="10869">
                  <c:v>8910</c:v>
                </c:pt>
                <c:pt idx="10870">
                  <c:v>1163</c:v>
                </c:pt>
                <c:pt idx="10871">
                  <c:v>1163</c:v>
                </c:pt>
                <c:pt idx="10872">
                  <c:v>5774</c:v>
                </c:pt>
                <c:pt idx="10873">
                  <c:v>3790</c:v>
                </c:pt>
                <c:pt idx="10874">
                  <c:v>4132</c:v>
                </c:pt>
                <c:pt idx="10875">
                  <c:v>4132</c:v>
                </c:pt>
                <c:pt idx="10876">
                  <c:v>3698</c:v>
                </c:pt>
                <c:pt idx="10877">
                  <c:v>5707</c:v>
                </c:pt>
                <c:pt idx="10878">
                  <c:v>5707</c:v>
                </c:pt>
                <c:pt idx="10879">
                  <c:v>7289</c:v>
                </c:pt>
                <c:pt idx="10880">
                  <c:v>1577</c:v>
                </c:pt>
                <c:pt idx="10881">
                  <c:v>1577</c:v>
                </c:pt>
                <c:pt idx="10882">
                  <c:v>1622</c:v>
                </c:pt>
                <c:pt idx="10883">
                  <c:v>1622</c:v>
                </c:pt>
                <c:pt idx="10884">
                  <c:v>6029</c:v>
                </c:pt>
                <c:pt idx="10885">
                  <c:v>6029</c:v>
                </c:pt>
                <c:pt idx="10886">
                  <c:v>6011</c:v>
                </c:pt>
                <c:pt idx="10887">
                  <c:v>6011</c:v>
                </c:pt>
                <c:pt idx="10888">
                  <c:v>7046</c:v>
                </c:pt>
                <c:pt idx="10889">
                  <c:v>9520</c:v>
                </c:pt>
                <c:pt idx="10890">
                  <c:v>1237</c:v>
                </c:pt>
                <c:pt idx="10891">
                  <c:v>5846</c:v>
                </c:pt>
                <c:pt idx="10892">
                  <c:v>5846</c:v>
                </c:pt>
                <c:pt idx="10893">
                  <c:v>1623</c:v>
                </c:pt>
                <c:pt idx="10894">
                  <c:v>1623</c:v>
                </c:pt>
                <c:pt idx="10895">
                  <c:v>9544</c:v>
                </c:pt>
                <c:pt idx="10896">
                  <c:v>9544</c:v>
                </c:pt>
                <c:pt idx="10897">
                  <c:v>7961</c:v>
                </c:pt>
                <c:pt idx="10898">
                  <c:v>9090</c:v>
                </c:pt>
                <c:pt idx="10899">
                  <c:v>440</c:v>
                </c:pt>
                <c:pt idx="10900">
                  <c:v>440</c:v>
                </c:pt>
                <c:pt idx="10901">
                  <c:v>10284</c:v>
                </c:pt>
                <c:pt idx="10902">
                  <c:v>10284</c:v>
                </c:pt>
                <c:pt idx="10903">
                  <c:v>1016</c:v>
                </c:pt>
                <c:pt idx="10904">
                  <c:v>8778</c:v>
                </c:pt>
                <c:pt idx="10905">
                  <c:v>6013</c:v>
                </c:pt>
                <c:pt idx="10906">
                  <c:v>6013</c:v>
                </c:pt>
                <c:pt idx="10907">
                  <c:v>3794</c:v>
                </c:pt>
                <c:pt idx="10908">
                  <c:v>2015</c:v>
                </c:pt>
                <c:pt idx="10909">
                  <c:v>8952</c:v>
                </c:pt>
                <c:pt idx="10910">
                  <c:v>4203</c:v>
                </c:pt>
                <c:pt idx="10911">
                  <c:v>3791</c:v>
                </c:pt>
                <c:pt idx="10912">
                  <c:v>364</c:v>
                </c:pt>
                <c:pt idx="10913">
                  <c:v>364</c:v>
                </c:pt>
                <c:pt idx="10914">
                  <c:v>4604</c:v>
                </c:pt>
                <c:pt idx="10915">
                  <c:v>4604</c:v>
                </c:pt>
                <c:pt idx="10916">
                  <c:v>474</c:v>
                </c:pt>
                <c:pt idx="10917">
                  <c:v>6032</c:v>
                </c:pt>
                <c:pt idx="10918">
                  <c:v>6032</c:v>
                </c:pt>
                <c:pt idx="10919">
                  <c:v>1086</c:v>
                </c:pt>
                <c:pt idx="10920">
                  <c:v>1086</c:v>
                </c:pt>
                <c:pt idx="10921">
                  <c:v>6699</c:v>
                </c:pt>
                <c:pt idx="10922">
                  <c:v>6699</c:v>
                </c:pt>
                <c:pt idx="10923">
                  <c:v>3203</c:v>
                </c:pt>
                <c:pt idx="10924">
                  <c:v>3203</c:v>
                </c:pt>
                <c:pt idx="10925">
                  <c:v>11236</c:v>
                </c:pt>
                <c:pt idx="10926">
                  <c:v>4773</c:v>
                </c:pt>
                <c:pt idx="10927">
                  <c:v>4773</c:v>
                </c:pt>
                <c:pt idx="10928">
                  <c:v>8392</c:v>
                </c:pt>
                <c:pt idx="10929">
                  <c:v>4676</c:v>
                </c:pt>
                <c:pt idx="10930">
                  <c:v>4676</c:v>
                </c:pt>
                <c:pt idx="10931">
                  <c:v>2560</c:v>
                </c:pt>
                <c:pt idx="10932">
                  <c:v>2560</c:v>
                </c:pt>
                <c:pt idx="10933">
                  <c:v>8470</c:v>
                </c:pt>
                <c:pt idx="10934">
                  <c:v>4058</c:v>
                </c:pt>
                <c:pt idx="10935">
                  <c:v>4058</c:v>
                </c:pt>
                <c:pt idx="10936">
                  <c:v>5795</c:v>
                </c:pt>
                <c:pt idx="10937">
                  <c:v>3318</c:v>
                </c:pt>
                <c:pt idx="10938">
                  <c:v>3318</c:v>
                </c:pt>
                <c:pt idx="10939">
                  <c:v>2105</c:v>
                </c:pt>
                <c:pt idx="10940">
                  <c:v>9367</c:v>
                </c:pt>
                <c:pt idx="10941">
                  <c:v>9367</c:v>
                </c:pt>
                <c:pt idx="10942">
                  <c:v>8787</c:v>
                </c:pt>
                <c:pt idx="10943">
                  <c:v>6505</c:v>
                </c:pt>
                <c:pt idx="10944">
                  <c:v>6505</c:v>
                </c:pt>
                <c:pt idx="10945">
                  <c:v>7970</c:v>
                </c:pt>
                <c:pt idx="10946">
                  <c:v>8509</c:v>
                </c:pt>
                <c:pt idx="10947">
                  <c:v>2760</c:v>
                </c:pt>
                <c:pt idx="10948">
                  <c:v>2760</c:v>
                </c:pt>
                <c:pt idx="10949">
                  <c:v>4786</c:v>
                </c:pt>
                <c:pt idx="10950">
                  <c:v>4786</c:v>
                </c:pt>
                <c:pt idx="10951">
                  <c:v>10279</c:v>
                </c:pt>
                <c:pt idx="10952">
                  <c:v>10279</c:v>
                </c:pt>
                <c:pt idx="10953">
                  <c:v>4143</c:v>
                </c:pt>
                <c:pt idx="10954">
                  <c:v>2938</c:v>
                </c:pt>
                <c:pt idx="10955">
                  <c:v>7428</c:v>
                </c:pt>
                <c:pt idx="10956">
                  <c:v>7428</c:v>
                </c:pt>
                <c:pt idx="10957">
                  <c:v>8912</c:v>
                </c:pt>
                <c:pt idx="10958">
                  <c:v>2327</c:v>
                </c:pt>
                <c:pt idx="10959">
                  <c:v>2327</c:v>
                </c:pt>
                <c:pt idx="10960">
                  <c:v>5830</c:v>
                </c:pt>
                <c:pt idx="10961">
                  <c:v>5830</c:v>
                </c:pt>
                <c:pt idx="10962">
                  <c:v>4999</c:v>
                </c:pt>
                <c:pt idx="10963">
                  <c:v>8585</c:v>
                </c:pt>
                <c:pt idx="10964">
                  <c:v>3067</c:v>
                </c:pt>
                <c:pt idx="10965">
                  <c:v>3067</c:v>
                </c:pt>
                <c:pt idx="10966">
                  <c:v>6408</c:v>
                </c:pt>
                <c:pt idx="10967">
                  <c:v>6408</c:v>
                </c:pt>
                <c:pt idx="10968">
                  <c:v>3322</c:v>
                </c:pt>
                <c:pt idx="10969">
                  <c:v>3322</c:v>
                </c:pt>
                <c:pt idx="10970">
                  <c:v>10133</c:v>
                </c:pt>
                <c:pt idx="10971">
                  <c:v>10133</c:v>
                </c:pt>
                <c:pt idx="10972">
                  <c:v>8908</c:v>
                </c:pt>
                <c:pt idx="10973">
                  <c:v>7156</c:v>
                </c:pt>
                <c:pt idx="10974">
                  <c:v>7156</c:v>
                </c:pt>
                <c:pt idx="10975">
                  <c:v>267</c:v>
                </c:pt>
                <c:pt idx="10976">
                  <c:v>267</c:v>
                </c:pt>
                <c:pt idx="10977">
                  <c:v>8434</c:v>
                </c:pt>
                <c:pt idx="10978">
                  <c:v>7883</c:v>
                </c:pt>
                <c:pt idx="10979">
                  <c:v>7514</c:v>
                </c:pt>
                <c:pt idx="10980">
                  <c:v>313</c:v>
                </c:pt>
                <c:pt idx="10981">
                  <c:v>313</c:v>
                </c:pt>
                <c:pt idx="10982">
                  <c:v>4417</c:v>
                </c:pt>
                <c:pt idx="10983">
                  <c:v>1275</c:v>
                </c:pt>
                <c:pt idx="10984">
                  <c:v>1275</c:v>
                </c:pt>
                <c:pt idx="10985">
                  <c:v>4161</c:v>
                </c:pt>
                <c:pt idx="10986">
                  <c:v>4648</c:v>
                </c:pt>
                <c:pt idx="10987">
                  <c:v>3202</c:v>
                </c:pt>
                <c:pt idx="10988">
                  <c:v>415</c:v>
                </c:pt>
                <c:pt idx="10989">
                  <c:v>2068</c:v>
                </c:pt>
                <c:pt idx="10990">
                  <c:v>6525</c:v>
                </c:pt>
                <c:pt idx="10991">
                  <c:v>6525</c:v>
                </c:pt>
                <c:pt idx="10992">
                  <c:v>10548</c:v>
                </c:pt>
                <c:pt idx="10993">
                  <c:v>6464</c:v>
                </c:pt>
                <c:pt idx="10994">
                  <c:v>2005</c:v>
                </c:pt>
                <c:pt idx="10995">
                  <c:v>1130</c:v>
                </c:pt>
                <c:pt idx="10996">
                  <c:v>1130</c:v>
                </c:pt>
                <c:pt idx="10997">
                  <c:v>2989</c:v>
                </c:pt>
                <c:pt idx="10998">
                  <c:v>10090</c:v>
                </c:pt>
                <c:pt idx="10999">
                  <c:v>8550</c:v>
                </c:pt>
                <c:pt idx="11000">
                  <c:v>3649</c:v>
                </c:pt>
                <c:pt idx="11001">
                  <c:v>3649</c:v>
                </c:pt>
                <c:pt idx="11002">
                  <c:v>6861</c:v>
                </c:pt>
                <c:pt idx="11003">
                  <c:v>6861</c:v>
                </c:pt>
                <c:pt idx="11004">
                  <c:v>11149</c:v>
                </c:pt>
                <c:pt idx="11005">
                  <c:v>11149</c:v>
                </c:pt>
                <c:pt idx="11006">
                  <c:v>6374</c:v>
                </c:pt>
                <c:pt idx="11007">
                  <c:v>6374</c:v>
                </c:pt>
                <c:pt idx="11008">
                  <c:v>10862</c:v>
                </c:pt>
                <c:pt idx="11009">
                  <c:v>10862</c:v>
                </c:pt>
                <c:pt idx="11010">
                  <c:v>3867</c:v>
                </c:pt>
                <c:pt idx="11011">
                  <c:v>10879</c:v>
                </c:pt>
                <c:pt idx="11012">
                  <c:v>10879</c:v>
                </c:pt>
                <c:pt idx="11013">
                  <c:v>8670</c:v>
                </c:pt>
                <c:pt idx="11014">
                  <c:v>8670</c:v>
                </c:pt>
                <c:pt idx="11015">
                  <c:v>5580</c:v>
                </c:pt>
                <c:pt idx="11016">
                  <c:v>11139</c:v>
                </c:pt>
                <c:pt idx="11017">
                  <c:v>11139</c:v>
                </c:pt>
                <c:pt idx="11018">
                  <c:v>230</c:v>
                </c:pt>
                <c:pt idx="11019">
                  <c:v>230</c:v>
                </c:pt>
                <c:pt idx="11020">
                  <c:v>1972</c:v>
                </c:pt>
                <c:pt idx="11021">
                  <c:v>5817</c:v>
                </c:pt>
                <c:pt idx="11022">
                  <c:v>5667</c:v>
                </c:pt>
                <c:pt idx="11023">
                  <c:v>10163</c:v>
                </c:pt>
                <c:pt idx="11024">
                  <c:v>10163</c:v>
                </c:pt>
                <c:pt idx="11025">
                  <c:v>4188</c:v>
                </c:pt>
                <c:pt idx="11026">
                  <c:v>7662</c:v>
                </c:pt>
                <c:pt idx="11027">
                  <c:v>7662</c:v>
                </c:pt>
                <c:pt idx="11028">
                  <c:v>10538</c:v>
                </c:pt>
                <c:pt idx="11029">
                  <c:v>6884</c:v>
                </c:pt>
                <c:pt idx="11030">
                  <c:v>6884</c:v>
                </c:pt>
                <c:pt idx="11031">
                  <c:v>2729</c:v>
                </c:pt>
                <c:pt idx="11032">
                  <c:v>2729</c:v>
                </c:pt>
                <c:pt idx="11033">
                  <c:v>3396</c:v>
                </c:pt>
                <c:pt idx="11034">
                  <c:v>6359</c:v>
                </c:pt>
                <c:pt idx="11035">
                  <c:v>6359</c:v>
                </c:pt>
                <c:pt idx="11036">
                  <c:v>2243</c:v>
                </c:pt>
                <c:pt idx="11037">
                  <c:v>2243</c:v>
                </c:pt>
                <c:pt idx="11038">
                  <c:v>7799</c:v>
                </c:pt>
                <c:pt idx="11039">
                  <c:v>7799</c:v>
                </c:pt>
                <c:pt idx="11040">
                  <c:v>8030</c:v>
                </c:pt>
                <c:pt idx="11041">
                  <c:v>8030</c:v>
                </c:pt>
                <c:pt idx="11042">
                  <c:v>9044</c:v>
                </c:pt>
                <c:pt idx="11043">
                  <c:v>193</c:v>
                </c:pt>
                <c:pt idx="11044">
                  <c:v>193</c:v>
                </c:pt>
                <c:pt idx="11045">
                  <c:v>2029</c:v>
                </c:pt>
                <c:pt idx="11046">
                  <c:v>10789</c:v>
                </c:pt>
                <c:pt idx="11047">
                  <c:v>10789</c:v>
                </c:pt>
                <c:pt idx="11048">
                  <c:v>9579</c:v>
                </c:pt>
                <c:pt idx="11049">
                  <c:v>9579</c:v>
                </c:pt>
                <c:pt idx="11050">
                  <c:v>1344</c:v>
                </c:pt>
                <c:pt idx="11051">
                  <c:v>10578</c:v>
                </c:pt>
                <c:pt idx="11052">
                  <c:v>10578</c:v>
                </c:pt>
                <c:pt idx="11053">
                  <c:v>6964</c:v>
                </c:pt>
                <c:pt idx="11054">
                  <c:v>6964</c:v>
                </c:pt>
                <c:pt idx="11055">
                  <c:v>1574</c:v>
                </c:pt>
                <c:pt idx="11056">
                  <c:v>1574</c:v>
                </c:pt>
                <c:pt idx="11057">
                  <c:v>6547</c:v>
                </c:pt>
                <c:pt idx="11058">
                  <c:v>6547</c:v>
                </c:pt>
                <c:pt idx="11059">
                  <c:v>7950</c:v>
                </c:pt>
                <c:pt idx="11060">
                  <c:v>4278</c:v>
                </c:pt>
                <c:pt idx="11061">
                  <c:v>8900</c:v>
                </c:pt>
                <c:pt idx="11062">
                  <c:v>6362</c:v>
                </c:pt>
                <c:pt idx="11063">
                  <c:v>6362</c:v>
                </c:pt>
                <c:pt idx="11064">
                  <c:v>3819</c:v>
                </c:pt>
                <c:pt idx="11065">
                  <c:v>3819</c:v>
                </c:pt>
                <c:pt idx="11066">
                  <c:v>8488</c:v>
                </c:pt>
                <c:pt idx="11067">
                  <c:v>2256</c:v>
                </c:pt>
                <c:pt idx="11068">
                  <c:v>1543</c:v>
                </c:pt>
                <c:pt idx="11069">
                  <c:v>8654</c:v>
                </c:pt>
                <c:pt idx="11070">
                  <c:v>8654</c:v>
                </c:pt>
                <c:pt idx="11071">
                  <c:v>6524</c:v>
                </c:pt>
                <c:pt idx="11072">
                  <c:v>6524</c:v>
                </c:pt>
                <c:pt idx="11073">
                  <c:v>11203</c:v>
                </c:pt>
                <c:pt idx="11074">
                  <c:v>253</c:v>
                </c:pt>
                <c:pt idx="11075">
                  <c:v>4662</c:v>
                </c:pt>
                <c:pt idx="11076">
                  <c:v>10605</c:v>
                </c:pt>
                <c:pt idx="11077">
                  <c:v>10605</c:v>
                </c:pt>
                <c:pt idx="11078">
                  <c:v>10252</c:v>
                </c:pt>
                <c:pt idx="11079">
                  <c:v>10252</c:v>
                </c:pt>
                <c:pt idx="11080">
                  <c:v>2945</c:v>
                </c:pt>
                <c:pt idx="11081">
                  <c:v>2252</c:v>
                </c:pt>
                <c:pt idx="11082">
                  <c:v>6538</c:v>
                </c:pt>
                <c:pt idx="11083">
                  <c:v>6538</c:v>
                </c:pt>
                <c:pt idx="11084">
                  <c:v>3638</c:v>
                </c:pt>
                <c:pt idx="11085">
                  <c:v>3638</c:v>
                </c:pt>
                <c:pt idx="11086">
                  <c:v>7841</c:v>
                </c:pt>
                <c:pt idx="11087">
                  <c:v>3232</c:v>
                </c:pt>
                <c:pt idx="11088">
                  <c:v>9451</c:v>
                </c:pt>
                <c:pt idx="11089">
                  <c:v>9451</c:v>
                </c:pt>
                <c:pt idx="11090">
                  <c:v>6537</c:v>
                </c:pt>
                <c:pt idx="11091">
                  <c:v>6537</c:v>
                </c:pt>
                <c:pt idx="11092">
                  <c:v>2364</c:v>
                </c:pt>
                <c:pt idx="11093">
                  <c:v>2364</c:v>
                </c:pt>
                <c:pt idx="11094">
                  <c:v>2815</c:v>
                </c:pt>
                <c:pt idx="11095">
                  <c:v>2815</c:v>
                </c:pt>
                <c:pt idx="11096">
                  <c:v>2217</c:v>
                </c:pt>
                <c:pt idx="11097">
                  <c:v>2217</c:v>
                </c:pt>
                <c:pt idx="11098">
                  <c:v>1669</c:v>
                </c:pt>
                <c:pt idx="11099">
                  <c:v>1669</c:v>
                </c:pt>
                <c:pt idx="11100">
                  <c:v>4818</c:v>
                </c:pt>
                <c:pt idx="11101">
                  <c:v>11240</c:v>
                </c:pt>
                <c:pt idx="11102">
                  <c:v>8198</c:v>
                </c:pt>
                <c:pt idx="11103">
                  <c:v>4354</c:v>
                </c:pt>
                <c:pt idx="11104">
                  <c:v>4354</c:v>
                </c:pt>
                <c:pt idx="11105">
                  <c:v>7035</c:v>
                </c:pt>
                <c:pt idx="11106">
                  <c:v>4946</c:v>
                </c:pt>
                <c:pt idx="11107">
                  <c:v>3631</c:v>
                </c:pt>
                <c:pt idx="11108">
                  <c:v>3631</c:v>
                </c:pt>
                <c:pt idx="11109">
                  <c:v>5995</c:v>
                </c:pt>
                <c:pt idx="11110">
                  <c:v>5995</c:v>
                </c:pt>
                <c:pt idx="11111">
                  <c:v>6262</c:v>
                </c:pt>
                <c:pt idx="11112">
                  <c:v>828</c:v>
                </c:pt>
                <c:pt idx="11113">
                  <c:v>828</c:v>
                </c:pt>
                <c:pt idx="11114">
                  <c:v>10489</c:v>
                </c:pt>
                <c:pt idx="11115">
                  <c:v>5108</c:v>
                </c:pt>
                <c:pt idx="11116">
                  <c:v>536</c:v>
                </c:pt>
                <c:pt idx="11117">
                  <c:v>9464</c:v>
                </c:pt>
                <c:pt idx="11118">
                  <c:v>9464</c:v>
                </c:pt>
                <c:pt idx="11119">
                  <c:v>2504</c:v>
                </c:pt>
                <c:pt idx="11120">
                  <c:v>2504</c:v>
                </c:pt>
                <c:pt idx="11121">
                  <c:v>7114</c:v>
                </c:pt>
                <c:pt idx="11122">
                  <c:v>7114</c:v>
                </c:pt>
                <c:pt idx="11123">
                  <c:v>747</c:v>
                </c:pt>
                <c:pt idx="11124">
                  <c:v>747</c:v>
                </c:pt>
                <c:pt idx="11125">
                  <c:v>9014</c:v>
                </c:pt>
                <c:pt idx="11126">
                  <c:v>9014</c:v>
                </c:pt>
                <c:pt idx="11127">
                  <c:v>7875</c:v>
                </c:pt>
                <c:pt idx="11128">
                  <c:v>777</c:v>
                </c:pt>
                <c:pt idx="11129">
                  <c:v>777</c:v>
                </c:pt>
                <c:pt idx="11130">
                  <c:v>207</c:v>
                </c:pt>
                <c:pt idx="11131">
                  <c:v>207</c:v>
                </c:pt>
                <c:pt idx="11132">
                  <c:v>6572</c:v>
                </c:pt>
                <c:pt idx="11133">
                  <c:v>8545</c:v>
                </c:pt>
                <c:pt idx="11134">
                  <c:v>10973</c:v>
                </c:pt>
                <c:pt idx="11135">
                  <c:v>10808</c:v>
                </c:pt>
                <c:pt idx="11136">
                  <c:v>10808</c:v>
                </c:pt>
                <c:pt idx="11137">
                  <c:v>8973</c:v>
                </c:pt>
                <c:pt idx="11138">
                  <c:v>3912</c:v>
                </c:pt>
                <c:pt idx="11139">
                  <c:v>3912</c:v>
                </c:pt>
                <c:pt idx="11140">
                  <c:v>9637</c:v>
                </c:pt>
                <c:pt idx="11141">
                  <c:v>9637</c:v>
                </c:pt>
                <c:pt idx="11142">
                  <c:v>6748</c:v>
                </c:pt>
                <c:pt idx="11143">
                  <c:v>6748</c:v>
                </c:pt>
                <c:pt idx="11144">
                  <c:v>4883</c:v>
                </c:pt>
                <c:pt idx="11145">
                  <c:v>4883</c:v>
                </c:pt>
                <c:pt idx="11146">
                  <c:v>7591</c:v>
                </c:pt>
                <c:pt idx="11147">
                  <c:v>7591</c:v>
                </c:pt>
                <c:pt idx="11148">
                  <c:v>1773</c:v>
                </c:pt>
                <c:pt idx="11149">
                  <c:v>1773</c:v>
                </c:pt>
                <c:pt idx="11150">
                  <c:v>9897</c:v>
                </c:pt>
                <c:pt idx="11151">
                  <c:v>9897</c:v>
                </c:pt>
                <c:pt idx="11152">
                  <c:v>2084</c:v>
                </c:pt>
                <c:pt idx="11153">
                  <c:v>565</c:v>
                </c:pt>
                <c:pt idx="11154">
                  <c:v>10983</c:v>
                </c:pt>
                <c:pt idx="11155">
                  <c:v>2147</c:v>
                </c:pt>
                <c:pt idx="11156">
                  <c:v>9204</c:v>
                </c:pt>
                <c:pt idx="11157">
                  <c:v>9204</c:v>
                </c:pt>
                <c:pt idx="11158">
                  <c:v>2422</c:v>
                </c:pt>
                <c:pt idx="11159">
                  <c:v>2422</c:v>
                </c:pt>
                <c:pt idx="11160">
                  <c:v>8673</c:v>
                </c:pt>
                <c:pt idx="11161">
                  <c:v>8673</c:v>
                </c:pt>
                <c:pt idx="11162">
                  <c:v>3610</c:v>
                </c:pt>
                <c:pt idx="11163">
                  <c:v>3610</c:v>
                </c:pt>
                <c:pt idx="11164">
                  <c:v>5691</c:v>
                </c:pt>
                <c:pt idx="11165">
                  <c:v>5691</c:v>
                </c:pt>
                <c:pt idx="11166">
                  <c:v>6167</c:v>
                </c:pt>
                <c:pt idx="11167">
                  <c:v>6167</c:v>
                </c:pt>
                <c:pt idx="11168">
                  <c:v>8702</c:v>
                </c:pt>
                <c:pt idx="11169">
                  <c:v>8702</c:v>
                </c:pt>
                <c:pt idx="11170">
                  <c:v>3687</c:v>
                </c:pt>
                <c:pt idx="11171">
                  <c:v>4388</c:v>
                </c:pt>
                <c:pt idx="11172">
                  <c:v>7317</c:v>
                </c:pt>
                <c:pt idx="11173">
                  <c:v>9706</c:v>
                </c:pt>
                <c:pt idx="11174">
                  <c:v>9706</c:v>
                </c:pt>
                <c:pt idx="11175">
                  <c:v>1978</c:v>
                </c:pt>
                <c:pt idx="11176">
                  <c:v>4805</c:v>
                </c:pt>
                <c:pt idx="11177">
                  <c:v>10869</c:v>
                </c:pt>
                <c:pt idx="11178">
                  <c:v>10869</c:v>
                </c:pt>
                <c:pt idx="11179">
                  <c:v>9198</c:v>
                </c:pt>
                <c:pt idx="11180">
                  <c:v>9198</c:v>
                </c:pt>
                <c:pt idx="11181">
                  <c:v>3681</c:v>
                </c:pt>
                <c:pt idx="11182">
                  <c:v>4066</c:v>
                </c:pt>
                <c:pt idx="11183">
                  <c:v>4066</c:v>
                </c:pt>
                <c:pt idx="11184">
                  <c:v>676</c:v>
                </c:pt>
                <c:pt idx="11185">
                  <c:v>676</c:v>
                </c:pt>
                <c:pt idx="11186">
                  <c:v>7501</c:v>
                </c:pt>
                <c:pt idx="11187">
                  <c:v>7501</c:v>
                </c:pt>
                <c:pt idx="11188">
                  <c:v>603</c:v>
                </c:pt>
                <c:pt idx="11189">
                  <c:v>7377</c:v>
                </c:pt>
                <c:pt idx="11190">
                  <c:v>3223</c:v>
                </c:pt>
                <c:pt idx="11191">
                  <c:v>9893</c:v>
                </c:pt>
                <c:pt idx="11192">
                  <c:v>1510</c:v>
                </c:pt>
                <c:pt idx="11193">
                  <c:v>1510</c:v>
                </c:pt>
                <c:pt idx="11194">
                  <c:v>7580</c:v>
                </c:pt>
                <c:pt idx="11195">
                  <c:v>7580</c:v>
                </c:pt>
                <c:pt idx="11196">
                  <c:v>5046</c:v>
                </c:pt>
                <c:pt idx="11197">
                  <c:v>5046</c:v>
                </c:pt>
                <c:pt idx="11198">
                  <c:v>9311</c:v>
                </c:pt>
                <c:pt idx="11199">
                  <c:v>2924</c:v>
                </c:pt>
                <c:pt idx="11200">
                  <c:v>6605</c:v>
                </c:pt>
                <c:pt idx="11201">
                  <c:v>6605</c:v>
                </c:pt>
                <c:pt idx="11202">
                  <c:v>2753</c:v>
                </c:pt>
                <c:pt idx="11203">
                  <c:v>2753</c:v>
                </c:pt>
                <c:pt idx="11204">
                  <c:v>610</c:v>
                </c:pt>
                <c:pt idx="11205">
                  <c:v>10650</c:v>
                </c:pt>
                <c:pt idx="11206">
                  <c:v>10650</c:v>
                </c:pt>
                <c:pt idx="11207">
                  <c:v>8078</c:v>
                </c:pt>
                <c:pt idx="11208">
                  <c:v>8078</c:v>
                </c:pt>
                <c:pt idx="11209">
                  <c:v>7048</c:v>
                </c:pt>
                <c:pt idx="11210">
                  <c:v>11066</c:v>
                </c:pt>
                <c:pt idx="11211">
                  <c:v>9212</c:v>
                </c:pt>
                <c:pt idx="11212">
                  <c:v>9212</c:v>
                </c:pt>
                <c:pt idx="11213">
                  <c:v>7924</c:v>
                </c:pt>
                <c:pt idx="11214">
                  <c:v>3488</c:v>
                </c:pt>
                <c:pt idx="11215">
                  <c:v>9816</c:v>
                </c:pt>
                <c:pt idx="11216">
                  <c:v>11033</c:v>
                </c:pt>
                <c:pt idx="11217">
                  <c:v>2975</c:v>
                </c:pt>
                <c:pt idx="11218">
                  <c:v>2975</c:v>
                </c:pt>
                <c:pt idx="11219">
                  <c:v>5840</c:v>
                </c:pt>
                <c:pt idx="11220">
                  <c:v>5840</c:v>
                </c:pt>
                <c:pt idx="11221">
                  <c:v>8681</c:v>
                </c:pt>
                <c:pt idx="11222">
                  <c:v>8681</c:v>
                </c:pt>
                <c:pt idx="11223">
                  <c:v>9038</c:v>
                </c:pt>
                <c:pt idx="11224">
                  <c:v>6384</c:v>
                </c:pt>
                <c:pt idx="11225">
                  <c:v>6384</c:v>
                </c:pt>
                <c:pt idx="11226">
                  <c:v>6925</c:v>
                </c:pt>
                <c:pt idx="11227">
                  <c:v>6787</c:v>
                </c:pt>
                <c:pt idx="11228">
                  <c:v>6787</c:v>
                </c:pt>
                <c:pt idx="11229">
                  <c:v>10583</c:v>
                </c:pt>
                <c:pt idx="11230">
                  <c:v>10583</c:v>
                </c:pt>
                <c:pt idx="11231">
                  <c:v>11080</c:v>
                </c:pt>
                <c:pt idx="11232">
                  <c:v>2447</c:v>
                </c:pt>
                <c:pt idx="11233">
                  <c:v>2447</c:v>
                </c:pt>
                <c:pt idx="11234">
                  <c:v>9121</c:v>
                </c:pt>
                <c:pt idx="11235">
                  <c:v>9121</c:v>
                </c:pt>
                <c:pt idx="11236">
                  <c:v>7567</c:v>
                </c:pt>
                <c:pt idx="11237">
                  <c:v>7567</c:v>
                </c:pt>
                <c:pt idx="11238">
                  <c:v>623</c:v>
                </c:pt>
                <c:pt idx="11239">
                  <c:v>1727</c:v>
                </c:pt>
                <c:pt idx="11240">
                  <c:v>10017</c:v>
                </c:pt>
                <c:pt idx="11241">
                  <c:v>10017</c:v>
                </c:pt>
                <c:pt idx="11242">
                  <c:v>2872</c:v>
                </c:pt>
                <c:pt idx="11243">
                  <c:v>2872</c:v>
                </c:pt>
                <c:pt idx="11244">
                  <c:v>2221</c:v>
                </c:pt>
                <c:pt idx="11245">
                  <c:v>2221</c:v>
                </c:pt>
                <c:pt idx="11246">
                  <c:v>7768</c:v>
                </c:pt>
                <c:pt idx="11247">
                  <c:v>7768</c:v>
                </c:pt>
                <c:pt idx="11248">
                  <c:v>2031</c:v>
                </c:pt>
                <c:pt idx="11249">
                  <c:v>2284</c:v>
                </c:pt>
                <c:pt idx="11250">
                  <c:v>4925</c:v>
                </c:pt>
                <c:pt idx="11251">
                  <c:v>938</c:v>
                </c:pt>
                <c:pt idx="11252">
                  <c:v>4437</c:v>
                </c:pt>
                <c:pt idx="11253">
                  <c:v>3073</c:v>
                </c:pt>
                <c:pt idx="11254">
                  <c:v>3073</c:v>
                </c:pt>
                <c:pt idx="11255">
                  <c:v>7445</c:v>
                </c:pt>
                <c:pt idx="11256">
                  <c:v>7445</c:v>
                </c:pt>
                <c:pt idx="11257">
                  <c:v>9690</c:v>
                </c:pt>
                <c:pt idx="11258">
                  <c:v>9690</c:v>
                </c:pt>
                <c:pt idx="11259">
                  <c:v>5294</c:v>
                </c:pt>
                <c:pt idx="11260">
                  <c:v>5768</c:v>
                </c:pt>
                <c:pt idx="11261">
                  <c:v>4256</c:v>
                </c:pt>
                <c:pt idx="11262">
                  <c:v>3471</c:v>
                </c:pt>
                <c:pt idx="11263">
                  <c:v>2028</c:v>
                </c:pt>
                <c:pt idx="11264">
                  <c:v>10910</c:v>
                </c:pt>
                <c:pt idx="11265">
                  <c:v>10910</c:v>
                </c:pt>
                <c:pt idx="11266">
                  <c:v>3015</c:v>
                </c:pt>
                <c:pt idx="11267">
                  <c:v>5458</c:v>
                </c:pt>
                <c:pt idx="11268">
                  <c:v>10157</c:v>
                </c:pt>
                <c:pt idx="11269">
                  <c:v>10157</c:v>
                </c:pt>
                <c:pt idx="11270">
                  <c:v>7703</c:v>
                </c:pt>
                <c:pt idx="11271">
                  <c:v>7703</c:v>
                </c:pt>
                <c:pt idx="11272">
                  <c:v>9463</c:v>
                </c:pt>
                <c:pt idx="11273">
                  <c:v>9463</c:v>
                </c:pt>
                <c:pt idx="11274">
                  <c:v>7435</c:v>
                </c:pt>
                <c:pt idx="11275">
                  <c:v>7435</c:v>
                </c:pt>
                <c:pt idx="11276">
                  <c:v>3206</c:v>
                </c:pt>
                <c:pt idx="11277">
                  <c:v>3206</c:v>
                </c:pt>
                <c:pt idx="11278">
                  <c:v>8018</c:v>
                </c:pt>
                <c:pt idx="11279">
                  <c:v>8018</c:v>
                </c:pt>
                <c:pt idx="11280">
                  <c:v>2496</c:v>
                </c:pt>
                <c:pt idx="11281">
                  <c:v>2496</c:v>
                </c:pt>
                <c:pt idx="11282">
                  <c:v>8265</c:v>
                </c:pt>
                <c:pt idx="11283">
                  <c:v>8265</c:v>
                </c:pt>
                <c:pt idx="11284">
                  <c:v>5600</c:v>
                </c:pt>
                <c:pt idx="11285">
                  <c:v>11099</c:v>
                </c:pt>
                <c:pt idx="11286">
                  <c:v>3251</c:v>
                </c:pt>
                <c:pt idx="11287">
                  <c:v>10710</c:v>
                </c:pt>
                <c:pt idx="11288">
                  <c:v>10710</c:v>
                </c:pt>
                <c:pt idx="11289">
                  <c:v>2366</c:v>
                </c:pt>
                <c:pt idx="11290">
                  <c:v>2366</c:v>
                </c:pt>
                <c:pt idx="11291">
                  <c:v>1182</c:v>
                </c:pt>
                <c:pt idx="11292">
                  <c:v>7268</c:v>
                </c:pt>
                <c:pt idx="11293">
                  <c:v>1399</c:v>
                </c:pt>
                <c:pt idx="11294">
                  <c:v>1399</c:v>
                </c:pt>
                <c:pt idx="11295">
                  <c:v>6489</c:v>
                </c:pt>
                <c:pt idx="11296">
                  <c:v>6489</c:v>
                </c:pt>
                <c:pt idx="11297">
                  <c:v>2418</c:v>
                </c:pt>
                <c:pt idx="11298">
                  <c:v>2418</c:v>
                </c:pt>
                <c:pt idx="11299">
                  <c:v>1489</c:v>
                </c:pt>
                <c:pt idx="11300">
                  <c:v>1489</c:v>
                </c:pt>
                <c:pt idx="11301">
                  <c:v>2663</c:v>
                </c:pt>
                <c:pt idx="11302">
                  <c:v>1678</c:v>
                </c:pt>
                <c:pt idx="11303">
                  <c:v>1678</c:v>
                </c:pt>
                <c:pt idx="11304">
                  <c:v>125</c:v>
                </c:pt>
                <c:pt idx="11305">
                  <c:v>125</c:v>
                </c:pt>
                <c:pt idx="11306">
                  <c:v>8885</c:v>
                </c:pt>
                <c:pt idx="11307">
                  <c:v>3364</c:v>
                </c:pt>
                <c:pt idx="11308">
                  <c:v>341</c:v>
                </c:pt>
                <c:pt idx="11309">
                  <c:v>341</c:v>
                </c:pt>
                <c:pt idx="11310">
                  <c:v>6181</c:v>
                </c:pt>
                <c:pt idx="11311">
                  <c:v>6181</c:v>
                </c:pt>
                <c:pt idx="11312">
                  <c:v>3641</c:v>
                </c:pt>
                <c:pt idx="11313">
                  <c:v>3641</c:v>
                </c:pt>
                <c:pt idx="11314">
                  <c:v>11296</c:v>
                </c:pt>
                <c:pt idx="11315">
                  <c:v>11296</c:v>
                </c:pt>
                <c:pt idx="11316">
                  <c:v>8372</c:v>
                </c:pt>
                <c:pt idx="11317">
                  <c:v>8588</c:v>
                </c:pt>
                <c:pt idx="11318">
                  <c:v>6739</c:v>
                </c:pt>
                <c:pt idx="11319">
                  <c:v>6739</c:v>
                </c:pt>
                <c:pt idx="11320">
                  <c:v>5882</c:v>
                </c:pt>
                <c:pt idx="11321">
                  <c:v>5882</c:v>
                </c:pt>
                <c:pt idx="11322">
                  <c:v>10319</c:v>
                </c:pt>
                <c:pt idx="11323">
                  <c:v>10319</c:v>
                </c:pt>
                <c:pt idx="11324">
                  <c:v>6871</c:v>
                </c:pt>
                <c:pt idx="11325">
                  <c:v>6871</c:v>
                </c:pt>
                <c:pt idx="11326">
                  <c:v>5254</c:v>
                </c:pt>
                <c:pt idx="11327">
                  <c:v>5254</c:v>
                </c:pt>
                <c:pt idx="11328">
                  <c:v>4566</c:v>
                </c:pt>
                <c:pt idx="11329">
                  <c:v>4566</c:v>
                </c:pt>
                <c:pt idx="11330">
                  <c:v>9968</c:v>
                </c:pt>
                <c:pt idx="11331">
                  <c:v>9968</c:v>
                </c:pt>
                <c:pt idx="11332">
                  <c:v>4971</c:v>
                </c:pt>
                <c:pt idx="11333">
                  <c:v>5735</c:v>
                </c:pt>
                <c:pt idx="11334">
                  <c:v>5735</c:v>
                </c:pt>
                <c:pt idx="11335">
                  <c:v>9789</c:v>
                </c:pt>
                <c:pt idx="11336">
                  <c:v>9789</c:v>
                </c:pt>
                <c:pt idx="11337">
                  <c:v>6533</c:v>
                </c:pt>
                <c:pt idx="11338">
                  <c:v>6533</c:v>
                </c:pt>
                <c:pt idx="11339">
                  <c:v>10610</c:v>
                </c:pt>
                <c:pt idx="11340">
                  <c:v>10610</c:v>
                </c:pt>
                <c:pt idx="11341">
                  <c:v>5894</c:v>
                </c:pt>
                <c:pt idx="11342">
                  <c:v>5894</c:v>
                </c:pt>
                <c:pt idx="11343">
                  <c:v>8616</c:v>
                </c:pt>
                <c:pt idx="11344">
                  <c:v>8616</c:v>
                </c:pt>
                <c:pt idx="11345">
                  <c:v>10962</c:v>
                </c:pt>
                <c:pt idx="11346">
                  <c:v>10232</c:v>
                </c:pt>
                <c:pt idx="11347">
                  <c:v>9252</c:v>
                </c:pt>
                <c:pt idx="11348">
                  <c:v>1980</c:v>
                </c:pt>
                <c:pt idx="11349">
                  <c:v>9515</c:v>
                </c:pt>
                <c:pt idx="11350">
                  <c:v>10455</c:v>
                </c:pt>
                <c:pt idx="11351">
                  <c:v>3857</c:v>
                </c:pt>
                <c:pt idx="11352">
                  <c:v>7843</c:v>
                </c:pt>
                <c:pt idx="11353">
                  <c:v>6003</c:v>
                </c:pt>
                <c:pt idx="11354">
                  <c:v>6003</c:v>
                </c:pt>
                <c:pt idx="11355">
                  <c:v>7708</c:v>
                </c:pt>
                <c:pt idx="11356">
                  <c:v>7708</c:v>
                </c:pt>
                <c:pt idx="11357">
                  <c:v>3700</c:v>
                </c:pt>
                <c:pt idx="11358">
                  <c:v>8425</c:v>
                </c:pt>
                <c:pt idx="11359">
                  <c:v>6578</c:v>
                </c:pt>
                <c:pt idx="11360">
                  <c:v>3827</c:v>
                </c:pt>
                <c:pt idx="11361">
                  <c:v>3827</c:v>
                </c:pt>
                <c:pt idx="11362">
                  <c:v>6474</c:v>
                </c:pt>
                <c:pt idx="11363">
                  <c:v>3942</c:v>
                </c:pt>
                <c:pt idx="11364">
                  <c:v>2211</c:v>
                </c:pt>
                <c:pt idx="11365">
                  <c:v>2211</c:v>
                </c:pt>
                <c:pt idx="11366">
                  <c:v>9635</c:v>
                </c:pt>
                <c:pt idx="11367">
                  <c:v>9635</c:v>
                </c:pt>
                <c:pt idx="11368">
                  <c:v>1420</c:v>
                </c:pt>
                <c:pt idx="11369">
                  <c:v>9291</c:v>
                </c:pt>
                <c:pt idx="11370">
                  <c:v>7121</c:v>
                </c:pt>
                <c:pt idx="11371">
                  <c:v>7121</c:v>
                </c:pt>
                <c:pt idx="11372">
                  <c:v>3393</c:v>
                </c:pt>
                <c:pt idx="11373">
                  <c:v>11102</c:v>
                </c:pt>
                <c:pt idx="11374">
                  <c:v>4724</c:v>
                </c:pt>
                <c:pt idx="11375">
                  <c:v>4724</c:v>
                </c:pt>
                <c:pt idx="11376">
                  <c:v>4112</c:v>
                </c:pt>
                <c:pt idx="11377">
                  <c:v>4112</c:v>
                </c:pt>
                <c:pt idx="11378">
                  <c:v>3879</c:v>
                </c:pt>
                <c:pt idx="11379">
                  <c:v>6603</c:v>
                </c:pt>
                <c:pt idx="11380">
                  <c:v>6603</c:v>
                </c:pt>
                <c:pt idx="11381">
                  <c:v>9140</c:v>
                </c:pt>
                <c:pt idx="11382">
                  <c:v>9140</c:v>
                </c:pt>
                <c:pt idx="11383">
                  <c:v>6682</c:v>
                </c:pt>
                <c:pt idx="11384">
                  <c:v>6682</c:v>
                </c:pt>
                <c:pt idx="11385">
                  <c:v>5636</c:v>
                </c:pt>
                <c:pt idx="11386">
                  <c:v>6183</c:v>
                </c:pt>
                <c:pt idx="11387">
                  <c:v>6183</c:v>
                </c:pt>
                <c:pt idx="11388">
                  <c:v>176</c:v>
                </c:pt>
                <c:pt idx="11389">
                  <c:v>176</c:v>
                </c:pt>
                <c:pt idx="11390">
                  <c:v>5534</c:v>
                </c:pt>
                <c:pt idx="11391">
                  <c:v>8982</c:v>
                </c:pt>
                <c:pt idx="11392">
                  <c:v>8982</c:v>
                </c:pt>
                <c:pt idx="11393">
                  <c:v>9397</c:v>
                </c:pt>
                <c:pt idx="11394">
                  <c:v>9397</c:v>
                </c:pt>
                <c:pt idx="11395">
                  <c:v>5141</c:v>
                </c:pt>
                <c:pt idx="11396">
                  <c:v>5141</c:v>
                </c:pt>
                <c:pt idx="11397">
                  <c:v>4629</c:v>
                </c:pt>
                <c:pt idx="11398">
                  <c:v>6422</c:v>
                </c:pt>
                <c:pt idx="11399">
                  <c:v>6422</c:v>
                </c:pt>
                <c:pt idx="11400">
                  <c:v>2212</c:v>
                </c:pt>
                <c:pt idx="11401">
                  <c:v>2212</c:v>
                </c:pt>
                <c:pt idx="11402">
                  <c:v>9975</c:v>
                </c:pt>
                <c:pt idx="11403">
                  <c:v>9975</c:v>
                </c:pt>
                <c:pt idx="11404">
                  <c:v>10208</c:v>
                </c:pt>
                <c:pt idx="11405">
                  <c:v>1729</c:v>
                </c:pt>
                <c:pt idx="11406">
                  <c:v>379</c:v>
                </c:pt>
                <c:pt idx="11407">
                  <c:v>379</c:v>
                </c:pt>
                <c:pt idx="11408">
                  <c:v>1503</c:v>
                </c:pt>
                <c:pt idx="11409">
                  <c:v>1503</c:v>
                </c:pt>
                <c:pt idx="11410">
                  <c:v>5318</c:v>
                </c:pt>
                <c:pt idx="11411">
                  <c:v>2051</c:v>
                </c:pt>
                <c:pt idx="11412">
                  <c:v>55</c:v>
                </c:pt>
                <c:pt idx="11413">
                  <c:v>55</c:v>
                </c:pt>
                <c:pt idx="11414">
                  <c:v>6311</c:v>
                </c:pt>
                <c:pt idx="11415">
                  <c:v>6311</c:v>
                </c:pt>
                <c:pt idx="11416">
                  <c:v>7185</c:v>
                </c:pt>
                <c:pt idx="11417">
                  <c:v>7185</c:v>
                </c:pt>
                <c:pt idx="11418">
                  <c:v>813</c:v>
                </c:pt>
                <c:pt idx="11419">
                  <c:v>6259</c:v>
                </c:pt>
                <c:pt idx="11420">
                  <c:v>2317</c:v>
                </c:pt>
                <c:pt idx="11421">
                  <c:v>2317</c:v>
                </c:pt>
                <c:pt idx="11422">
                  <c:v>8134</c:v>
                </c:pt>
                <c:pt idx="11423">
                  <c:v>8134</c:v>
                </c:pt>
                <c:pt idx="11424">
                  <c:v>9057</c:v>
                </c:pt>
                <c:pt idx="11425">
                  <c:v>10545</c:v>
                </c:pt>
                <c:pt idx="11426">
                  <c:v>5672</c:v>
                </c:pt>
                <c:pt idx="11427">
                  <c:v>3844</c:v>
                </c:pt>
                <c:pt idx="11428">
                  <c:v>4311</c:v>
                </c:pt>
                <c:pt idx="11429">
                  <c:v>7918</c:v>
                </c:pt>
                <c:pt idx="11430">
                  <c:v>1377</c:v>
                </c:pt>
                <c:pt idx="11431">
                  <c:v>1377</c:v>
                </c:pt>
                <c:pt idx="11432">
                  <c:v>2059</c:v>
                </c:pt>
                <c:pt idx="11433">
                  <c:v>3792</c:v>
                </c:pt>
                <c:pt idx="11434">
                  <c:v>8409</c:v>
                </c:pt>
                <c:pt idx="11435">
                  <c:v>9559</c:v>
                </c:pt>
                <c:pt idx="11436">
                  <c:v>9559</c:v>
                </c:pt>
                <c:pt idx="11437">
                  <c:v>6168</c:v>
                </c:pt>
                <c:pt idx="11438">
                  <c:v>6168</c:v>
                </c:pt>
                <c:pt idx="11439">
                  <c:v>8572</c:v>
                </c:pt>
                <c:pt idx="11440">
                  <c:v>5191</c:v>
                </c:pt>
                <c:pt idx="11441">
                  <c:v>1424</c:v>
                </c:pt>
                <c:pt idx="11442">
                  <c:v>4600</c:v>
                </c:pt>
                <c:pt idx="11443">
                  <c:v>6553</c:v>
                </c:pt>
                <c:pt idx="11444">
                  <c:v>6553</c:v>
                </c:pt>
                <c:pt idx="11445">
                  <c:v>6024</c:v>
                </c:pt>
                <c:pt idx="11446">
                  <c:v>6024</c:v>
                </c:pt>
                <c:pt idx="11447">
                  <c:v>5433</c:v>
                </c:pt>
                <c:pt idx="11448">
                  <c:v>4083</c:v>
                </c:pt>
                <c:pt idx="11449">
                  <c:v>4083</c:v>
                </c:pt>
                <c:pt idx="11450">
                  <c:v>9695</c:v>
                </c:pt>
                <c:pt idx="11451">
                  <c:v>9695</c:v>
                </c:pt>
                <c:pt idx="11452">
                  <c:v>4540</c:v>
                </c:pt>
                <c:pt idx="11453">
                  <c:v>4540</c:v>
                </c:pt>
                <c:pt idx="11454">
                  <c:v>5463</c:v>
                </c:pt>
                <c:pt idx="11455">
                  <c:v>10290</c:v>
                </c:pt>
                <c:pt idx="11456">
                  <c:v>10290</c:v>
                </c:pt>
                <c:pt idx="11457">
                  <c:v>7100</c:v>
                </c:pt>
                <c:pt idx="11458">
                  <c:v>7100</c:v>
                </c:pt>
                <c:pt idx="11459">
                  <c:v>10863</c:v>
                </c:pt>
                <c:pt idx="11460">
                  <c:v>10863</c:v>
                </c:pt>
                <c:pt idx="11461">
                  <c:v>5159</c:v>
                </c:pt>
                <c:pt idx="11462">
                  <c:v>5159</c:v>
                </c:pt>
                <c:pt idx="11463">
                  <c:v>3472</c:v>
                </c:pt>
                <c:pt idx="11464">
                  <c:v>9765</c:v>
                </c:pt>
                <c:pt idx="11465">
                  <c:v>9853</c:v>
                </c:pt>
                <c:pt idx="11466">
                  <c:v>8674</c:v>
                </c:pt>
                <c:pt idx="11467">
                  <c:v>8674</c:v>
                </c:pt>
                <c:pt idx="11468">
                  <c:v>9042</c:v>
                </c:pt>
                <c:pt idx="11469">
                  <c:v>1458</c:v>
                </c:pt>
                <c:pt idx="11470">
                  <c:v>9099</c:v>
                </c:pt>
                <c:pt idx="11471">
                  <c:v>6969</c:v>
                </c:pt>
                <c:pt idx="11472">
                  <c:v>6969</c:v>
                </c:pt>
                <c:pt idx="11473">
                  <c:v>4033</c:v>
                </c:pt>
                <c:pt idx="11474">
                  <c:v>10078</c:v>
                </c:pt>
                <c:pt idx="11475">
                  <c:v>5879</c:v>
                </c:pt>
                <c:pt idx="11476">
                  <c:v>5879</c:v>
                </c:pt>
                <c:pt idx="11477">
                  <c:v>10268</c:v>
                </c:pt>
                <c:pt idx="11478">
                  <c:v>10268</c:v>
                </c:pt>
                <c:pt idx="11479">
                  <c:v>1419</c:v>
                </c:pt>
                <c:pt idx="11480">
                  <c:v>2973</c:v>
                </c:pt>
                <c:pt idx="11481">
                  <c:v>2973</c:v>
                </c:pt>
                <c:pt idx="11482">
                  <c:v>11280</c:v>
                </c:pt>
                <c:pt idx="11483">
                  <c:v>11280</c:v>
                </c:pt>
                <c:pt idx="11484">
                  <c:v>1439</c:v>
                </c:pt>
                <c:pt idx="11485">
                  <c:v>8830</c:v>
                </c:pt>
                <c:pt idx="11486">
                  <c:v>11293</c:v>
                </c:pt>
                <c:pt idx="11487">
                  <c:v>11293</c:v>
                </c:pt>
                <c:pt idx="11488">
                  <c:v>645</c:v>
                </c:pt>
                <c:pt idx="11489">
                  <c:v>6184</c:v>
                </c:pt>
                <c:pt idx="11490">
                  <c:v>6184</c:v>
                </c:pt>
                <c:pt idx="11491">
                  <c:v>5358</c:v>
                </c:pt>
                <c:pt idx="11492">
                  <c:v>2671</c:v>
                </c:pt>
                <c:pt idx="11493">
                  <c:v>4073</c:v>
                </c:pt>
                <c:pt idx="11494">
                  <c:v>4073</c:v>
                </c:pt>
                <c:pt idx="11495">
                  <c:v>8744</c:v>
                </c:pt>
                <c:pt idx="11496">
                  <c:v>7780</c:v>
                </c:pt>
                <c:pt idx="11497">
                  <c:v>7780</c:v>
                </c:pt>
                <c:pt idx="11498">
                  <c:v>10059</c:v>
                </c:pt>
                <c:pt idx="11499">
                  <c:v>6337</c:v>
                </c:pt>
                <c:pt idx="11500">
                  <c:v>6337</c:v>
                </c:pt>
                <c:pt idx="11501">
                  <c:v>6941</c:v>
                </c:pt>
                <c:pt idx="11502">
                  <c:v>10141</c:v>
                </c:pt>
                <c:pt idx="11503">
                  <c:v>10141</c:v>
                </c:pt>
                <c:pt idx="11504">
                  <c:v>6139</c:v>
                </c:pt>
                <c:pt idx="11505">
                  <c:v>6139</c:v>
                </c:pt>
                <c:pt idx="11506">
                  <c:v>6704</c:v>
                </c:pt>
                <c:pt idx="11507">
                  <c:v>6704</c:v>
                </c:pt>
                <c:pt idx="11508">
                  <c:v>10786</c:v>
                </c:pt>
                <c:pt idx="11509">
                  <c:v>10786</c:v>
                </c:pt>
                <c:pt idx="11510">
                  <c:v>7832</c:v>
                </c:pt>
                <c:pt idx="11511">
                  <c:v>1061</c:v>
                </c:pt>
                <c:pt idx="11512">
                  <c:v>1061</c:v>
                </c:pt>
                <c:pt idx="11513">
                  <c:v>10021</c:v>
                </c:pt>
                <c:pt idx="11514">
                  <c:v>10021</c:v>
                </c:pt>
                <c:pt idx="11515">
                  <c:v>6415</c:v>
                </c:pt>
                <c:pt idx="11516">
                  <c:v>6415</c:v>
                </c:pt>
                <c:pt idx="11517">
                  <c:v>5983</c:v>
                </c:pt>
                <c:pt idx="11518">
                  <c:v>5983</c:v>
                </c:pt>
                <c:pt idx="11519">
                  <c:v>4482</c:v>
                </c:pt>
                <c:pt idx="11520">
                  <c:v>4482</c:v>
                </c:pt>
                <c:pt idx="11521">
                  <c:v>124</c:v>
                </c:pt>
                <c:pt idx="11522">
                  <c:v>124</c:v>
                </c:pt>
                <c:pt idx="11523">
                  <c:v>9003</c:v>
                </c:pt>
                <c:pt idx="11524">
                  <c:v>9003</c:v>
                </c:pt>
                <c:pt idx="11525">
                  <c:v>3014</c:v>
                </c:pt>
                <c:pt idx="11526">
                  <c:v>5847</c:v>
                </c:pt>
                <c:pt idx="11527">
                  <c:v>5847</c:v>
                </c:pt>
                <c:pt idx="11528">
                  <c:v>4338</c:v>
                </c:pt>
                <c:pt idx="11529">
                  <c:v>2471</c:v>
                </c:pt>
                <c:pt idx="11530">
                  <c:v>2471</c:v>
                </c:pt>
                <c:pt idx="11531">
                  <c:v>7001</c:v>
                </c:pt>
                <c:pt idx="11532">
                  <c:v>7001</c:v>
                </c:pt>
                <c:pt idx="11533">
                  <c:v>2117</c:v>
                </c:pt>
                <c:pt idx="11534">
                  <c:v>1857</c:v>
                </c:pt>
                <c:pt idx="11535">
                  <c:v>1857</c:v>
                </c:pt>
                <c:pt idx="11536">
                  <c:v>1781</c:v>
                </c:pt>
                <c:pt idx="11537">
                  <c:v>1781</c:v>
                </c:pt>
                <c:pt idx="11538">
                  <c:v>10557</c:v>
                </c:pt>
                <c:pt idx="11539">
                  <c:v>7253</c:v>
                </c:pt>
                <c:pt idx="11540">
                  <c:v>3044</c:v>
                </c:pt>
                <c:pt idx="11541">
                  <c:v>10267</c:v>
                </c:pt>
                <c:pt idx="11542">
                  <c:v>10267</c:v>
                </c:pt>
                <c:pt idx="11543">
                  <c:v>5238</c:v>
                </c:pt>
                <c:pt idx="11544">
                  <c:v>5238</c:v>
                </c:pt>
                <c:pt idx="11545">
                  <c:v>8209</c:v>
                </c:pt>
                <c:pt idx="11546">
                  <c:v>9577</c:v>
                </c:pt>
                <c:pt idx="11547">
                  <c:v>9577</c:v>
                </c:pt>
                <c:pt idx="11548">
                  <c:v>11161</c:v>
                </c:pt>
                <c:pt idx="11549">
                  <c:v>2732</c:v>
                </c:pt>
                <c:pt idx="11550">
                  <c:v>2732</c:v>
                </c:pt>
                <c:pt idx="11551">
                  <c:v>1516</c:v>
                </c:pt>
                <c:pt idx="11552">
                  <c:v>1516</c:v>
                </c:pt>
                <c:pt idx="11553">
                  <c:v>77</c:v>
                </c:pt>
                <c:pt idx="11554">
                  <c:v>77</c:v>
                </c:pt>
                <c:pt idx="11555">
                  <c:v>2788</c:v>
                </c:pt>
                <c:pt idx="11556">
                  <c:v>2788</c:v>
                </c:pt>
                <c:pt idx="11557">
                  <c:v>8066</c:v>
                </c:pt>
                <c:pt idx="11558">
                  <c:v>8066</c:v>
                </c:pt>
                <c:pt idx="11559">
                  <c:v>4364</c:v>
                </c:pt>
                <c:pt idx="11560">
                  <c:v>6920</c:v>
                </c:pt>
                <c:pt idx="11561">
                  <c:v>6920</c:v>
                </c:pt>
                <c:pt idx="11562">
                  <c:v>10018</c:v>
                </c:pt>
                <c:pt idx="11563">
                  <c:v>10018</c:v>
                </c:pt>
                <c:pt idx="11564">
                  <c:v>7804</c:v>
                </c:pt>
                <c:pt idx="11565">
                  <c:v>543</c:v>
                </c:pt>
                <c:pt idx="11566">
                  <c:v>1744</c:v>
                </c:pt>
                <c:pt idx="11567">
                  <c:v>1321</c:v>
                </c:pt>
                <c:pt idx="11568">
                  <c:v>1321</c:v>
                </c:pt>
                <c:pt idx="11569">
                  <c:v>10047</c:v>
                </c:pt>
                <c:pt idx="11570">
                  <c:v>9751</c:v>
                </c:pt>
                <c:pt idx="11571">
                  <c:v>9993</c:v>
                </c:pt>
                <c:pt idx="11572">
                  <c:v>9993</c:v>
                </c:pt>
                <c:pt idx="11573">
                  <c:v>11191</c:v>
                </c:pt>
                <c:pt idx="11574">
                  <c:v>6101</c:v>
                </c:pt>
                <c:pt idx="11575">
                  <c:v>6101</c:v>
                </c:pt>
                <c:pt idx="11576">
                  <c:v>1765</c:v>
                </c:pt>
                <c:pt idx="11577">
                  <c:v>1765</c:v>
                </c:pt>
                <c:pt idx="11578">
                  <c:v>4163</c:v>
                </c:pt>
                <c:pt idx="11579">
                  <c:v>2759</c:v>
                </c:pt>
                <c:pt idx="11580">
                  <c:v>2759</c:v>
                </c:pt>
                <c:pt idx="11581">
                  <c:v>9669</c:v>
                </c:pt>
                <c:pt idx="11582">
                  <c:v>9669</c:v>
                </c:pt>
                <c:pt idx="11583">
                  <c:v>6451</c:v>
                </c:pt>
                <c:pt idx="11584">
                  <c:v>10168</c:v>
                </c:pt>
                <c:pt idx="11585">
                  <c:v>10168</c:v>
                </c:pt>
                <c:pt idx="11586">
                  <c:v>9352</c:v>
                </c:pt>
                <c:pt idx="11587">
                  <c:v>8917</c:v>
                </c:pt>
                <c:pt idx="11588">
                  <c:v>5145</c:v>
                </c:pt>
                <c:pt idx="11589">
                  <c:v>5145</c:v>
                </c:pt>
                <c:pt idx="11590">
                  <c:v>4582</c:v>
                </c:pt>
                <c:pt idx="11591">
                  <c:v>10914</c:v>
                </c:pt>
                <c:pt idx="11592">
                  <c:v>10914</c:v>
                </c:pt>
                <c:pt idx="11593">
                  <c:v>6607</c:v>
                </c:pt>
                <c:pt idx="11594">
                  <c:v>6607</c:v>
                </c:pt>
                <c:pt idx="11595">
                  <c:v>5173</c:v>
                </c:pt>
                <c:pt idx="11596">
                  <c:v>9389</c:v>
                </c:pt>
                <c:pt idx="11597">
                  <c:v>9389</c:v>
                </c:pt>
                <c:pt idx="11598">
                  <c:v>2416</c:v>
                </c:pt>
                <c:pt idx="11599">
                  <c:v>2416</c:v>
                </c:pt>
                <c:pt idx="11600">
                  <c:v>625</c:v>
                </c:pt>
                <c:pt idx="11601">
                  <c:v>10171</c:v>
                </c:pt>
                <c:pt idx="11602">
                  <c:v>10171</c:v>
                </c:pt>
                <c:pt idx="11603">
                  <c:v>436</c:v>
                </c:pt>
                <c:pt idx="11604">
                  <c:v>436</c:v>
                </c:pt>
                <c:pt idx="11605">
                  <c:v>5822</c:v>
                </c:pt>
                <c:pt idx="11606">
                  <c:v>5822</c:v>
                </c:pt>
                <c:pt idx="11607">
                  <c:v>11028</c:v>
                </c:pt>
                <c:pt idx="11608">
                  <c:v>11028</c:v>
                </c:pt>
                <c:pt idx="11609">
                  <c:v>10658</c:v>
                </c:pt>
                <c:pt idx="11610">
                  <c:v>10658</c:v>
                </c:pt>
                <c:pt idx="11611">
                  <c:v>7022</c:v>
                </c:pt>
                <c:pt idx="11612">
                  <c:v>7022</c:v>
                </c:pt>
                <c:pt idx="11613">
                  <c:v>9259</c:v>
                </c:pt>
                <c:pt idx="11614">
                  <c:v>381</c:v>
                </c:pt>
                <c:pt idx="11615">
                  <c:v>381</c:v>
                </c:pt>
                <c:pt idx="11616">
                  <c:v>424</c:v>
                </c:pt>
                <c:pt idx="11617">
                  <c:v>4100</c:v>
                </c:pt>
                <c:pt idx="11618">
                  <c:v>4100</c:v>
                </c:pt>
                <c:pt idx="11619">
                  <c:v>608</c:v>
                </c:pt>
                <c:pt idx="11620">
                  <c:v>705</c:v>
                </c:pt>
                <c:pt idx="11621">
                  <c:v>705</c:v>
                </c:pt>
                <c:pt idx="11622">
                  <c:v>6209</c:v>
                </c:pt>
                <c:pt idx="11623">
                  <c:v>6209</c:v>
                </c:pt>
                <c:pt idx="11624">
                  <c:v>6527</c:v>
                </c:pt>
                <c:pt idx="11625">
                  <c:v>6527</c:v>
                </c:pt>
                <c:pt idx="11626">
                  <c:v>3671</c:v>
                </c:pt>
                <c:pt idx="11627">
                  <c:v>3671</c:v>
                </c:pt>
                <c:pt idx="11628">
                  <c:v>5066</c:v>
                </c:pt>
                <c:pt idx="11629">
                  <c:v>5066</c:v>
                </c:pt>
                <c:pt idx="11630">
                  <c:v>916</c:v>
                </c:pt>
                <c:pt idx="11631">
                  <c:v>916</c:v>
                </c:pt>
                <c:pt idx="11632">
                  <c:v>2991</c:v>
                </c:pt>
                <c:pt idx="11633">
                  <c:v>3885</c:v>
                </c:pt>
                <c:pt idx="11634">
                  <c:v>7494</c:v>
                </c:pt>
                <c:pt idx="11635">
                  <c:v>7494</c:v>
                </c:pt>
                <c:pt idx="11636">
                  <c:v>3551</c:v>
                </c:pt>
                <c:pt idx="11637">
                  <c:v>7957</c:v>
                </c:pt>
                <c:pt idx="11638">
                  <c:v>10437</c:v>
                </c:pt>
                <c:pt idx="11639">
                  <c:v>10437</c:v>
                </c:pt>
                <c:pt idx="11640">
                  <c:v>9983</c:v>
                </c:pt>
                <c:pt idx="11641">
                  <c:v>9983</c:v>
                </c:pt>
                <c:pt idx="11642">
                  <c:v>11046</c:v>
                </c:pt>
                <c:pt idx="11643">
                  <c:v>4720</c:v>
                </c:pt>
                <c:pt idx="11644">
                  <c:v>4720</c:v>
                </c:pt>
                <c:pt idx="11645">
                  <c:v>5053</c:v>
                </c:pt>
                <c:pt idx="11646">
                  <c:v>5053</c:v>
                </c:pt>
                <c:pt idx="11647">
                  <c:v>1329</c:v>
                </c:pt>
                <c:pt idx="11648">
                  <c:v>1329</c:v>
                </c:pt>
                <c:pt idx="11649">
                  <c:v>4367</c:v>
                </c:pt>
                <c:pt idx="11650">
                  <c:v>9032</c:v>
                </c:pt>
                <c:pt idx="11651">
                  <c:v>3740</c:v>
                </c:pt>
                <c:pt idx="11652">
                  <c:v>3740</c:v>
                </c:pt>
                <c:pt idx="11653">
                  <c:v>11040</c:v>
                </c:pt>
                <c:pt idx="11654">
                  <c:v>811</c:v>
                </c:pt>
                <c:pt idx="11655">
                  <c:v>3922</c:v>
                </c:pt>
                <c:pt idx="11656">
                  <c:v>3922</c:v>
                </c:pt>
                <c:pt idx="11657">
                  <c:v>7771</c:v>
                </c:pt>
                <c:pt idx="11658">
                  <c:v>7771</c:v>
                </c:pt>
                <c:pt idx="11659">
                  <c:v>9392</c:v>
                </c:pt>
                <c:pt idx="11660">
                  <c:v>9392</c:v>
                </c:pt>
                <c:pt idx="11661">
                  <c:v>7519</c:v>
                </c:pt>
                <c:pt idx="11662">
                  <c:v>4135</c:v>
                </c:pt>
                <c:pt idx="11663">
                  <c:v>4135</c:v>
                </c:pt>
                <c:pt idx="11664">
                  <c:v>2696</c:v>
                </c:pt>
                <c:pt idx="11665">
                  <c:v>5161</c:v>
                </c:pt>
                <c:pt idx="11666">
                  <c:v>9470</c:v>
                </c:pt>
                <c:pt idx="11667">
                  <c:v>9470</c:v>
                </c:pt>
                <c:pt idx="11668">
                  <c:v>10010</c:v>
                </c:pt>
                <c:pt idx="11669">
                  <c:v>10010</c:v>
                </c:pt>
                <c:pt idx="11670">
                  <c:v>40</c:v>
                </c:pt>
                <c:pt idx="11671">
                  <c:v>40</c:v>
                </c:pt>
                <c:pt idx="11672">
                  <c:v>4277</c:v>
                </c:pt>
                <c:pt idx="11673">
                  <c:v>7358</c:v>
                </c:pt>
                <c:pt idx="11674">
                  <c:v>3657</c:v>
                </c:pt>
                <c:pt idx="11675">
                  <c:v>3657</c:v>
                </c:pt>
                <c:pt idx="11676">
                  <c:v>6404</c:v>
                </c:pt>
                <c:pt idx="11677">
                  <c:v>6404</c:v>
                </c:pt>
                <c:pt idx="11678">
                  <c:v>3594</c:v>
                </c:pt>
                <c:pt idx="11679">
                  <c:v>3594</c:v>
                </c:pt>
                <c:pt idx="11680">
                  <c:v>469</c:v>
                </c:pt>
                <c:pt idx="11681">
                  <c:v>430</c:v>
                </c:pt>
                <c:pt idx="11682">
                  <c:v>748</c:v>
                </c:pt>
                <c:pt idx="11683">
                  <c:v>748</c:v>
                </c:pt>
                <c:pt idx="11684">
                  <c:v>958</c:v>
                </c:pt>
                <c:pt idx="11685">
                  <c:v>9519</c:v>
                </c:pt>
                <c:pt idx="11686">
                  <c:v>334</c:v>
                </c:pt>
                <c:pt idx="11687">
                  <c:v>334</c:v>
                </c:pt>
                <c:pt idx="11688">
                  <c:v>1088</c:v>
                </c:pt>
                <c:pt idx="11689">
                  <c:v>1088</c:v>
                </c:pt>
                <c:pt idx="11690">
                  <c:v>3933</c:v>
                </c:pt>
                <c:pt idx="11691">
                  <c:v>9546</c:v>
                </c:pt>
                <c:pt idx="11692">
                  <c:v>9546</c:v>
                </c:pt>
                <c:pt idx="11693">
                  <c:v>4924</c:v>
                </c:pt>
                <c:pt idx="11694">
                  <c:v>4924</c:v>
                </c:pt>
                <c:pt idx="11695">
                  <c:v>10503</c:v>
                </c:pt>
                <c:pt idx="11696">
                  <c:v>4387</c:v>
                </c:pt>
                <c:pt idx="11697">
                  <c:v>6325</c:v>
                </c:pt>
                <c:pt idx="11698">
                  <c:v>6325</c:v>
                </c:pt>
                <c:pt idx="11699">
                  <c:v>8276</c:v>
                </c:pt>
                <c:pt idx="11700">
                  <c:v>8276</c:v>
                </c:pt>
                <c:pt idx="11701">
                  <c:v>4376</c:v>
                </c:pt>
                <c:pt idx="11702">
                  <c:v>5170</c:v>
                </c:pt>
                <c:pt idx="11703">
                  <c:v>10877</c:v>
                </c:pt>
                <c:pt idx="11704">
                  <c:v>10877</c:v>
                </c:pt>
                <c:pt idx="11705">
                  <c:v>1431</c:v>
                </c:pt>
                <c:pt idx="11706">
                  <c:v>8146</c:v>
                </c:pt>
                <c:pt idx="11707">
                  <c:v>8146</c:v>
                </c:pt>
                <c:pt idx="11708">
                  <c:v>9069</c:v>
                </c:pt>
                <c:pt idx="11709">
                  <c:v>8273</c:v>
                </c:pt>
                <c:pt idx="11710">
                  <c:v>8273</c:v>
                </c:pt>
                <c:pt idx="11711">
                  <c:v>4784</c:v>
                </c:pt>
                <c:pt idx="11712">
                  <c:v>4784</c:v>
                </c:pt>
                <c:pt idx="11713">
                  <c:v>2100</c:v>
                </c:pt>
                <c:pt idx="11714">
                  <c:v>3174</c:v>
                </c:pt>
                <c:pt idx="11715">
                  <c:v>8576</c:v>
                </c:pt>
                <c:pt idx="11716">
                  <c:v>4187</c:v>
                </c:pt>
                <c:pt idx="11717">
                  <c:v>2510</c:v>
                </c:pt>
                <c:pt idx="11718">
                  <c:v>2510</c:v>
                </c:pt>
                <c:pt idx="11719">
                  <c:v>5627</c:v>
                </c:pt>
                <c:pt idx="11720">
                  <c:v>3578</c:v>
                </c:pt>
                <c:pt idx="11721">
                  <c:v>3578</c:v>
                </c:pt>
                <c:pt idx="11722">
                  <c:v>2583</c:v>
                </c:pt>
                <c:pt idx="11723">
                  <c:v>2583</c:v>
                </c:pt>
                <c:pt idx="11724">
                  <c:v>3737</c:v>
                </c:pt>
                <c:pt idx="11725">
                  <c:v>9742</c:v>
                </c:pt>
                <c:pt idx="11726">
                  <c:v>498</c:v>
                </c:pt>
                <c:pt idx="11727">
                  <c:v>6125</c:v>
                </c:pt>
                <c:pt idx="11728">
                  <c:v>6125</c:v>
                </c:pt>
                <c:pt idx="11729">
                  <c:v>934</c:v>
                </c:pt>
                <c:pt idx="11730">
                  <c:v>934</c:v>
                </c:pt>
                <c:pt idx="11731">
                  <c:v>5581</c:v>
                </c:pt>
                <c:pt idx="11732">
                  <c:v>6818</c:v>
                </c:pt>
                <c:pt idx="11733">
                  <c:v>8922</c:v>
                </c:pt>
                <c:pt idx="11734">
                  <c:v>3457</c:v>
                </c:pt>
                <c:pt idx="11735">
                  <c:v>10384</c:v>
                </c:pt>
                <c:pt idx="11736">
                  <c:v>9302</c:v>
                </c:pt>
                <c:pt idx="11737">
                  <c:v>4743</c:v>
                </c:pt>
                <c:pt idx="11738">
                  <c:v>3961</c:v>
                </c:pt>
                <c:pt idx="11739">
                  <c:v>1610</c:v>
                </c:pt>
                <c:pt idx="11740">
                  <c:v>1610</c:v>
                </c:pt>
                <c:pt idx="11741">
                  <c:v>9220</c:v>
                </c:pt>
                <c:pt idx="11742">
                  <c:v>10212</c:v>
                </c:pt>
                <c:pt idx="11743">
                  <c:v>5206</c:v>
                </c:pt>
                <c:pt idx="11744">
                  <c:v>3881</c:v>
                </c:pt>
                <c:pt idx="11745">
                  <c:v>1326</c:v>
                </c:pt>
                <c:pt idx="11746">
                  <c:v>1326</c:v>
                </c:pt>
                <c:pt idx="11747">
                  <c:v>32</c:v>
                </c:pt>
                <c:pt idx="11748">
                  <c:v>32</c:v>
                </c:pt>
                <c:pt idx="11749">
                  <c:v>4815</c:v>
                </c:pt>
                <c:pt idx="11750">
                  <c:v>5796</c:v>
                </c:pt>
                <c:pt idx="11751">
                  <c:v>7323</c:v>
                </c:pt>
                <c:pt idx="11752">
                  <c:v>5015</c:v>
                </c:pt>
                <c:pt idx="11753">
                  <c:v>9200</c:v>
                </c:pt>
                <c:pt idx="11754">
                  <c:v>9200</c:v>
                </c:pt>
                <c:pt idx="11755">
                  <c:v>768</c:v>
                </c:pt>
                <c:pt idx="11756">
                  <c:v>768</c:v>
                </c:pt>
                <c:pt idx="11757">
                  <c:v>4219</c:v>
                </c:pt>
                <c:pt idx="11758">
                  <c:v>8005</c:v>
                </c:pt>
                <c:pt idx="11759">
                  <c:v>8005</c:v>
                </c:pt>
                <c:pt idx="11760">
                  <c:v>2757</c:v>
                </c:pt>
                <c:pt idx="11761">
                  <c:v>2757</c:v>
                </c:pt>
                <c:pt idx="11762">
                  <c:v>6866</c:v>
                </c:pt>
                <c:pt idx="11763">
                  <c:v>6866</c:v>
                </c:pt>
                <c:pt idx="11764">
                  <c:v>85</c:v>
                </c:pt>
                <c:pt idx="11765">
                  <c:v>85</c:v>
                </c:pt>
                <c:pt idx="11766">
                  <c:v>10339</c:v>
                </c:pt>
                <c:pt idx="11767">
                  <c:v>5703</c:v>
                </c:pt>
                <c:pt idx="11768">
                  <c:v>5703</c:v>
                </c:pt>
                <c:pt idx="11769">
                  <c:v>9285</c:v>
                </c:pt>
                <c:pt idx="11770">
                  <c:v>1110</c:v>
                </c:pt>
                <c:pt idx="11771">
                  <c:v>1110</c:v>
                </c:pt>
                <c:pt idx="11772">
                  <c:v>2073</c:v>
                </c:pt>
                <c:pt idx="11773">
                  <c:v>2946</c:v>
                </c:pt>
                <c:pt idx="11774">
                  <c:v>2946</c:v>
                </c:pt>
                <c:pt idx="11775">
                  <c:v>9452</c:v>
                </c:pt>
                <c:pt idx="11776">
                  <c:v>9452</c:v>
                </c:pt>
                <c:pt idx="11777">
                  <c:v>3763</c:v>
                </c:pt>
                <c:pt idx="11778">
                  <c:v>3763</c:v>
                </c:pt>
                <c:pt idx="11779">
                  <c:v>8294</c:v>
                </c:pt>
                <c:pt idx="11780">
                  <c:v>8294</c:v>
                </c:pt>
                <c:pt idx="11781">
                  <c:v>1653</c:v>
                </c:pt>
                <c:pt idx="11782">
                  <c:v>11004</c:v>
                </c:pt>
                <c:pt idx="11783">
                  <c:v>6176</c:v>
                </c:pt>
                <c:pt idx="11784">
                  <c:v>6176</c:v>
                </c:pt>
                <c:pt idx="11785">
                  <c:v>7893</c:v>
                </c:pt>
                <c:pt idx="11786">
                  <c:v>9343</c:v>
                </c:pt>
                <c:pt idx="11787">
                  <c:v>6412</c:v>
                </c:pt>
                <c:pt idx="11788">
                  <c:v>6412</c:v>
                </c:pt>
                <c:pt idx="11789">
                  <c:v>11185</c:v>
                </c:pt>
                <c:pt idx="11790">
                  <c:v>4742</c:v>
                </c:pt>
                <c:pt idx="11791">
                  <c:v>1959</c:v>
                </c:pt>
                <c:pt idx="11792">
                  <c:v>5462</c:v>
                </c:pt>
                <c:pt idx="11793">
                  <c:v>2109</c:v>
                </c:pt>
                <c:pt idx="11794">
                  <c:v>4215</c:v>
                </c:pt>
                <c:pt idx="11795">
                  <c:v>8624</c:v>
                </c:pt>
                <c:pt idx="11796">
                  <c:v>8624</c:v>
                </c:pt>
                <c:pt idx="11797">
                  <c:v>10792</c:v>
                </c:pt>
                <c:pt idx="11798">
                  <c:v>10792</c:v>
                </c:pt>
                <c:pt idx="11799">
                  <c:v>10278</c:v>
                </c:pt>
                <c:pt idx="11800">
                  <c:v>10278</c:v>
                </c:pt>
                <c:pt idx="11801">
                  <c:v>2468</c:v>
                </c:pt>
                <c:pt idx="11802">
                  <c:v>2468</c:v>
                </c:pt>
                <c:pt idx="11803">
                  <c:v>418</c:v>
                </c:pt>
                <c:pt idx="11804">
                  <c:v>9810</c:v>
                </c:pt>
                <c:pt idx="11805">
                  <c:v>1662</c:v>
                </c:pt>
                <c:pt idx="11806">
                  <c:v>3571</c:v>
                </c:pt>
                <c:pt idx="11807">
                  <c:v>3571</c:v>
                </c:pt>
                <c:pt idx="11808">
                  <c:v>9806</c:v>
                </c:pt>
                <c:pt idx="11809">
                  <c:v>9806</c:v>
                </c:pt>
                <c:pt idx="11810">
                  <c:v>10306</c:v>
                </c:pt>
                <c:pt idx="11811">
                  <c:v>10306</c:v>
                </c:pt>
                <c:pt idx="11812">
                  <c:v>7146</c:v>
                </c:pt>
                <c:pt idx="11813">
                  <c:v>7146</c:v>
                </c:pt>
                <c:pt idx="11814">
                  <c:v>8366</c:v>
                </c:pt>
                <c:pt idx="11815">
                  <c:v>8366</c:v>
                </c:pt>
                <c:pt idx="11816">
                  <c:v>6757</c:v>
                </c:pt>
                <c:pt idx="11817">
                  <c:v>6757</c:v>
                </c:pt>
                <c:pt idx="11818">
                  <c:v>10972</c:v>
                </c:pt>
                <c:pt idx="11819">
                  <c:v>1184</c:v>
                </c:pt>
                <c:pt idx="11820">
                  <c:v>1763</c:v>
                </c:pt>
                <c:pt idx="11821">
                  <c:v>1763</c:v>
                </c:pt>
                <c:pt idx="11822">
                  <c:v>8297</c:v>
                </c:pt>
                <c:pt idx="11823">
                  <c:v>6846</c:v>
                </c:pt>
                <c:pt idx="11824">
                  <c:v>6846</c:v>
                </c:pt>
                <c:pt idx="11825">
                  <c:v>2197</c:v>
                </c:pt>
                <c:pt idx="11826">
                  <c:v>8804</c:v>
                </c:pt>
                <c:pt idx="11827">
                  <c:v>4733</c:v>
                </c:pt>
                <c:pt idx="11828">
                  <c:v>4733</c:v>
                </c:pt>
                <c:pt idx="11829">
                  <c:v>9180</c:v>
                </c:pt>
                <c:pt idx="11830">
                  <c:v>9180</c:v>
                </c:pt>
                <c:pt idx="11831">
                  <c:v>1800</c:v>
                </c:pt>
                <c:pt idx="11832">
                  <c:v>1800</c:v>
                </c:pt>
                <c:pt idx="11833">
                  <c:v>6112</c:v>
                </c:pt>
                <c:pt idx="11834">
                  <c:v>6112</c:v>
                </c:pt>
                <c:pt idx="11835">
                  <c:v>10000</c:v>
                </c:pt>
                <c:pt idx="11836">
                  <c:v>10000</c:v>
                </c:pt>
                <c:pt idx="11837">
                  <c:v>6998</c:v>
                </c:pt>
                <c:pt idx="11838">
                  <c:v>6998</c:v>
                </c:pt>
                <c:pt idx="11839">
                  <c:v>107</c:v>
                </c:pt>
                <c:pt idx="11840">
                  <c:v>107</c:v>
                </c:pt>
                <c:pt idx="11841">
                  <c:v>6954</c:v>
                </c:pt>
                <c:pt idx="11842">
                  <c:v>8015</c:v>
                </c:pt>
                <c:pt idx="11843">
                  <c:v>8015</c:v>
                </c:pt>
                <c:pt idx="11844">
                  <c:v>9649</c:v>
                </c:pt>
                <c:pt idx="11845">
                  <c:v>9649</c:v>
                </c:pt>
                <c:pt idx="11846">
                  <c:v>2039</c:v>
                </c:pt>
                <c:pt idx="11847">
                  <c:v>6430</c:v>
                </c:pt>
                <c:pt idx="11848">
                  <c:v>10547</c:v>
                </c:pt>
                <c:pt idx="11849">
                  <c:v>1802</c:v>
                </c:pt>
                <c:pt idx="11850">
                  <c:v>1802</c:v>
                </c:pt>
                <c:pt idx="11851">
                  <c:v>3539</c:v>
                </c:pt>
                <c:pt idx="11852">
                  <c:v>893</c:v>
                </c:pt>
                <c:pt idx="11853">
                  <c:v>893</c:v>
                </c:pt>
                <c:pt idx="11854">
                  <c:v>10242</c:v>
                </c:pt>
                <c:pt idx="11855">
                  <c:v>10242</c:v>
                </c:pt>
                <c:pt idx="11856">
                  <c:v>9288</c:v>
                </c:pt>
                <c:pt idx="11857">
                  <c:v>5685</c:v>
                </c:pt>
                <c:pt idx="11858">
                  <c:v>5685</c:v>
                </c:pt>
                <c:pt idx="11859">
                  <c:v>157</c:v>
                </c:pt>
                <c:pt idx="11860">
                  <c:v>5540</c:v>
                </c:pt>
                <c:pt idx="11861">
                  <c:v>1766</c:v>
                </c:pt>
                <c:pt idx="11862">
                  <c:v>1766</c:v>
                </c:pt>
                <c:pt idx="11863">
                  <c:v>2315</c:v>
                </c:pt>
                <c:pt idx="11864">
                  <c:v>2315</c:v>
                </c:pt>
                <c:pt idx="11865">
                  <c:v>5855</c:v>
                </c:pt>
                <c:pt idx="11866">
                  <c:v>5855</c:v>
                </c:pt>
                <c:pt idx="11867">
                  <c:v>480</c:v>
                </c:pt>
                <c:pt idx="11868">
                  <c:v>5884</c:v>
                </c:pt>
                <c:pt idx="11869">
                  <c:v>5884</c:v>
                </c:pt>
                <c:pt idx="11870">
                  <c:v>1373</c:v>
                </c:pt>
                <c:pt idx="11871">
                  <c:v>1373</c:v>
                </c:pt>
                <c:pt idx="11872">
                  <c:v>5860</c:v>
                </c:pt>
                <c:pt idx="11873">
                  <c:v>5860</c:v>
                </c:pt>
                <c:pt idx="11874">
                  <c:v>11143</c:v>
                </c:pt>
                <c:pt idx="11875">
                  <c:v>11143</c:v>
                </c:pt>
                <c:pt idx="11876">
                  <c:v>6702</c:v>
                </c:pt>
                <c:pt idx="11877">
                  <c:v>6702</c:v>
                </c:pt>
                <c:pt idx="11878">
                  <c:v>3297</c:v>
                </c:pt>
                <c:pt idx="11879">
                  <c:v>3297</c:v>
                </c:pt>
                <c:pt idx="11880">
                  <c:v>9323</c:v>
                </c:pt>
                <c:pt idx="11881">
                  <c:v>1428</c:v>
                </c:pt>
                <c:pt idx="11882">
                  <c:v>7393</c:v>
                </c:pt>
                <c:pt idx="11883">
                  <c:v>7393</c:v>
                </c:pt>
                <c:pt idx="11884">
                  <c:v>2730</c:v>
                </c:pt>
                <c:pt idx="11885">
                  <c:v>2730</c:v>
                </c:pt>
                <c:pt idx="11886">
                  <c:v>8946</c:v>
                </c:pt>
                <c:pt idx="11887">
                  <c:v>8627</c:v>
                </c:pt>
                <c:pt idx="11888">
                  <c:v>8627</c:v>
                </c:pt>
                <c:pt idx="11889">
                  <c:v>3502</c:v>
                </c:pt>
                <c:pt idx="11890">
                  <c:v>5906</c:v>
                </c:pt>
                <c:pt idx="11891">
                  <c:v>5906</c:v>
                </c:pt>
                <c:pt idx="11892">
                  <c:v>6810</c:v>
                </c:pt>
                <c:pt idx="11893">
                  <c:v>4993</c:v>
                </c:pt>
                <c:pt idx="11894">
                  <c:v>6589</c:v>
                </c:pt>
                <c:pt idx="11895">
                  <c:v>2750</c:v>
                </c:pt>
                <c:pt idx="11896">
                  <c:v>2750</c:v>
                </c:pt>
                <c:pt idx="11897">
                  <c:v>2920</c:v>
                </c:pt>
                <c:pt idx="11898">
                  <c:v>3601</c:v>
                </c:pt>
                <c:pt idx="11899">
                  <c:v>3601</c:v>
                </c:pt>
                <c:pt idx="11900">
                  <c:v>2534</c:v>
                </c:pt>
                <c:pt idx="11901">
                  <c:v>2534</c:v>
                </c:pt>
                <c:pt idx="11902">
                  <c:v>6482</c:v>
                </c:pt>
                <c:pt idx="11903">
                  <c:v>10241</c:v>
                </c:pt>
                <c:pt idx="11904">
                  <c:v>10241</c:v>
                </c:pt>
                <c:pt idx="11905">
                  <c:v>2410</c:v>
                </c:pt>
                <c:pt idx="11906">
                  <c:v>2410</c:v>
                </c:pt>
                <c:pt idx="11907">
                  <c:v>4273</c:v>
                </c:pt>
                <c:pt idx="11908">
                  <c:v>7569</c:v>
                </c:pt>
                <c:pt idx="11909">
                  <c:v>7569</c:v>
                </c:pt>
                <c:pt idx="11910">
                  <c:v>10062</c:v>
                </c:pt>
                <c:pt idx="11911">
                  <c:v>3263</c:v>
                </c:pt>
                <c:pt idx="11912">
                  <c:v>8496</c:v>
                </c:pt>
                <c:pt idx="11913">
                  <c:v>2382</c:v>
                </c:pt>
                <c:pt idx="11914">
                  <c:v>2382</c:v>
                </c:pt>
                <c:pt idx="11915">
                  <c:v>2863</c:v>
                </c:pt>
                <c:pt idx="11916">
                  <c:v>2863</c:v>
                </c:pt>
                <c:pt idx="11917">
                  <c:v>1278</c:v>
                </c:pt>
                <c:pt idx="11918">
                  <c:v>1278</c:v>
                </c:pt>
                <c:pt idx="11919">
                  <c:v>2318</c:v>
                </c:pt>
                <c:pt idx="11920">
                  <c:v>2318</c:v>
                </c:pt>
                <c:pt idx="11921">
                  <c:v>1960</c:v>
                </c:pt>
                <c:pt idx="11922">
                  <c:v>2329</c:v>
                </c:pt>
                <c:pt idx="11923">
                  <c:v>2329</c:v>
                </c:pt>
                <c:pt idx="11924">
                  <c:v>1935</c:v>
                </c:pt>
                <c:pt idx="11925">
                  <c:v>3435</c:v>
                </c:pt>
                <c:pt idx="11926">
                  <c:v>1307</c:v>
                </c:pt>
                <c:pt idx="11927">
                  <c:v>1307</c:v>
                </c:pt>
                <c:pt idx="11928">
                  <c:v>9934</c:v>
                </c:pt>
                <c:pt idx="11929">
                  <c:v>9934</c:v>
                </c:pt>
                <c:pt idx="11930">
                  <c:v>8059</c:v>
                </c:pt>
                <c:pt idx="11931">
                  <c:v>8059</c:v>
                </c:pt>
                <c:pt idx="11932">
                  <c:v>11116</c:v>
                </c:pt>
                <c:pt idx="11933">
                  <c:v>4315</c:v>
                </c:pt>
                <c:pt idx="11934">
                  <c:v>7808</c:v>
                </c:pt>
                <c:pt idx="11935">
                  <c:v>8282</c:v>
                </c:pt>
                <c:pt idx="11936">
                  <c:v>8282</c:v>
                </c:pt>
                <c:pt idx="11937">
                  <c:v>8678</c:v>
                </c:pt>
                <c:pt idx="11938">
                  <c:v>8678</c:v>
                </c:pt>
                <c:pt idx="11939">
                  <c:v>9100</c:v>
                </c:pt>
                <c:pt idx="11940">
                  <c:v>3222</c:v>
                </c:pt>
                <c:pt idx="11941">
                  <c:v>6590</c:v>
                </c:pt>
                <c:pt idx="11942">
                  <c:v>8622</c:v>
                </c:pt>
                <c:pt idx="11943">
                  <c:v>8622</c:v>
                </c:pt>
                <c:pt idx="11944">
                  <c:v>3420</c:v>
                </c:pt>
                <c:pt idx="11945">
                  <c:v>87</c:v>
                </c:pt>
                <c:pt idx="11946">
                  <c:v>87</c:v>
                </c:pt>
                <c:pt idx="11947">
                  <c:v>3026</c:v>
                </c:pt>
                <c:pt idx="11948">
                  <c:v>1032</c:v>
                </c:pt>
                <c:pt idx="11949">
                  <c:v>4427</c:v>
                </c:pt>
                <c:pt idx="11950">
                  <c:v>679</c:v>
                </c:pt>
                <c:pt idx="11951">
                  <c:v>679</c:v>
                </c:pt>
                <c:pt idx="11952">
                  <c:v>4658</c:v>
                </c:pt>
                <c:pt idx="11953">
                  <c:v>6860</c:v>
                </c:pt>
                <c:pt idx="11954">
                  <c:v>6860</c:v>
                </c:pt>
                <c:pt idx="11955">
                  <c:v>5453</c:v>
                </c:pt>
                <c:pt idx="11956">
                  <c:v>8698</c:v>
                </c:pt>
                <c:pt idx="11957">
                  <c:v>8698</c:v>
                </c:pt>
                <c:pt idx="11958">
                  <c:v>3957</c:v>
                </c:pt>
                <c:pt idx="11959">
                  <c:v>2121</c:v>
                </c:pt>
                <c:pt idx="11960">
                  <c:v>9500</c:v>
                </c:pt>
                <c:pt idx="11961">
                  <c:v>4917</c:v>
                </c:pt>
                <c:pt idx="11962">
                  <c:v>4917</c:v>
                </c:pt>
                <c:pt idx="11963">
                  <c:v>2184</c:v>
                </c:pt>
                <c:pt idx="11964">
                  <c:v>1523</c:v>
                </c:pt>
                <c:pt idx="11965">
                  <c:v>2717</c:v>
                </c:pt>
                <c:pt idx="11966">
                  <c:v>4952</c:v>
                </c:pt>
                <c:pt idx="11967">
                  <c:v>5807</c:v>
                </c:pt>
                <c:pt idx="11968">
                  <c:v>6195</c:v>
                </c:pt>
                <c:pt idx="11969">
                  <c:v>6195</c:v>
                </c:pt>
                <c:pt idx="11970">
                  <c:v>776</c:v>
                </c:pt>
                <c:pt idx="11971">
                  <c:v>776</c:v>
                </c:pt>
                <c:pt idx="11972">
                  <c:v>8690</c:v>
                </c:pt>
                <c:pt idx="11973">
                  <c:v>8690</c:v>
                </c:pt>
                <c:pt idx="11974">
                  <c:v>1948</c:v>
                </c:pt>
                <c:pt idx="11975">
                  <c:v>4681</c:v>
                </c:pt>
                <c:pt idx="11976">
                  <c:v>4681</c:v>
                </c:pt>
                <c:pt idx="11977">
                  <c:v>9617</c:v>
                </c:pt>
                <c:pt idx="11978">
                  <c:v>9797</c:v>
                </c:pt>
                <c:pt idx="11979">
                  <c:v>9797</c:v>
                </c:pt>
                <c:pt idx="11980">
                  <c:v>1852</c:v>
                </c:pt>
                <c:pt idx="11981">
                  <c:v>11163</c:v>
                </c:pt>
                <c:pt idx="11982">
                  <c:v>10722</c:v>
                </c:pt>
                <c:pt idx="11983">
                  <c:v>10722</c:v>
                </c:pt>
                <c:pt idx="11984">
                  <c:v>5949</c:v>
                </c:pt>
                <c:pt idx="11985">
                  <c:v>5949</c:v>
                </c:pt>
                <c:pt idx="11986">
                  <c:v>8815</c:v>
                </c:pt>
                <c:pt idx="11987">
                  <c:v>8935</c:v>
                </c:pt>
                <c:pt idx="11988">
                  <c:v>10513</c:v>
                </c:pt>
                <c:pt idx="11989">
                  <c:v>6242</c:v>
                </c:pt>
                <c:pt idx="11990">
                  <c:v>6242</c:v>
                </c:pt>
                <c:pt idx="11991">
                  <c:v>940</c:v>
                </c:pt>
                <c:pt idx="11992">
                  <c:v>7666</c:v>
                </c:pt>
                <c:pt idx="11993">
                  <c:v>7666</c:v>
                </c:pt>
                <c:pt idx="11994">
                  <c:v>6228</c:v>
                </c:pt>
                <c:pt idx="11995">
                  <c:v>6228</c:v>
                </c:pt>
                <c:pt idx="11996">
                  <c:v>360</c:v>
                </c:pt>
                <c:pt idx="11997">
                  <c:v>360</c:v>
                </c:pt>
                <c:pt idx="11998">
                  <c:v>9235</c:v>
                </c:pt>
                <c:pt idx="11999">
                  <c:v>754</c:v>
                </c:pt>
                <c:pt idx="12000">
                  <c:v>754</c:v>
                </c:pt>
                <c:pt idx="12001">
                  <c:v>1412</c:v>
                </c:pt>
                <c:pt idx="12002">
                  <c:v>1412</c:v>
                </c:pt>
                <c:pt idx="12003">
                  <c:v>6614</c:v>
                </c:pt>
                <c:pt idx="12004">
                  <c:v>6614</c:v>
                </c:pt>
                <c:pt idx="12005">
                  <c:v>529</c:v>
                </c:pt>
                <c:pt idx="12006">
                  <c:v>3731</c:v>
                </c:pt>
                <c:pt idx="12007">
                  <c:v>10014</c:v>
                </c:pt>
                <c:pt idx="12008">
                  <c:v>10014</c:v>
                </c:pt>
                <c:pt idx="12009">
                  <c:v>1728</c:v>
                </c:pt>
                <c:pt idx="12010">
                  <c:v>641</c:v>
                </c:pt>
                <c:pt idx="12011">
                  <c:v>7741</c:v>
                </c:pt>
                <c:pt idx="12012">
                  <c:v>7741</c:v>
                </c:pt>
                <c:pt idx="12013">
                  <c:v>8906</c:v>
                </c:pt>
                <c:pt idx="12014">
                  <c:v>2778</c:v>
                </c:pt>
                <c:pt idx="12015">
                  <c:v>2778</c:v>
                </c:pt>
                <c:pt idx="12016">
                  <c:v>4410</c:v>
                </c:pt>
                <c:pt idx="12017">
                  <c:v>4191</c:v>
                </c:pt>
                <c:pt idx="12018">
                  <c:v>2445</c:v>
                </c:pt>
                <c:pt idx="12019">
                  <c:v>2445</c:v>
                </c:pt>
                <c:pt idx="12020">
                  <c:v>6511</c:v>
                </c:pt>
                <c:pt idx="12021">
                  <c:v>6511</c:v>
                </c:pt>
                <c:pt idx="12022">
                  <c:v>6729</c:v>
                </c:pt>
                <c:pt idx="12023">
                  <c:v>6729</c:v>
                </c:pt>
                <c:pt idx="12024">
                  <c:v>2078</c:v>
                </c:pt>
                <c:pt idx="12025">
                  <c:v>10493</c:v>
                </c:pt>
                <c:pt idx="12026">
                  <c:v>793</c:v>
                </c:pt>
                <c:pt idx="12027">
                  <c:v>10975</c:v>
                </c:pt>
                <c:pt idx="12028">
                  <c:v>4715</c:v>
                </c:pt>
                <c:pt idx="12029">
                  <c:v>4715</c:v>
                </c:pt>
                <c:pt idx="12030">
                  <c:v>13</c:v>
                </c:pt>
                <c:pt idx="12031">
                  <c:v>13</c:v>
                </c:pt>
                <c:pt idx="12032">
                  <c:v>3537</c:v>
                </c:pt>
                <c:pt idx="12033">
                  <c:v>10643</c:v>
                </c:pt>
                <c:pt idx="12034">
                  <c:v>10643</c:v>
                </c:pt>
                <c:pt idx="12035">
                  <c:v>7930</c:v>
                </c:pt>
                <c:pt idx="12036">
                  <c:v>10233</c:v>
                </c:pt>
                <c:pt idx="12037">
                  <c:v>3725</c:v>
                </c:pt>
                <c:pt idx="12038">
                  <c:v>10709</c:v>
                </c:pt>
                <c:pt idx="12039">
                  <c:v>10709</c:v>
                </c:pt>
                <c:pt idx="12040">
                  <c:v>3622</c:v>
                </c:pt>
                <c:pt idx="12041">
                  <c:v>3622</c:v>
                </c:pt>
                <c:pt idx="12042">
                  <c:v>3390</c:v>
                </c:pt>
                <c:pt idx="12043">
                  <c:v>10309</c:v>
                </c:pt>
                <c:pt idx="12044">
                  <c:v>10309</c:v>
                </c:pt>
                <c:pt idx="12045">
                  <c:v>7972</c:v>
                </c:pt>
                <c:pt idx="12046">
                  <c:v>1176</c:v>
                </c:pt>
                <c:pt idx="12047">
                  <c:v>1176</c:v>
                </c:pt>
                <c:pt idx="12048">
                  <c:v>3247</c:v>
                </c:pt>
                <c:pt idx="12049">
                  <c:v>8679</c:v>
                </c:pt>
                <c:pt idx="12050">
                  <c:v>8679</c:v>
                </c:pt>
                <c:pt idx="12051">
                  <c:v>7528</c:v>
                </c:pt>
                <c:pt idx="12052">
                  <c:v>968</c:v>
                </c:pt>
                <c:pt idx="12053">
                  <c:v>6290</c:v>
                </c:pt>
                <c:pt idx="12054">
                  <c:v>4205</c:v>
                </c:pt>
                <c:pt idx="12055">
                  <c:v>5168</c:v>
                </c:pt>
                <c:pt idx="12056">
                  <c:v>10878</c:v>
                </c:pt>
                <c:pt idx="12057">
                  <c:v>10878</c:v>
                </c:pt>
                <c:pt idx="12058">
                  <c:v>5144</c:v>
                </c:pt>
                <c:pt idx="12059">
                  <c:v>5144</c:v>
                </c:pt>
                <c:pt idx="12060">
                  <c:v>8747</c:v>
                </c:pt>
                <c:pt idx="12061">
                  <c:v>3821</c:v>
                </c:pt>
                <c:pt idx="12062">
                  <c:v>3821</c:v>
                </c:pt>
                <c:pt idx="12063">
                  <c:v>8065</c:v>
                </c:pt>
                <c:pt idx="12064">
                  <c:v>8065</c:v>
                </c:pt>
                <c:pt idx="12065">
                  <c:v>12</c:v>
                </c:pt>
                <c:pt idx="12066">
                  <c:v>12</c:v>
                </c:pt>
                <c:pt idx="12067">
                  <c:v>5767</c:v>
                </c:pt>
                <c:pt idx="12068">
                  <c:v>4933</c:v>
                </c:pt>
                <c:pt idx="12069">
                  <c:v>9066</c:v>
                </c:pt>
                <c:pt idx="12070">
                  <c:v>2210</c:v>
                </c:pt>
                <c:pt idx="12071">
                  <c:v>2210</c:v>
                </c:pt>
                <c:pt idx="12072">
                  <c:v>3262</c:v>
                </c:pt>
                <c:pt idx="12073">
                  <c:v>9552</c:v>
                </c:pt>
                <c:pt idx="12074">
                  <c:v>9552</c:v>
                </c:pt>
                <c:pt idx="12075">
                  <c:v>9710</c:v>
                </c:pt>
                <c:pt idx="12076">
                  <c:v>9710</c:v>
                </c:pt>
                <c:pt idx="12077">
                  <c:v>6485</c:v>
                </c:pt>
                <c:pt idx="12078">
                  <c:v>906</c:v>
                </c:pt>
                <c:pt idx="12079">
                  <c:v>906</c:v>
                </c:pt>
                <c:pt idx="12080">
                  <c:v>10158</c:v>
                </c:pt>
                <c:pt idx="12081">
                  <c:v>10158</c:v>
                </c:pt>
                <c:pt idx="12082">
                  <c:v>8056</c:v>
                </c:pt>
                <c:pt idx="12083">
                  <c:v>8056</c:v>
                </c:pt>
                <c:pt idx="12084">
                  <c:v>11128</c:v>
                </c:pt>
                <c:pt idx="12085">
                  <c:v>3684</c:v>
                </c:pt>
                <c:pt idx="12086">
                  <c:v>4843</c:v>
                </c:pt>
                <c:pt idx="12087">
                  <c:v>7040</c:v>
                </c:pt>
                <c:pt idx="12088">
                  <c:v>8805</c:v>
                </c:pt>
                <c:pt idx="12089">
                  <c:v>8089</c:v>
                </c:pt>
                <c:pt idx="12090">
                  <c:v>8089</c:v>
                </c:pt>
                <c:pt idx="12091">
                  <c:v>3275</c:v>
                </c:pt>
                <c:pt idx="12092">
                  <c:v>3275</c:v>
                </c:pt>
                <c:pt idx="12093">
                  <c:v>9078</c:v>
                </c:pt>
                <c:pt idx="12094">
                  <c:v>7731</c:v>
                </c:pt>
                <c:pt idx="12095">
                  <c:v>7731</c:v>
                </c:pt>
                <c:pt idx="12096">
                  <c:v>4331</c:v>
                </c:pt>
                <c:pt idx="12097">
                  <c:v>3482</c:v>
                </c:pt>
                <c:pt idx="12098">
                  <c:v>465</c:v>
                </c:pt>
                <c:pt idx="12099">
                  <c:v>6052</c:v>
                </c:pt>
                <c:pt idx="12100">
                  <c:v>6052</c:v>
                </c:pt>
                <c:pt idx="12101">
                  <c:v>8567</c:v>
                </c:pt>
                <c:pt idx="12102">
                  <c:v>8203</c:v>
                </c:pt>
                <c:pt idx="12103">
                  <c:v>9763</c:v>
                </c:pt>
                <c:pt idx="12104">
                  <c:v>8406</c:v>
                </c:pt>
                <c:pt idx="12105">
                  <c:v>6063</c:v>
                </c:pt>
                <c:pt idx="12106">
                  <c:v>6063</c:v>
                </c:pt>
                <c:pt idx="12107">
                  <c:v>2735</c:v>
                </c:pt>
                <c:pt idx="12108">
                  <c:v>2735</c:v>
                </c:pt>
                <c:pt idx="12109">
                  <c:v>3613</c:v>
                </c:pt>
                <c:pt idx="12110">
                  <c:v>3613</c:v>
                </c:pt>
                <c:pt idx="12111">
                  <c:v>10374</c:v>
                </c:pt>
                <c:pt idx="12112">
                  <c:v>7202</c:v>
                </c:pt>
                <c:pt idx="12113">
                  <c:v>7202</c:v>
                </c:pt>
                <c:pt idx="12114">
                  <c:v>9516</c:v>
                </c:pt>
                <c:pt idx="12115">
                  <c:v>11056</c:v>
                </c:pt>
                <c:pt idx="12116">
                  <c:v>6536</c:v>
                </c:pt>
                <c:pt idx="12117">
                  <c:v>6536</c:v>
                </c:pt>
                <c:pt idx="12118">
                  <c:v>8850</c:v>
                </c:pt>
                <c:pt idx="12119">
                  <c:v>9407</c:v>
                </c:pt>
                <c:pt idx="12120">
                  <c:v>9407</c:v>
                </c:pt>
                <c:pt idx="12121">
                  <c:v>1985</c:v>
                </c:pt>
                <c:pt idx="12122">
                  <c:v>7847</c:v>
                </c:pt>
                <c:pt idx="12123">
                  <c:v>7836</c:v>
                </c:pt>
                <c:pt idx="12124">
                  <c:v>3246</c:v>
                </c:pt>
                <c:pt idx="12125">
                  <c:v>8387</c:v>
                </c:pt>
                <c:pt idx="12126">
                  <c:v>11086</c:v>
                </c:pt>
                <c:pt idx="12127">
                  <c:v>2064</c:v>
                </c:pt>
                <c:pt idx="12128">
                  <c:v>3497</c:v>
                </c:pt>
                <c:pt idx="12129">
                  <c:v>982</c:v>
                </c:pt>
                <c:pt idx="12130">
                  <c:v>3416</c:v>
                </c:pt>
                <c:pt idx="12131">
                  <c:v>8338</c:v>
                </c:pt>
                <c:pt idx="12132">
                  <c:v>8338</c:v>
                </c:pt>
                <c:pt idx="12133">
                  <c:v>7020</c:v>
                </c:pt>
                <c:pt idx="12134">
                  <c:v>7020</c:v>
                </c:pt>
                <c:pt idx="12135">
                  <c:v>6319</c:v>
                </c:pt>
                <c:pt idx="12136">
                  <c:v>6319</c:v>
                </c:pt>
                <c:pt idx="12137">
                  <c:v>2856</c:v>
                </c:pt>
                <c:pt idx="12138">
                  <c:v>2856</c:v>
                </c:pt>
                <c:pt idx="12139">
                  <c:v>8844</c:v>
                </c:pt>
                <c:pt idx="12140">
                  <c:v>8291</c:v>
                </c:pt>
                <c:pt idx="12141">
                  <c:v>8291</c:v>
                </c:pt>
                <c:pt idx="12142">
                  <c:v>2533</c:v>
                </c:pt>
                <c:pt idx="12143">
                  <c:v>2533</c:v>
                </c:pt>
                <c:pt idx="12144">
                  <c:v>10356</c:v>
                </c:pt>
                <c:pt idx="12145">
                  <c:v>1072</c:v>
                </c:pt>
                <c:pt idx="12146">
                  <c:v>1072</c:v>
                </c:pt>
                <c:pt idx="12147">
                  <c:v>165</c:v>
                </c:pt>
                <c:pt idx="12148">
                  <c:v>3828</c:v>
                </c:pt>
                <c:pt idx="12149">
                  <c:v>3828</c:v>
                </c:pt>
                <c:pt idx="12150">
                  <c:v>7244</c:v>
                </c:pt>
                <c:pt idx="12151">
                  <c:v>1651</c:v>
                </c:pt>
                <c:pt idx="12152">
                  <c:v>7198</c:v>
                </c:pt>
                <c:pt idx="12153">
                  <c:v>7198</c:v>
                </c:pt>
                <c:pt idx="12154">
                  <c:v>3805</c:v>
                </c:pt>
                <c:pt idx="12155">
                  <c:v>3805</c:v>
                </c:pt>
                <c:pt idx="12156">
                  <c:v>9767</c:v>
                </c:pt>
                <c:pt idx="12157">
                  <c:v>1996</c:v>
                </c:pt>
                <c:pt idx="12158">
                  <c:v>6061</c:v>
                </c:pt>
                <c:pt idx="12159">
                  <c:v>6061</c:v>
                </c:pt>
                <c:pt idx="12160">
                  <c:v>1117</c:v>
                </c:pt>
                <c:pt idx="12161">
                  <c:v>1117</c:v>
                </c:pt>
                <c:pt idx="12162">
                  <c:v>1900</c:v>
                </c:pt>
                <c:pt idx="12163">
                  <c:v>8990</c:v>
                </c:pt>
                <c:pt idx="12164">
                  <c:v>8990</c:v>
                </c:pt>
                <c:pt idx="12165">
                  <c:v>7011</c:v>
                </c:pt>
                <c:pt idx="12166">
                  <c:v>7011</c:v>
                </c:pt>
                <c:pt idx="12167">
                  <c:v>8984</c:v>
                </c:pt>
                <c:pt idx="12168">
                  <c:v>8984</c:v>
                </c:pt>
                <c:pt idx="12169">
                  <c:v>7880</c:v>
                </c:pt>
                <c:pt idx="12170">
                  <c:v>3523</c:v>
                </c:pt>
                <c:pt idx="12171">
                  <c:v>3523</c:v>
                </c:pt>
                <c:pt idx="12172">
                  <c:v>316</c:v>
                </c:pt>
                <c:pt idx="12173">
                  <c:v>316</c:v>
                </c:pt>
                <c:pt idx="12174">
                  <c:v>1332</c:v>
                </c:pt>
                <c:pt idx="12175">
                  <c:v>1332</c:v>
                </c:pt>
                <c:pt idx="12176">
                  <c:v>9556</c:v>
                </c:pt>
                <c:pt idx="12177">
                  <c:v>9556</c:v>
                </c:pt>
                <c:pt idx="12178">
                  <c:v>6868</c:v>
                </c:pt>
                <c:pt idx="12179">
                  <c:v>6868</c:v>
                </c:pt>
                <c:pt idx="12180">
                  <c:v>7879</c:v>
                </c:pt>
                <c:pt idx="12181">
                  <c:v>4630</c:v>
                </c:pt>
                <c:pt idx="12182">
                  <c:v>6369</c:v>
                </c:pt>
                <c:pt idx="12183">
                  <c:v>6369</c:v>
                </c:pt>
                <c:pt idx="12184">
                  <c:v>9940</c:v>
                </c:pt>
                <c:pt idx="12185">
                  <c:v>5413</c:v>
                </c:pt>
                <c:pt idx="12186">
                  <c:v>2076</c:v>
                </c:pt>
                <c:pt idx="12187">
                  <c:v>1615</c:v>
                </c:pt>
                <c:pt idx="12188">
                  <c:v>1615</c:v>
                </c:pt>
                <c:pt idx="12189">
                  <c:v>2176</c:v>
                </c:pt>
                <c:pt idx="12190">
                  <c:v>6333</c:v>
                </c:pt>
                <c:pt idx="12191">
                  <c:v>6333</c:v>
                </c:pt>
                <c:pt idx="12192">
                  <c:v>7777</c:v>
                </c:pt>
                <c:pt idx="12193">
                  <c:v>7777</c:v>
                </c:pt>
                <c:pt idx="12194">
                  <c:v>5543</c:v>
                </c:pt>
                <c:pt idx="12195">
                  <c:v>8437</c:v>
                </c:pt>
                <c:pt idx="12196">
                  <c:v>7936</c:v>
                </c:pt>
                <c:pt idx="12197">
                  <c:v>1583</c:v>
                </c:pt>
                <c:pt idx="12198">
                  <c:v>1583</c:v>
                </c:pt>
                <c:pt idx="12199">
                  <c:v>6098</c:v>
                </c:pt>
                <c:pt idx="12200">
                  <c:v>6098</c:v>
                </c:pt>
                <c:pt idx="12201">
                  <c:v>2341</c:v>
                </c:pt>
                <c:pt idx="12202">
                  <c:v>2341</c:v>
                </c:pt>
                <c:pt idx="12203">
                  <c:v>8502</c:v>
                </c:pt>
                <c:pt idx="12204">
                  <c:v>3428</c:v>
                </c:pt>
                <c:pt idx="12205">
                  <c:v>5399</c:v>
                </c:pt>
                <c:pt idx="12206">
                  <c:v>496</c:v>
                </c:pt>
                <c:pt idx="12207">
                  <c:v>7852</c:v>
                </c:pt>
                <c:pt idx="12208">
                  <c:v>8077</c:v>
                </c:pt>
                <c:pt idx="12209">
                  <c:v>8077</c:v>
                </c:pt>
                <c:pt idx="12210">
                  <c:v>5465</c:v>
                </c:pt>
                <c:pt idx="12211">
                  <c:v>5465</c:v>
                </c:pt>
                <c:pt idx="12212">
                  <c:v>3797</c:v>
                </c:pt>
                <c:pt idx="12213">
                  <c:v>38</c:v>
                </c:pt>
                <c:pt idx="12214">
                  <c:v>38</c:v>
                </c:pt>
                <c:pt idx="12215">
                  <c:v>5677</c:v>
                </c:pt>
                <c:pt idx="12216">
                  <c:v>1914</c:v>
                </c:pt>
                <c:pt idx="12217">
                  <c:v>4780</c:v>
                </c:pt>
                <c:pt idx="12218">
                  <c:v>4780</c:v>
                </c:pt>
                <c:pt idx="12219">
                  <c:v>5343</c:v>
                </c:pt>
                <c:pt idx="12220">
                  <c:v>1717</c:v>
                </c:pt>
                <c:pt idx="12221">
                  <c:v>5515</c:v>
                </c:pt>
                <c:pt idx="12222">
                  <c:v>4731</c:v>
                </c:pt>
                <c:pt idx="12223">
                  <c:v>4731</c:v>
                </c:pt>
                <c:pt idx="12224">
                  <c:v>9183</c:v>
                </c:pt>
                <c:pt idx="12225">
                  <c:v>9183</c:v>
                </c:pt>
                <c:pt idx="12226">
                  <c:v>2213</c:v>
                </c:pt>
                <c:pt idx="12227">
                  <c:v>2213</c:v>
                </c:pt>
                <c:pt idx="12228">
                  <c:v>7886</c:v>
                </c:pt>
                <c:pt idx="12229">
                  <c:v>1142</c:v>
                </c:pt>
                <c:pt idx="12230">
                  <c:v>1142</c:v>
                </c:pt>
                <c:pt idx="12231">
                  <c:v>2693</c:v>
                </c:pt>
                <c:pt idx="12232">
                  <c:v>1180</c:v>
                </c:pt>
                <c:pt idx="12233">
                  <c:v>6172</c:v>
                </c:pt>
                <c:pt idx="12234">
                  <c:v>6172</c:v>
                </c:pt>
                <c:pt idx="12235">
                  <c:v>10072</c:v>
                </c:pt>
                <c:pt idx="12236">
                  <c:v>688</c:v>
                </c:pt>
                <c:pt idx="12237">
                  <c:v>688</c:v>
                </c:pt>
                <c:pt idx="12238">
                  <c:v>1518</c:v>
                </c:pt>
                <c:pt idx="12239">
                  <c:v>1518</c:v>
                </c:pt>
                <c:pt idx="12240">
                  <c:v>2541</c:v>
                </c:pt>
                <c:pt idx="12241">
                  <c:v>2541</c:v>
                </c:pt>
                <c:pt idx="12242">
                  <c:v>3097</c:v>
                </c:pt>
                <c:pt idx="12243">
                  <c:v>3415</c:v>
                </c:pt>
                <c:pt idx="12244">
                  <c:v>7938</c:v>
                </c:pt>
                <c:pt idx="12245">
                  <c:v>9612</c:v>
                </c:pt>
                <c:pt idx="12246">
                  <c:v>6588</c:v>
                </c:pt>
                <c:pt idx="12247">
                  <c:v>2152</c:v>
                </c:pt>
                <c:pt idx="12248">
                  <c:v>11186</c:v>
                </c:pt>
                <c:pt idx="12249">
                  <c:v>6738</c:v>
                </c:pt>
                <c:pt idx="12250">
                  <c:v>6738</c:v>
                </c:pt>
                <c:pt idx="12251">
                  <c:v>7683</c:v>
                </c:pt>
                <c:pt idx="12252">
                  <c:v>7683</c:v>
                </c:pt>
                <c:pt idx="12253">
                  <c:v>3795</c:v>
                </c:pt>
                <c:pt idx="12254">
                  <c:v>5859</c:v>
                </c:pt>
                <c:pt idx="12255">
                  <c:v>5859</c:v>
                </c:pt>
                <c:pt idx="12256">
                  <c:v>2632</c:v>
                </c:pt>
                <c:pt idx="12257">
                  <c:v>2632</c:v>
                </c:pt>
                <c:pt idx="12258">
                  <c:v>4151</c:v>
                </c:pt>
                <c:pt idx="12259">
                  <c:v>11289</c:v>
                </c:pt>
                <c:pt idx="12260">
                  <c:v>11289</c:v>
                </c:pt>
                <c:pt idx="12261">
                  <c:v>8529</c:v>
                </c:pt>
                <c:pt idx="12262">
                  <c:v>8529</c:v>
                </c:pt>
                <c:pt idx="12263">
                  <c:v>862</c:v>
                </c:pt>
                <c:pt idx="12264">
                  <c:v>3346</c:v>
                </c:pt>
                <c:pt idx="12265">
                  <c:v>3346</c:v>
                </c:pt>
                <c:pt idx="12266">
                  <c:v>1526</c:v>
                </c:pt>
                <c:pt idx="12267">
                  <c:v>9286</c:v>
                </c:pt>
                <c:pt idx="12268">
                  <c:v>937</c:v>
                </c:pt>
                <c:pt idx="12269">
                  <c:v>7181</c:v>
                </c:pt>
                <c:pt idx="12270">
                  <c:v>7181</c:v>
                </c:pt>
                <c:pt idx="12271">
                  <c:v>3029</c:v>
                </c:pt>
                <c:pt idx="12272">
                  <c:v>6850</c:v>
                </c:pt>
                <c:pt idx="12273">
                  <c:v>6850</c:v>
                </c:pt>
                <c:pt idx="12274">
                  <c:v>9125</c:v>
                </c:pt>
                <c:pt idx="12275">
                  <c:v>6882</c:v>
                </c:pt>
                <c:pt idx="12276">
                  <c:v>6882</c:v>
                </c:pt>
                <c:pt idx="12277">
                  <c:v>9591</c:v>
                </c:pt>
                <c:pt idx="12278">
                  <c:v>9936</c:v>
                </c:pt>
                <c:pt idx="12279">
                  <c:v>9883</c:v>
                </c:pt>
                <c:pt idx="12280">
                  <c:v>4809</c:v>
                </c:pt>
                <c:pt idx="12281">
                  <c:v>8794</c:v>
                </c:pt>
                <c:pt idx="12282">
                  <c:v>11097</c:v>
                </c:pt>
                <c:pt idx="12283">
                  <c:v>1767</c:v>
                </c:pt>
                <c:pt idx="12284">
                  <c:v>1767</c:v>
                </c:pt>
                <c:pt idx="12285">
                  <c:v>4992</c:v>
                </c:pt>
                <c:pt idx="12286">
                  <c:v>2134</c:v>
                </c:pt>
                <c:pt idx="12287">
                  <c:v>575</c:v>
                </c:pt>
                <c:pt idx="12288">
                  <c:v>426</c:v>
                </c:pt>
                <c:pt idx="12289">
                  <c:v>10029</c:v>
                </c:pt>
                <c:pt idx="12290">
                  <c:v>5797</c:v>
                </c:pt>
                <c:pt idx="12291">
                  <c:v>7791</c:v>
                </c:pt>
                <c:pt idx="12292">
                  <c:v>7791</c:v>
                </c:pt>
                <c:pt idx="12293">
                  <c:v>10840</c:v>
                </c:pt>
                <c:pt idx="12294">
                  <c:v>10840</c:v>
                </c:pt>
                <c:pt idx="12295">
                  <c:v>1463</c:v>
                </c:pt>
                <c:pt idx="12296">
                  <c:v>1301</c:v>
                </c:pt>
                <c:pt idx="12297">
                  <c:v>1301</c:v>
                </c:pt>
                <c:pt idx="12298">
                  <c:v>8001</c:v>
                </c:pt>
                <c:pt idx="12299">
                  <c:v>11205</c:v>
                </c:pt>
                <c:pt idx="12300">
                  <c:v>5496</c:v>
                </c:pt>
                <c:pt idx="12301">
                  <c:v>10639</c:v>
                </c:pt>
                <c:pt idx="12302">
                  <c:v>10639</c:v>
                </c:pt>
                <c:pt idx="12303">
                  <c:v>7855</c:v>
                </c:pt>
                <c:pt idx="12304">
                  <c:v>8104</c:v>
                </c:pt>
                <c:pt idx="12305">
                  <c:v>8104</c:v>
                </c:pt>
                <c:pt idx="12306">
                  <c:v>1725</c:v>
                </c:pt>
                <c:pt idx="12307">
                  <c:v>10990</c:v>
                </c:pt>
                <c:pt idx="12308">
                  <c:v>9665</c:v>
                </c:pt>
                <c:pt idx="12309">
                  <c:v>9665</c:v>
                </c:pt>
                <c:pt idx="12310">
                  <c:v>4580</c:v>
                </c:pt>
                <c:pt idx="12311">
                  <c:v>6282</c:v>
                </c:pt>
                <c:pt idx="12312">
                  <c:v>7702</c:v>
                </c:pt>
                <c:pt idx="12313">
                  <c:v>7702</c:v>
                </c:pt>
                <c:pt idx="12314">
                  <c:v>9623</c:v>
                </c:pt>
                <c:pt idx="12315">
                  <c:v>10829</c:v>
                </c:pt>
                <c:pt idx="12316">
                  <c:v>10829</c:v>
                </c:pt>
                <c:pt idx="12317">
                  <c:v>6428</c:v>
                </c:pt>
                <c:pt idx="12318">
                  <c:v>8041</c:v>
                </c:pt>
                <c:pt idx="12319">
                  <c:v>8041</c:v>
                </c:pt>
                <c:pt idx="12320">
                  <c:v>2949</c:v>
                </c:pt>
                <c:pt idx="12321">
                  <c:v>2949</c:v>
                </c:pt>
                <c:pt idx="12322">
                  <c:v>2830</c:v>
                </c:pt>
                <c:pt idx="12323">
                  <c:v>2830</c:v>
                </c:pt>
                <c:pt idx="12324">
                  <c:v>7535</c:v>
                </c:pt>
                <c:pt idx="12325">
                  <c:v>1924</c:v>
                </c:pt>
                <c:pt idx="12326">
                  <c:v>3914</c:v>
                </c:pt>
                <c:pt idx="12327">
                  <c:v>3914</c:v>
                </c:pt>
                <c:pt idx="12328">
                  <c:v>6792</c:v>
                </c:pt>
                <c:pt idx="12329">
                  <c:v>6792</c:v>
                </c:pt>
                <c:pt idx="12330">
                  <c:v>6427</c:v>
                </c:pt>
                <c:pt idx="12331">
                  <c:v>4409</c:v>
                </c:pt>
                <c:pt idx="12332">
                  <c:v>4844</c:v>
                </c:pt>
                <c:pt idx="12333">
                  <c:v>1690</c:v>
                </c:pt>
                <c:pt idx="12334">
                  <c:v>240</c:v>
                </c:pt>
                <c:pt idx="12335">
                  <c:v>8037</c:v>
                </c:pt>
                <c:pt idx="12336">
                  <c:v>8037</c:v>
                </c:pt>
                <c:pt idx="12337">
                  <c:v>3666</c:v>
                </c:pt>
                <c:pt idx="12338">
                  <c:v>3666</c:v>
                </c:pt>
                <c:pt idx="12339">
                  <c:v>3481</c:v>
                </c:pt>
                <c:pt idx="12340">
                  <c:v>3095</c:v>
                </c:pt>
                <c:pt idx="12341">
                  <c:v>4665</c:v>
                </c:pt>
                <c:pt idx="12342">
                  <c:v>7773</c:v>
                </c:pt>
                <c:pt idx="12343">
                  <c:v>7773</c:v>
                </c:pt>
                <c:pt idx="12344">
                  <c:v>7372</c:v>
                </c:pt>
                <c:pt idx="12345">
                  <c:v>879</c:v>
                </c:pt>
                <c:pt idx="12346">
                  <c:v>879</c:v>
                </c:pt>
                <c:pt idx="12347">
                  <c:v>1285</c:v>
                </c:pt>
                <c:pt idx="12348">
                  <c:v>1285</c:v>
                </c:pt>
                <c:pt idx="12349">
                  <c:v>10243</c:v>
                </c:pt>
                <c:pt idx="12350">
                  <c:v>10243</c:v>
                </c:pt>
                <c:pt idx="12351">
                  <c:v>4546</c:v>
                </c:pt>
                <c:pt idx="12352">
                  <c:v>4546</c:v>
                </c:pt>
                <c:pt idx="12353">
                  <c:v>8036</c:v>
                </c:pt>
                <c:pt idx="12354">
                  <c:v>8036</c:v>
                </c:pt>
                <c:pt idx="12355">
                  <c:v>8881</c:v>
                </c:pt>
                <c:pt idx="12356">
                  <c:v>6883</c:v>
                </c:pt>
                <c:pt idx="12357">
                  <c:v>6883</c:v>
                </c:pt>
                <c:pt idx="12358">
                  <c:v>1582</c:v>
                </c:pt>
                <c:pt idx="12359">
                  <c:v>1582</c:v>
                </c:pt>
                <c:pt idx="12360">
                  <c:v>9231</c:v>
                </c:pt>
                <c:pt idx="12361">
                  <c:v>680</c:v>
                </c:pt>
                <c:pt idx="12362">
                  <c:v>8126</c:v>
                </c:pt>
                <c:pt idx="12363">
                  <c:v>8126</c:v>
                </c:pt>
                <c:pt idx="12364">
                  <c:v>7385</c:v>
                </c:pt>
                <c:pt idx="12365">
                  <c:v>7385</c:v>
                </c:pt>
                <c:pt idx="12366">
                  <c:v>9394</c:v>
                </c:pt>
                <c:pt idx="12367">
                  <c:v>9394</c:v>
                </c:pt>
                <c:pt idx="12368">
                  <c:v>10967</c:v>
                </c:pt>
                <c:pt idx="12369">
                  <c:v>8570</c:v>
                </c:pt>
                <c:pt idx="12370">
                  <c:v>9163</c:v>
                </c:pt>
                <c:pt idx="12371">
                  <c:v>9163</c:v>
                </c:pt>
                <c:pt idx="12372">
                  <c:v>4695</c:v>
                </c:pt>
                <c:pt idx="12373">
                  <c:v>4695</c:v>
                </c:pt>
                <c:pt idx="12374">
                  <c:v>5331</c:v>
                </c:pt>
                <c:pt idx="12375">
                  <c:v>1872</c:v>
                </c:pt>
                <c:pt idx="12376">
                  <c:v>10079</c:v>
                </c:pt>
                <c:pt idx="12377">
                  <c:v>7330</c:v>
                </c:pt>
                <c:pt idx="12378">
                  <c:v>1682</c:v>
                </c:pt>
                <c:pt idx="12379">
                  <c:v>11077</c:v>
                </c:pt>
                <c:pt idx="12380">
                  <c:v>10702</c:v>
                </c:pt>
                <c:pt idx="12381">
                  <c:v>10702</c:v>
                </c:pt>
                <c:pt idx="12382">
                  <c:v>10069</c:v>
                </c:pt>
                <c:pt idx="12383">
                  <c:v>1090</c:v>
                </c:pt>
                <c:pt idx="12384">
                  <c:v>1090</c:v>
                </c:pt>
                <c:pt idx="12385">
                  <c:v>7628</c:v>
                </c:pt>
                <c:pt idx="12386">
                  <c:v>7628</c:v>
                </c:pt>
                <c:pt idx="12387">
                  <c:v>5757</c:v>
                </c:pt>
                <c:pt idx="12388">
                  <c:v>4775</c:v>
                </c:pt>
                <c:pt idx="12389">
                  <c:v>4775</c:v>
                </c:pt>
                <c:pt idx="12390">
                  <c:v>2593</c:v>
                </c:pt>
                <c:pt idx="12391">
                  <c:v>2593</c:v>
                </c:pt>
                <c:pt idx="12392">
                  <c:v>865</c:v>
                </c:pt>
                <c:pt idx="12393">
                  <c:v>865</c:v>
                </c:pt>
                <c:pt idx="12394">
                  <c:v>7457</c:v>
                </c:pt>
                <c:pt idx="12395">
                  <c:v>7457</c:v>
                </c:pt>
                <c:pt idx="12396">
                  <c:v>4014</c:v>
                </c:pt>
                <c:pt idx="12397">
                  <c:v>5474</c:v>
                </c:pt>
                <c:pt idx="12398">
                  <c:v>5474</c:v>
                </c:pt>
                <c:pt idx="12399">
                  <c:v>606</c:v>
                </c:pt>
                <c:pt idx="12400">
                  <c:v>1771</c:v>
                </c:pt>
                <c:pt idx="12401">
                  <c:v>1771</c:v>
                </c:pt>
                <c:pt idx="12402">
                  <c:v>8484</c:v>
                </c:pt>
                <c:pt idx="12403">
                  <c:v>9400</c:v>
                </c:pt>
                <c:pt idx="12404">
                  <c:v>9400</c:v>
                </c:pt>
                <c:pt idx="12405">
                  <c:v>2011</c:v>
                </c:pt>
                <c:pt idx="12406">
                  <c:v>7533</c:v>
                </c:pt>
                <c:pt idx="12407">
                  <c:v>3691</c:v>
                </c:pt>
                <c:pt idx="12408">
                  <c:v>6571</c:v>
                </c:pt>
                <c:pt idx="12409">
                  <c:v>7755</c:v>
                </c:pt>
                <c:pt idx="12410">
                  <c:v>7755</c:v>
                </c:pt>
                <c:pt idx="12411">
                  <c:v>10552</c:v>
                </c:pt>
                <c:pt idx="12412">
                  <c:v>10937</c:v>
                </c:pt>
                <c:pt idx="12413">
                  <c:v>10937</c:v>
                </c:pt>
                <c:pt idx="12414">
                  <c:v>245</c:v>
                </c:pt>
                <c:pt idx="12415">
                  <c:v>11246</c:v>
                </c:pt>
                <c:pt idx="12416">
                  <c:v>4025</c:v>
                </c:pt>
                <c:pt idx="12417">
                  <c:v>3592</c:v>
                </c:pt>
                <c:pt idx="12418">
                  <c:v>3592</c:v>
                </c:pt>
                <c:pt idx="12419">
                  <c:v>5073</c:v>
                </c:pt>
                <c:pt idx="12420">
                  <c:v>5073</c:v>
                </c:pt>
                <c:pt idx="12421">
                  <c:v>6637</c:v>
                </c:pt>
                <c:pt idx="12422">
                  <c:v>6637</c:v>
                </c:pt>
                <c:pt idx="12423">
                  <c:v>5557</c:v>
                </c:pt>
                <c:pt idx="12424">
                  <c:v>8463</c:v>
                </c:pt>
                <c:pt idx="12425">
                  <c:v>1334</c:v>
                </c:pt>
                <c:pt idx="12426">
                  <c:v>1334</c:v>
                </c:pt>
                <c:pt idx="12427">
                  <c:v>10876</c:v>
                </c:pt>
                <c:pt idx="12428">
                  <c:v>10876</c:v>
                </c:pt>
                <c:pt idx="12429">
                  <c:v>57</c:v>
                </c:pt>
                <c:pt idx="12430">
                  <c:v>57</c:v>
                </c:pt>
                <c:pt idx="12431">
                  <c:v>7373</c:v>
                </c:pt>
                <c:pt idx="12432">
                  <c:v>2841</c:v>
                </c:pt>
                <c:pt idx="12433">
                  <c:v>2841</c:v>
                </c:pt>
                <c:pt idx="12434">
                  <c:v>6247</c:v>
                </c:pt>
                <c:pt idx="12435">
                  <c:v>8721</c:v>
                </c:pt>
                <c:pt idx="12436">
                  <c:v>8721</c:v>
                </c:pt>
                <c:pt idx="12437">
                  <c:v>2353</c:v>
                </c:pt>
                <c:pt idx="12438">
                  <c:v>2353</c:v>
                </c:pt>
                <c:pt idx="12439">
                  <c:v>4479</c:v>
                </c:pt>
                <c:pt idx="12440">
                  <c:v>8212</c:v>
                </c:pt>
                <c:pt idx="12441">
                  <c:v>2591</c:v>
                </c:pt>
                <c:pt idx="12442">
                  <c:v>2591</c:v>
                </c:pt>
                <c:pt idx="12443">
                  <c:v>5892</c:v>
                </c:pt>
                <c:pt idx="12444">
                  <c:v>5892</c:v>
                </c:pt>
                <c:pt idx="12445">
                  <c:v>2764</c:v>
                </c:pt>
                <c:pt idx="12446">
                  <c:v>2764</c:v>
                </c:pt>
                <c:pt idx="12447">
                  <c:v>2114</c:v>
                </c:pt>
                <c:pt idx="12448">
                  <c:v>11210</c:v>
                </c:pt>
                <c:pt idx="12449">
                  <c:v>6275</c:v>
                </c:pt>
                <c:pt idx="12450">
                  <c:v>10823</c:v>
                </c:pt>
                <c:pt idx="12451">
                  <c:v>10823</c:v>
                </c:pt>
                <c:pt idx="12452">
                  <c:v>9944</c:v>
                </c:pt>
                <c:pt idx="12453">
                  <c:v>8663</c:v>
                </c:pt>
                <c:pt idx="12454">
                  <c:v>8663</c:v>
                </c:pt>
                <c:pt idx="12455">
                  <c:v>3868</c:v>
                </c:pt>
                <c:pt idx="12456">
                  <c:v>172</c:v>
                </c:pt>
                <c:pt idx="12457">
                  <c:v>840</c:v>
                </c:pt>
                <c:pt idx="12458">
                  <c:v>5235</c:v>
                </c:pt>
                <c:pt idx="12459">
                  <c:v>5235</c:v>
                </c:pt>
                <c:pt idx="12460">
                  <c:v>219</c:v>
                </c:pt>
                <c:pt idx="12461">
                  <c:v>219</c:v>
                </c:pt>
                <c:pt idx="12462">
                  <c:v>2334</c:v>
                </c:pt>
                <c:pt idx="12463">
                  <c:v>2334</c:v>
                </c:pt>
                <c:pt idx="12464">
                  <c:v>10066</c:v>
                </c:pt>
                <c:pt idx="12465">
                  <c:v>3397</c:v>
                </c:pt>
                <c:pt idx="12466">
                  <c:v>5042</c:v>
                </c:pt>
                <c:pt idx="12467">
                  <c:v>5042</c:v>
                </c:pt>
                <c:pt idx="12468">
                  <c:v>53</c:v>
                </c:pt>
                <c:pt idx="12469">
                  <c:v>53</c:v>
                </c:pt>
                <c:pt idx="12470">
                  <c:v>8732</c:v>
                </c:pt>
                <c:pt idx="12471">
                  <c:v>8339</c:v>
                </c:pt>
                <c:pt idx="12472">
                  <c:v>8339</c:v>
                </c:pt>
                <c:pt idx="12473">
                  <c:v>6096</c:v>
                </c:pt>
                <c:pt idx="12474">
                  <c:v>6096</c:v>
                </c:pt>
                <c:pt idx="12475">
                  <c:v>7694</c:v>
                </c:pt>
                <c:pt idx="12476">
                  <c:v>7694</c:v>
                </c:pt>
                <c:pt idx="12477">
                  <c:v>5175</c:v>
                </c:pt>
                <c:pt idx="12478">
                  <c:v>9774</c:v>
                </c:pt>
                <c:pt idx="12479">
                  <c:v>196</c:v>
                </c:pt>
                <c:pt idx="12480">
                  <c:v>196</c:v>
                </c:pt>
                <c:pt idx="12481">
                  <c:v>7397</c:v>
                </c:pt>
                <c:pt idx="12482">
                  <c:v>7397</c:v>
                </c:pt>
                <c:pt idx="12483">
                  <c:v>7250</c:v>
                </c:pt>
                <c:pt idx="12484">
                  <c:v>4401</c:v>
                </c:pt>
                <c:pt idx="12485">
                  <c:v>1187</c:v>
                </c:pt>
                <c:pt idx="12486">
                  <c:v>8600</c:v>
                </c:pt>
                <c:pt idx="12487">
                  <c:v>4960</c:v>
                </c:pt>
                <c:pt idx="12488">
                  <c:v>7482</c:v>
                </c:pt>
                <c:pt idx="12489">
                  <c:v>7482</c:v>
                </c:pt>
                <c:pt idx="12490">
                  <c:v>6169</c:v>
                </c:pt>
                <c:pt idx="12491">
                  <c:v>6169</c:v>
                </c:pt>
                <c:pt idx="12492">
                  <c:v>673</c:v>
                </c:pt>
                <c:pt idx="12493">
                  <c:v>1487</c:v>
                </c:pt>
                <c:pt idx="12494">
                  <c:v>1487</c:v>
                </c:pt>
                <c:pt idx="12495">
                  <c:v>279</c:v>
                </c:pt>
                <c:pt idx="12496">
                  <c:v>279</c:v>
                </c:pt>
                <c:pt idx="12497">
                  <c:v>530</c:v>
                </c:pt>
                <c:pt idx="12498">
                  <c:v>4134</c:v>
                </c:pt>
                <c:pt idx="12499">
                  <c:v>4134</c:v>
                </c:pt>
                <c:pt idx="12500">
                  <c:v>8319</c:v>
                </c:pt>
                <c:pt idx="12501">
                  <c:v>4214</c:v>
                </c:pt>
                <c:pt idx="12502">
                  <c:v>3179</c:v>
                </c:pt>
                <c:pt idx="12503">
                  <c:v>11109</c:v>
                </c:pt>
                <c:pt idx="12504">
                  <c:v>1497</c:v>
                </c:pt>
                <c:pt idx="12505">
                  <c:v>1497</c:v>
                </c:pt>
                <c:pt idx="12506">
                  <c:v>2501</c:v>
                </c:pt>
                <c:pt idx="12507">
                  <c:v>2501</c:v>
                </c:pt>
                <c:pt idx="12508">
                  <c:v>8139</c:v>
                </c:pt>
                <c:pt idx="12509">
                  <c:v>8139</c:v>
                </c:pt>
                <c:pt idx="12510">
                  <c:v>2513</c:v>
                </c:pt>
                <c:pt idx="12511">
                  <c:v>2513</c:v>
                </c:pt>
                <c:pt idx="12512">
                  <c:v>5441</c:v>
                </c:pt>
                <c:pt idx="12513">
                  <c:v>5063</c:v>
                </c:pt>
                <c:pt idx="12514">
                  <c:v>5063</c:v>
                </c:pt>
                <c:pt idx="12515">
                  <c:v>5025</c:v>
                </c:pt>
                <c:pt idx="12516">
                  <c:v>1672</c:v>
                </c:pt>
                <c:pt idx="12517">
                  <c:v>1933</c:v>
                </c:pt>
                <c:pt idx="12518">
                  <c:v>10506</c:v>
                </c:pt>
                <c:pt idx="12519">
                  <c:v>2523</c:v>
                </c:pt>
                <c:pt idx="12520">
                  <c:v>2523</c:v>
                </c:pt>
                <c:pt idx="12521">
                  <c:v>10690</c:v>
                </c:pt>
                <c:pt idx="12522">
                  <c:v>10690</c:v>
                </c:pt>
                <c:pt idx="12523">
                  <c:v>4899</c:v>
                </c:pt>
                <c:pt idx="12524">
                  <c:v>4899</c:v>
                </c:pt>
                <c:pt idx="12525">
                  <c:v>7401</c:v>
                </c:pt>
                <c:pt idx="12526">
                  <c:v>7401</c:v>
                </c:pt>
                <c:pt idx="12527">
                  <c:v>141</c:v>
                </c:pt>
                <c:pt idx="12528">
                  <c:v>141</c:v>
                </c:pt>
                <c:pt idx="12529">
                  <c:v>11035</c:v>
                </c:pt>
                <c:pt idx="12530">
                  <c:v>10263</c:v>
                </c:pt>
                <c:pt idx="12531">
                  <c:v>10263</c:v>
                </c:pt>
                <c:pt idx="12532">
                  <c:v>10311</c:v>
                </c:pt>
                <c:pt idx="12533">
                  <c:v>10311</c:v>
                </c:pt>
                <c:pt idx="12534">
                  <c:v>1975</c:v>
                </c:pt>
                <c:pt idx="12535">
                  <c:v>6115</c:v>
                </c:pt>
                <c:pt idx="12536">
                  <c:v>6115</c:v>
                </c:pt>
                <c:pt idx="12537">
                  <c:v>9304</c:v>
                </c:pt>
                <c:pt idx="12538">
                  <c:v>10092</c:v>
                </c:pt>
                <c:pt idx="12539">
                  <c:v>10092</c:v>
                </c:pt>
                <c:pt idx="12540">
                  <c:v>7200</c:v>
                </c:pt>
                <c:pt idx="12541">
                  <c:v>7200</c:v>
                </c:pt>
                <c:pt idx="12542">
                  <c:v>11285</c:v>
                </c:pt>
                <c:pt idx="12543">
                  <c:v>11285</c:v>
                </c:pt>
                <c:pt idx="12544">
                  <c:v>11298</c:v>
                </c:pt>
                <c:pt idx="12545">
                  <c:v>11298</c:v>
                </c:pt>
                <c:pt idx="12546">
                  <c:v>10249</c:v>
                </c:pt>
                <c:pt idx="12547">
                  <c:v>10249</c:v>
                </c:pt>
                <c:pt idx="12548">
                  <c:v>1834</c:v>
                </c:pt>
                <c:pt idx="12549">
                  <c:v>8074</c:v>
                </c:pt>
                <c:pt idx="12550">
                  <c:v>8074</c:v>
                </c:pt>
                <c:pt idx="12551">
                  <c:v>6440</c:v>
                </c:pt>
                <c:pt idx="12552">
                  <c:v>7794</c:v>
                </c:pt>
                <c:pt idx="12553">
                  <c:v>7794</c:v>
                </c:pt>
                <c:pt idx="12554">
                  <c:v>1443</c:v>
                </c:pt>
                <c:pt idx="12555">
                  <c:v>475</c:v>
                </c:pt>
                <c:pt idx="12556">
                  <c:v>5686</c:v>
                </c:pt>
                <c:pt idx="12557">
                  <c:v>5686</c:v>
                </c:pt>
                <c:pt idx="12558">
                  <c:v>3045</c:v>
                </c:pt>
                <c:pt idx="12559">
                  <c:v>4491</c:v>
                </c:pt>
                <c:pt idx="12560">
                  <c:v>4491</c:v>
                </c:pt>
                <c:pt idx="12561">
                  <c:v>6828</c:v>
                </c:pt>
                <c:pt idx="12562">
                  <c:v>8661</c:v>
                </c:pt>
                <c:pt idx="12563">
                  <c:v>8661</c:v>
                </c:pt>
                <c:pt idx="12564">
                  <c:v>3324</c:v>
                </c:pt>
                <c:pt idx="12565">
                  <c:v>3324</c:v>
                </c:pt>
                <c:pt idx="12566">
                  <c:v>5556</c:v>
                </c:pt>
                <c:pt idx="12567">
                  <c:v>10625</c:v>
                </c:pt>
                <c:pt idx="12568">
                  <c:v>10625</c:v>
                </c:pt>
                <c:pt idx="12569">
                  <c:v>6015</c:v>
                </c:pt>
                <c:pt idx="12570">
                  <c:v>6015</c:v>
                </c:pt>
                <c:pt idx="12571">
                  <c:v>5220</c:v>
                </c:pt>
                <c:pt idx="12572">
                  <c:v>7189</c:v>
                </c:pt>
                <c:pt idx="12573">
                  <c:v>7189</c:v>
                </c:pt>
                <c:pt idx="12574">
                  <c:v>8333</c:v>
                </c:pt>
                <c:pt idx="12575">
                  <c:v>8333</c:v>
                </c:pt>
                <c:pt idx="12576">
                  <c:v>9924</c:v>
                </c:pt>
                <c:pt idx="12577">
                  <c:v>9924</c:v>
                </c:pt>
                <c:pt idx="12578">
                  <c:v>2451</c:v>
                </c:pt>
                <c:pt idx="12579">
                  <c:v>2451</c:v>
                </c:pt>
                <c:pt idx="12580">
                  <c:v>3495</c:v>
                </c:pt>
                <c:pt idx="12581">
                  <c:v>182</c:v>
                </c:pt>
                <c:pt idx="12582">
                  <c:v>182</c:v>
                </c:pt>
                <c:pt idx="12583">
                  <c:v>1511</c:v>
                </c:pt>
                <c:pt idx="12584">
                  <c:v>1511</c:v>
                </c:pt>
                <c:pt idx="12585">
                  <c:v>6789</c:v>
                </c:pt>
                <c:pt idx="12586">
                  <c:v>6789</c:v>
                </c:pt>
                <c:pt idx="12587">
                  <c:v>6501</c:v>
                </c:pt>
                <c:pt idx="12588">
                  <c:v>6501</c:v>
                </c:pt>
                <c:pt idx="12589">
                  <c:v>422</c:v>
                </c:pt>
                <c:pt idx="12590">
                  <c:v>9109</c:v>
                </c:pt>
                <c:pt idx="12591">
                  <c:v>5258</c:v>
                </c:pt>
                <c:pt idx="12592">
                  <c:v>5258</c:v>
                </c:pt>
                <c:pt idx="12593">
                  <c:v>7064</c:v>
                </c:pt>
                <c:pt idx="12594">
                  <c:v>6127</c:v>
                </c:pt>
                <c:pt idx="12595">
                  <c:v>6127</c:v>
                </c:pt>
                <c:pt idx="12596">
                  <c:v>9293</c:v>
                </c:pt>
                <c:pt idx="12597">
                  <c:v>8421</c:v>
                </c:pt>
                <c:pt idx="12598">
                  <c:v>8382</c:v>
                </c:pt>
                <c:pt idx="12599">
                  <c:v>883</c:v>
                </c:pt>
                <c:pt idx="12600">
                  <c:v>883</c:v>
                </c:pt>
                <c:pt idx="12601">
                  <c:v>10418</c:v>
                </c:pt>
                <c:pt idx="12602">
                  <c:v>8849</c:v>
                </c:pt>
                <c:pt idx="12603">
                  <c:v>8031</c:v>
                </c:pt>
                <c:pt idx="12604">
                  <c:v>8031</c:v>
                </c:pt>
                <c:pt idx="12605">
                  <c:v>10204</c:v>
                </c:pt>
                <c:pt idx="12606">
                  <c:v>8821</c:v>
                </c:pt>
                <c:pt idx="12607">
                  <c:v>6615</c:v>
                </c:pt>
                <c:pt idx="12608">
                  <c:v>6615</c:v>
                </c:pt>
                <c:pt idx="12609">
                  <c:v>6152</c:v>
                </c:pt>
                <c:pt idx="12610">
                  <c:v>6152</c:v>
                </c:pt>
                <c:pt idx="12611">
                  <c:v>8450</c:v>
                </c:pt>
                <c:pt idx="12612">
                  <c:v>109</c:v>
                </c:pt>
                <c:pt idx="12613">
                  <c:v>109</c:v>
                </c:pt>
                <c:pt idx="12614">
                  <c:v>648</c:v>
                </c:pt>
                <c:pt idx="12615">
                  <c:v>6001</c:v>
                </c:pt>
                <c:pt idx="12616">
                  <c:v>6001</c:v>
                </c:pt>
                <c:pt idx="12617">
                  <c:v>2420</c:v>
                </c:pt>
                <c:pt idx="12618">
                  <c:v>2420</c:v>
                </c:pt>
                <c:pt idx="12619">
                  <c:v>3243</c:v>
                </c:pt>
                <c:pt idx="12620">
                  <c:v>10836</c:v>
                </c:pt>
                <c:pt idx="12621">
                  <c:v>10836</c:v>
                </c:pt>
                <c:pt idx="12622">
                  <c:v>616</c:v>
                </c:pt>
                <c:pt idx="12623">
                  <c:v>10616</c:v>
                </c:pt>
                <c:pt idx="12624">
                  <c:v>10616</c:v>
                </c:pt>
                <c:pt idx="12625">
                  <c:v>11136</c:v>
                </c:pt>
                <c:pt idx="12626">
                  <c:v>5589</c:v>
                </c:pt>
                <c:pt idx="12627">
                  <c:v>10342</c:v>
                </c:pt>
                <c:pt idx="12628">
                  <c:v>9836</c:v>
                </c:pt>
                <c:pt idx="12629">
                  <c:v>2275</c:v>
                </c:pt>
                <c:pt idx="12630">
                  <c:v>9465</c:v>
                </c:pt>
                <c:pt idx="12631">
                  <c:v>9465</c:v>
                </c:pt>
                <c:pt idx="12632">
                  <c:v>6327</c:v>
                </c:pt>
                <c:pt idx="12633">
                  <c:v>6327</c:v>
                </c:pt>
                <c:pt idx="12634">
                  <c:v>3563</c:v>
                </c:pt>
                <c:pt idx="12635">
                  <c:v>3563</c:v>
                </c:pt>
                <c:pt idx="12636">
                  <c:v>8989</c:v>
                </c:pt>
                <c:pt idx="12637">
                  <c:v>8989</c:v>
                </c:pt>
                <c:pt idx="12638">
                  <c:v>1094</c:v>
                </c:pt>
                <c:pt idx="12639">
                  <c:v>1094</c:v>
                </c:pt>
                <c:pt idx="12640">
                  <c:v>3720</c:v>
                </c:pt>
                <c:pt idx="12641">
                  <c:v>4613</c:v>
                </c:pt>
                <c:pt idx="12642">
                  <c:v>10366</c:v>
                </c:pt>
                <c:pt idx="12643">
                  <c:v>3326</c:v>
                </c:pt>
                <c:pt idx="12644">
                  <c:v>3326</c:v>
                </c:pt>
                <c:pt idx="12645">
                  <c:v>9808</c:v>
                </c:pt>
                <c:pt idx="12646">
                  <c:v>9808</c:v>
                </c:pt>
                <c:pt idx="12647">
                  <c:v>3553</c:v>
                </c:pt>
                <c:pt idx="12648">
                  <c:v>8449</c:v>
                </c:pt>
                <c:pt idx="12649">
                  <c:v>9661</c:v>
                </c:pt>
                <c:pt idx="12650">
                  <c:v>9661</c:v>
                </c:pt>
                <c:pt idx="12651">
                  <c:v>2154</c:v>
                </c:pt>
                <c:pt idx="12652">
                  <c:v>9431</c:v>
                </c:pt>
                <c:pt idx="12653">
                  <c:v>3294</c:v>
                </c:pt>
                <c:pt idx="12654">
                  <c:v>3294</c:v>
                </c:pt>
                <c:pt idx="12655">
                  <c:v>9550</c:v>
                </c:pt>
                <c:pt idx="12656">
                  <c:v>9550</c:v>
                </c:pt>
                <c:pt idx="12657">
                  <c:v>3518</c:v>
                </c:pt>
                <c:pt idx="12658">
                  <c:v>3518</c:v>
                </c:pt>
                <c:pt idx="12659">
                  <c:v>3866</c:v>
                </c:pt>
                <c:pt idx="12660">
                  <c:v>6357</c:v>
                </c:pt>
                <c:pt idx="12661">
                  <c:v>6357</c:v>
                </c:pt>
                <c:pt idx="12662">
                  <c:v>742</c:v>
                </c:pt>
                <c:pt idx="12663">
                  <c:v>742</c:v>
                </c:pt>
                <c:pt idx="12664">
                  <c:v>7068</c:v>
                </c:pt>
                <c:pt idx="12665">
                  <c:v>3967</c:v>
                </c:pt>
                <c:pt idx="12666">
                  <c:v>3072</c:v>
                </c:pt>
                <c:pt idx="12667">
                  <c:v>3072</c:v>
                </c:pt>
                <c:pt idx="12668">
                  <c:v>9829</c:v>
                </c:pt>
                <c:pt idx="12669">
                  <c:v>7101</c:v>
                </c:pt>
                <c:pt idx="12670">
                  <c:v>7101</c:v>
                </c:pt>
                <c:pt idx="12671">
                  <c:v>7571</c:v>
                </c:pt>
                <c:pt idx="12672">
                  <c:v>9404</c:v>
                </c:pt>
                <c:pt idx="12673">
                  <c:v>9404</c:v>
                </c:pt>
                <c:pt idx="12674">
                  <c:v>7727</c:v>
                </c:pt>
                <c:pt idx="12675">
                  <c:v>7727</c:v>
                </c:pt>
                <c:pt idx="12676">
                  <c:v>589</c:v>
                </c:pt>
                <c:pt idx="12677">
                  <c:v>6421</c:v>
                </c:pt>
                <c:pt idx="12678">
                  <c:v>6421</c:v>
                </c:pt>
                <c:pt idx="12679">
                  <c:v>1037</c:v>
                </c:pt>
                <c:pt idx="12680">
                  <c:v>8725</c:v>
                </c:pt>
                <c:pt idx="12681">
                  <c:v>6984</c:v>
                </c:pt>
                <c:pt idx="12682">
                  <c:v>6984</c:v>
                </c:pt>
                <c:pt idx="12683">
                  <c:v>5363</c:v>
                </c:pt>
                <c:pt idx="12684">
                  <c:v>6239</c:v>
                </c:pt>
                <c:pt idx="12685">
                  <c:v>6239</c:v>
                </c:pt>
                <c:pt idx="12686">
                  <c:v>1635</c:v>
                </c:pt>
                <c:pt idx="12687">
                  <c:v>8528</c:v>
                </c:pt>
                <c:pt idx="12688">
                  <c:v>8528</c:v>
                </c:pt>
                <c:pt idx="12689">
                  <c:v>5913</c:v>
                </c:pt>
                <c:pt idx="12690">
                  <c:v>5913</c:v>
                </c:pt>
                <c:pt idx="12691">
                  <c:v>3113</c:v>
                </c:pt>
                <c:pt idx="12692">
                  <c:v>7990</c:v>
                </c:pt>
                <c:pt idx="12693">
                  <c:v>6657</c:v>
                </c:pt>
                <c:pt idx="12694">
                  <c:v>6657</c:v>
                </c:pt>
                <c:pt idx="12695">
                  <c:v>3555</c:v>
                </c:pt>
                <c:pt idx="12696">
                  <c:v>9812</c:v>
                </c:pt>
                <c:pt idx="12697">
                  <c:v>4075</c:v>
                </c:pt>
                <c:pt idx="12698">
                  <c:v>4075</c:v>
                </c:pt>
                <c:pt idx="12699">
                  <c:v>9187</c:v>
                </c:pt>
                <c:pt idx="12700">
                  <c:v>9187</c:v>
                </c:pt>
                <c:pt idx="12701">
                  <c:v>5009</c:v>
                </c:pt>
                <c:pt idx="12702">
                  <c:v>10255</c:v>
                </c:pt>
                <c:pt idx="12703">
                  <c:v>10255</c:v>
                </c:pt>
                <c:pt idx="12704">
                  <c:v>7295</c:v>
                </c:pt>
                <c:pt idx="12705">
                  <c:v>4042</c:v>
                </c:pt>
                <c:pt idx="12706">
                  <c:v>6806</c:v>
                </c:pt>
                <c:pt idx="12707">
                  <c:v>5925</c:v>
                </c:pt>
                <c:pt idx="12708">
                  <c:v>5925</c:v>
                </c:pt>
                <c:pt idx="12709">
                  <c:v>2893</c:v>
                </c:pt>
                <c:pt idx="12710">
                  <c:v>9467</c:v>
                </c:pt>
                <c:pt idx="12711">
                  <c:v>9467</c:v>
                </c:pt>
                <c:pt idx="12712">
                  <c:v>6151</c:v>
                </c:pt>
                <c:pt idx="12713">
                  <c:v>6151</c:v>
                </c:pt>
                <c:pt idx="12714">
                  <c:v>9247</c:v>
                </c:pt>
                <c:pt idx="12715">
                  <c:v>10924</c:v>
                </c:pt>
                <c:pt idx="12716">
                  <c:v>10924</c:v>
                </c:pt>
                <c:pt idx="12717">
                  <c:v>9034</c:v>
                </c:pt>
                <c:pt idx="12718">
                  <c:v>301</c:v>
                </c:pt>
                <c:pt idx="12719">
                  <c:v>301</c:v>
                </c:pt>
                <c:pt idx="12720">
                  <c:v>9410</c:v>
                </c:pt>
                <c:pt idx="12721">
                  <c:v>9410</c:v>
                </c:pt>
                <c:pt idx="12722">
                  <c:v>1784</c:v>
                </c:pt>
                <c:pt idx="12723">
                  <c:v>1784</c:v>
                </c:pt>
                <c:pt idx="12724">
                  <c:v>8375</c:v>
                </c:pt>
                <c:pt idx="12725">
                  <c:v>11268</c:v>
                </c:pt>
                <c:pt idx="12726">
                  <c:v>11268</c:v>
                </c:pt>
                <c:pt idx="12727">
                  <c:v>10484</c:v>
                </c:pt>
                <c:pt idx="12728">
                  <c:v>1341</c:v>
                </c:pt>
                <c:pt idx="12729">
                  <c:v>3001</c:v>
                </c:pt>
                <c:pt idx="12730">
                  <c:v>4107</c:v>
                </c:pt>
                <c:pt idx="12731">
                  <c:v>4107</c:v>
                </c:pt>
                <c:pt idx="12732">
                  <c:v>985</c:v>
                </c:pt>
                <c:pt idx="12733">
                  <c:v>10565</c:v>
                </c:pt>
                <c:pt idx="12734">
                  <c:v>3385</c:v>
                </c:pt>
                <c:pt idx="12735">
                  <c:v>4380</c:v>
                </c:pt>
                <c:pt idx="12736">
                  <c:v>4109</c:v>
                </c:pt>
                <c:pt idx="12737">
                  <c:v>4109</c:v>
                </c:pt>
                <c:pt idx="12738">
                  <c:v>7110</c:v>
                </c:pt>
                <c:pt idx="12739">
                  <c:v>7110</c:v>
                </c:pt>
                <c:pt idx="12740">
                  <c:v>8346</c:v>
                </c:pt>
                <c:pt idx="12741">
                  <c:v>8346</c:v>
                </c:pt>
                <c:pt idx="12742">
                  <c:v>7025</c:v>
                </c:pt>
                <c:pt idx="12743">
                  <c:v>7025</c:v>
                </c:pt>
                <c:pt idx="12744">
                  <c:v>3624</c:v>
                </c:pt>
                <c:pt idx="12745">
                  <c:v>3624</c:v>
                </c:pt>
                <c:pt idx="12746">
                  <c:v>9030</c:v>
                </c:pt>
                <c:pt idx="12747">
                  <c:v>5694</c:v>
                </c:pt>
                <c:pt idx="12748">
                  <c:v>5694</c:v>
                </c:pt>
                <c:pt idx="12749">
                  <c:v>9676</c:v>
                </c:pt>
                <c:pt idx="12750">
                  <c:v>9676</c:v>
                </c:pt>
                <c:pt idx="12751">
                  <c:v>49</c:v>
                </c:pt>
                <c:pt idx="12752">
                  <c:v>49</c:v>
                </c:pt>
                <c:pt idx="12753">
                  <c:v>4159</c:v>
                </c:pt>
                <c:pt idx="12754">
                  <c:v>11039</c:v>
                </c:pt>
                <c:pt idx="12755">
                  <c:v>7187</c:v>
                </c:pt>
                <c:pt idx="12756">
                  <c:v>7187</c:v>
                </c:pt>
                <c:pt idx="12757">
                  <c:v>4513</c:v>
                </c:pt>
                <c:pt idx="12758">
                  <c:v>4513</c:v>
                </c:pt>
                <c:pt idx="12759">
                  <c:v>6334</c:v>
                </c:pt>
                <c:pt idx="12760">
                  <c:v>6334</c:v>
                </c:pt>
                <c:pt idx="12761">
                  <c:v>135</c:v>
                </c:pt>
                <c:pt idx="12762">
                  <c:v>135</c:v>
                </c:pt>
                <c:pt idx="12763">
                  <c:v>10181</c:v>
                </c:pt>
                <c:pt idx="12764">
                  <c:v>3010</c:v>
                </c:pt>
                <c:pt idx="12765">
                  <c:v>7169</c:v>
                </c:pt>
                <c:pt idx="12766">
                  <c:v>7169</c:v>
                </c:pt>
                <c:pt idx="12767">
                  <c:v>9171</c:v>
                </c:pt>
                <c:pt idx="12768">
                  <c:v>6097</c:v>
                </c:pt>
                <c:pt idx="12769">
                  <c:v>6097</c:v>
                </c:pt>
                <c:pt idx="12770">
                  <c:v>10733</c:v>
                </c:pt>
                <c:pt idx="12771">
                  <c:v>10733</c:v>
                </c:pt>
                <c:pt idx="12772">
                  <c:v>755</c:v>
                </c:pt>
                <c:pt idx="12773">
                  <c:v>755</c:v>
                </c:pt>
                <c:pt idx="12774">
                  <c:v>1256</c:v>
                </c:pt>
                <c:pt idx="12775">
                  <c:v>1256</c:v>
                </c:pt>
                <c:pt idx="12776">
                  <c:v>10394</c:v>
                </c:pt>
                <c:pt idx="12777">
                  <c:v>4444</c:v>
                </c:pt>
                <c:pt idx="12778">
                  <c:v>6043</c:v>
                </c:pt>
                <c:pt idx="12779">
                  <c:v>6043</c:v>
                </c:pt>
                <c:pt idx="12780">
                  <c:v>1053</c:v>
                </c:pt>
                <c:pt idx="12781">
                  <c:v>9795</c:v>
                </c:pt>
                <c:pt idx="12782">
                  <c:v>9795</c:v>
                </c:pt>
                <c:pt idx="12783">
                  <c:v>11103</c:v>
                </c:pt>
                <c:pt idx="12784">
                  <c:v>1631</c:v>
                </c:pt>
                <c:pt idx="12785">
                  <c:v>494</c:v>
                </c:pt>
                <c:pt idx="12786">
                  <c:v>7748</c:v>
                </c:pt>
                <c:pt idx="12787">
                  <c:v>7748</c:v>
                </c:pt>
                <c:pt idx="12788">
                  <c:v>3331</c:v>
                </c:pt>
                <c:pt idx="12789">
                  <c:v>3331</c:v>
                </c:pt>
                <c:pt idx="12790">
                  <c:v>9450</c:v>
                </c:pt>
                <c:pt idx="12791">
                  <c:v>9450</c:v>
                </c:pt>
                <c:pt idx="12792">
                  <c:v>7451</c:v>
                </c:pt>
                <c:pt idx="12793">
                  <c:v>7451</c:v>
                </c:pt>
                <c:pt idx="12794">
                  <c:v>8079</c:v>
                </c:pt>
                <c:pt idx="12795">
                  <c:v>8079</c:v>
                </c:pt>
                <c:pt idx="12796">
                  <c:v>3372</c:v>
                </c:pt>
                <c:pt idx="12797">
                  <c:v>3548</c:v>
                </c:pt>
                <c:pt idx="12798">
                  <c:v>5083</c:v>
                </c:pt>
                <c:pt idx="12799">
                  <c:v>5083</c:v>
                </c:pt>
                <c:pt idx="12800">
                  <c:v>9039</c:v>
                </c:pt>
                <c:pt idx="12801">
                  <c:v>1174</c:v>
                </c:pt>
                <c:pt idx="12802">
                  <c:v>1174</c:v>
                </c:pt>
                <c:pt idx="12803">
                  <c:v>11277</c:v>
                </c:pt>
                <c:pt idx="12804">
                  <c:v>11277</c:v>
                </c:pt>
                <c:pt idx="12805">
                  <c:v>1606</c:v>
                </c:pt>
                <c:pt idx="12806">
                  <c:v>1606</c:v>
                </c:pt>
                <c:pt idx="12807">
                  <c:v>4474</c:v>
                </c:pt>
                <c:pt idx="12808">
                  <c:v>7733</c:v>
                </c:pt>
                <c:pt idx="12809">
                  <c:v>7733</c:v>
                </c:pt>
                <c:pt idx="12810">
                  <c:v>7429</c:v>
                </c:pt>
                <c:pt idx="12811">
                  <c:v>7429</c:v>
                </c:pt>
                <c:pt idx="12812">
                  <c:v>9065</c:v>
                </c:pt>
                <c:pt idx="12813">
                  <c:v>8296</c:v>
                </c:pt>
                <c:pt idx="12814">
                  <c:v>4656</c:v>
                </c:pt>
                <c:pt idx="12815">
                  <c:v>1196</c:v>
                </c:pt>
                <c:pt idx="12816">
                  <c:v>9740</c:v>
                </c:pt>
                <c:pt idx="12817">
                  <c:v>1294</c:v>
                </c:pt>
                <c:pt idx="12818">
                  <c:v>1294</c:v>
                </c:pt>
                <c:pt idx="12819">
                  <c:v>10439</c:v>
                </c:pt>
                <c:pt idx="12820">
                  <c:v>10439</c:v>
                </c:pt>
                <c:pt idx="12821">
                  <c:v>10708</c:v>
                </c:pt>
                <c:pt idx="12822">
                  <c:v>10708</c:v>
                </c:pt>
                <c:pt idx="12823">
                  <c:v>3445</c:v>
                </c:pt>
                <c:pt idx="12824">
                  <c:v>10852</c:v>
                </c:pt>
                <c:pt idx="12825">
                  <c:v>10852</c:v>
                </c:pt>
                <c:pt idx="12826">
                  <c:v>6512</c:v>
                </c:pt>
                <c:pt idx="12827">
                  <c:v>6512</c:v>
                </c:pt>
                <c:pt idx="12828">
                  <c:v>8210</c:v>
                </c:pt>
                <c:pt idx="12829">
                  <c:v>9483</c:v>
                </c:pt>
                <c:pt idx="12830">
                  <c:v>9483</c:v>
                </c:pt>
                <c:pt idx="12831">
                  <c:v>3960</c:v>
                </c:pt>
                <c:pt idx="12832">
                  <c:v>6507</c:v>
                </c:pt>
                <c:pt idx="12833">
                  <c:v>6507</c:v>
                </c:pt>
                <c:pt idx="12834">
                  <c:v>4344</c:v>
                </c:pt>
                <c:pt idx="12835">
                  <c:v>10250</c:v>
                </c:pt>
                <c:pt idx="12836">
                  <c:v>10250</c:v>
                </c:pt>
                <c:pt idx="12837">
                  <c:v>5154</c:v>
                </c:pt>
                <c:pt idx="12838">
                  <c:v>5154</c:v>
                </c:pt>
                <c:pt idx="12839">
                  <c:v>9301</c:v>
                </c:pt>
                <c:pt idx="12840">
                  <c:v>11</c:v>
                </c:pt>
                <c:pt idx="12841">
                  <c:v>11</c:v>
                </c:pt>
                <c:pt idx="12842">
                  <c:v>2566</c:v>
                </c:pt>
                <c:pt idx="12843">
                  <c:v>2566</c:v>
                </c:pt>
                <c:pt idx="12844">
                  <c:v>7679</c:v>
                </c:pt>
                <c:pt idx="12845">
                  <c:v>7679</c:v>
                </c:pt>
                <c:pt idx="12846">
                  <c:v>4827</c:v>
                </c:pt>
                <c:pt idx="12847">
                  <c:v>1642</c:v>
                </c:pt>
                <c:pt idx="12848">
                  <c:v>2672</c:v>
                </c:pt>
                <c:pt idx="12849">
                  <c:v>4200</c:v>
                </c:pt>
                <c:pt idx="12850">
                  <c:v>5269</c:v>
                </c:pt>
                <c:pt idx="12851">
                  <c:v>5269</c:v>
                </c:pt>
                <c:pt idx="12852">
                  <c:v>6849</c:v>
                </c:pt>
                <c:pt idx="12853">
                  <c:v>6754</c:v>
                </c:pt>
                <c:pt idx="12854">
                  <c:v>6754</c:v>
                </c:pt>
                <c:pt idx="12855">
                  <c:v>704</c:v>
                </c:pt>
                <c:pt idx="12856">
                  <c:v>704</c:v>
                </c:pt>
                <c:pt idx="12857">
                  <c:v>2547</c:v>
                </c:pt>
                <c:pt idx="12858">
                  <c:v>2547</c:v>
                </c:pt>
                <c:pt idx="12859">
                  <c:v>8783</c:v>
                </c:pt>
                <c:pt idx="12860">
                  <c:v>601</c:v>
                </c:pt>
                <c:pt idx="12861">
                  <c:v>650</c:v>
                </c:pt>
                <c:pt idx="12862">
                  <c:v>5854</c:v>
                </c:pt>
                <c:pt idx="12863">
                  <c:v>5854</c:v>
                </c:pt>
                <c:pt idx="12864">
                  <c:v>2139</c:v>
                </c:pt>
                <c:pt idx="12865">
                  <c:v>10681</c:v>
                </c:pt>
                <c:pt idx="12866">
                  <c:v>10681</c:v>
                </c:pt>
                <c:pt idx="12867">
                  <c:v>7166</c:v>
                </c:pt>
                <c:pt idx="12868">
                  <c:v>7166</c:v>
                </c:pt>
                <c:pt idx="12869">
                  <c:v>1170</c:v>
                </c:pt>
                <c:pt idx="12870">
                  <c:v>1170</c:v>
                </c:pt>
                <c:pt idx="12871">
                  <c:v>7749</c:v>
                </c:pt>
                <c:pt idx="12872">
                  <c:v>7749</c:v>
                </c:pt>
                <c:pt idx="12873">
                  <c:v>3843</c:v>
                </c:pt>
                <c:pt idx="12874">
                  <c:v>8108</c:v>
                </c:pt>
                <c:pt idx="12875">
                  <c:v>8108</c:v>
                </c:pt>
                <c:pt idx="12876">
                  <c:v>9819</c:v>
                </c:pt>
                <c:pt idx="12877">
                  <c:v>10187</c:v>
                </c:pt>
                <c:pt idx="12878">
                  <c:v>10469</c:v>
                </c:pt>
                <c:pt idx="12879">
                  <c:v>8593</c:v>
                </c:pt>
                <c:pt idx="12880">
                  <c:v>1154</c:v>
                </c:pt>
                <c:pt idx="12881">
                  <c:v>1154</c:v>
                </c:pt>
                <c:pt idx="12882">
                  <c:v>315</c:v>
                </c:pt>
                <c:pt idx="12883">
                  <c:v>315</c:v>
                </c:pt>
                <c:pt idx="12884">
                  <c:v>2810</c:v>
                </c:pt>
                <c:pt idx="12885">
                  <c:v>2810</c:v>
                </c:pt>
                <c:pt idx="12886">
                  <c:v>2332</c:v>
                </c:pt>
                <c:pt idx="12887">
                  <c:v>2332</c:v>
                </c:pt>
                <c:pt idx="12888">
                  <c:v>7023</c:v>
                </c:pt>
                <c:pt idx="12889">
                  <c:v>7023</c:v>
                </c:pt>
                <c:pt idx="12890">
                  <c:v>2488</c:v>
                </c:pt>
                <c:pt idx="12891">
                  <c:v>2488</c:v>
                </c:pt>
                <c:pt idx="12892">
                  <c:v>7298</c:v>
                </c:pt>
                <c:pt idx="12893">
                  <c:v>7949</c:v>
                </c:pt>
                <c:pt idx="12894">
                  <c:v>4084</c:v>
                </c:pt>
                <c:pt idx="12895">
                  <c:v>4084</c:v>
                </c:pt>
                <c:pt idx="12896">
                  <c:v>9653</c:v>
                </c:pt>
                <c:pt idx="12897">
                  <c:v>9653</c:v>
                </c:pt>
                <c:pt idx="12898">
                  <c:v>5277</c:v>
                </c:pt>
                <c:pt idx="12899">
                  <c:v>5277</c:v>
                </c:pt>
                <c:pt idx="12900">
                  <c:v>5460</c:v>
                </c:pt>
                <c:pt idx="12901">
                  <c:v>137</c:v>
                </c:pt>
                <c:pt idx="12902">
                  <c:v>137</c:v>
                </c:pt>
                <c:pt idx="12903">
                  <c:v>3888</c:v>
                </c:pt>
                <c:pt idx="12904">
                  <c:v>4453</c:v>
                </c:pt>
                <c:pt idx="12905">
                  <c:v>10613</c:v>
                </c:pt>
                <c:pt idx="12906">
                  <c:v>10613</c:v>
                </c:pt>
                <c:pt idx="12907">
                  <c:v>1974</c:v>
                </c:pt>
                <c:pt idx="12908">
                  <c:v>6761</c:v>
                </c:pt>
                <c:pt idx="12909">
                  <c:v>6761</c:v>
                </c:pt>
                <c:pt idx="12910">
                  <c:v>7231</c:v>
                </c:pt>
                <c:pt idx="12911">
                  <c:v>7231</c:v>
                </c:pt>
                <c:pt idx="12912">
                  <c:v>11299</c:v>
                </c:pt>
                <c:pt idx="12913">
                  <c:v>11299</c:v>
                </c:pt>
                <c:pt idx="12914">
                  <c:v>9905</c:v>
                </c:pt>
                <c:pt idx="12915">
                  <c:v>9905</c:v>
                </c:pt>
                <c:pt idx="12916">
                  <c:v>11264</c:v>
                </c:pt>
                <c:pt idx="12917">
                  <c:v>7220</c:v>
                </c:pt>
                <c:pt idx="12918">
                  <c:v>7220</c:v>
                </c:pt>
                <c:pt idx="12919">
                  <c:v>7926</c:v>
                </c:pt>
                <c:pt idx="12920">
                  <c:v>399</c:v>
                </c:pt>
                <c:pt idx="12921">
                  <c:v>399</c:v>
                </c:pt>
                <c:pt idx="12922">
                  <c:v>4666</c:v>
                </c:pt>
                <c:pt idx="12923">
                  <c:v>8692</c:v>
                </c:pt>
                <c:pt idx="12924">
                  <c:v>8692</c:v>
                </c:pt>
                <c:pt idx="12925">
                  <c:v>1134</c:v>
                </c:pt>
                <c:pt idx="12926">
                  <c:v>1134</c:v>
                </c:pt>
                <c:pt idx="12927">
                  <c:v>4096</c:v>
                </c:pt>
                <c:pt idx="12928">
                  <c:v>4096</c:v>
                </c:pt>
                <c:pt idx="12929">
                  <c:v>9104</c:v>
                </c:pt>
                <c:pt idx="12930">
                  <c:v>10176</c:v>
                </c:pt>
                <c:pt idx="12931">
                  <c:v>6062</c:v>
                </c:pt>
                <c:pt idx="12932">
                  <c:v>6062</c:v>
                </c:pt>
                <c:pt idx="12933">
                  <c:v>6069</c:v>
                </c:pt>
                <c:pt idx="12934">
                  <c:v>6069</c:v>
                </c:pt>
                <c:pt idx="12935">
                  <c:v>10735</c:v>
                </c:pt>
                <c:pt idx="12936">
                  <c:v>10735</c:v>
                </c:pt>
                <c:pt idx="12937">
                  <c:v>2656</c:v>
                </c:pt>
                <c:pt idx="12938">
                  <c:v>2656</c:v>
                </c:pt>
                <c:pt idx="12939">
                  <c:v>7770</c:v>
                </c:pt>
                <c:pt idx="12940">
                  <c:v>7770</c:v>
                </c:pt>
                <c:pt idx="12941">
                  <c:v>10590</c:v>
                </c:pt>
                <c:pt idx="12942">
                  <c:v>10590</c:v>
                </c:pt>
                <c:pt idx="12943">
                  <c:v>7915</c:v>
                </c:pt>
                <c:pt idx="12944">
                  <c:v>713</c:v>
                </c:pt>
                <c:pt idx="12945">
                  <c:v>713</c:v>
                </c:pt>
                <c:pt idx="12946">
                  <c:v>6646</c:v>
                </c:pt>
                <c:pt idx="12947">
                  <c:v>6646</c:v>
                </c:pt>
                <c:pt idx="12948">
                  <c:v>2251</c:v>
                </c:pt>
                <c:pt idx="12949">
                  <c:v>698</c:v>
                </c:pt>
                <c:pt idx="12950">
                  <c:v>698</c:v>
                </c:pt>
                <c:pt idx="12951">
                  <c:v>8320</c:v>
                </c:pt>
                <c:pt idx="12952">
                  <c:v>5337</c:v>
                </c:pt>
                <c:pt idx="12953">
                  <c:v>3244</c:v>
                </c:pt>
                <c:pt idx="12954">
                  <c:v>73</c:v>
                </c:pt>
                <c:pt idx="12955">
                  <c:v>73</c:v>
                </c:pt>
                <c:pt idx="12956">
                  <c:v>3330</c:v>
                </c:pt>
                <c:pt idx="12957">
                  <c:v>3330</c:v>
                </c:pt>
                <c:pt idx="12958">
                  <c:v>6674</c:v>
                </c:pt>
                <c:pt idx="12959">
                  <c:v>6674</c:v>
                </c:pt>
                <c:pt idx="12960">
                  <c:v>674</c:v>
                </c:pt>
                <c:pt idx="12961">
                  <c:v>10791</c:v>
                </c:pt>
                <c:pt idx="12962">
                  <c:v>10791</c:v>
                </c:pt>
                <c:pt idx="12963">
                  <c:v>3876</c:v>
                </c:pt>
                <c:pt idx="12964">
                  <c:v>6009</c:v>
                </c:pt>
                <c:pt idx="12965">
                  <c:v>6009</c:v>
                </c:pt>
                <c:pt idx="12966">
                  <c:v>621</c:v>
                </c:pt>
                <c:pt idx="12967">
                  <c:v>1447</c:v>
                </c:pt>
                <c:pt idx="12968">
                  <c:v>510</c:v>
                </c:pt>
                <c:pt idx="12969">
                  <c:v>10432</c:v>
                </c:pt>
                <c:pt idx="12970">
                  <c:v>10432</c:v>
                </c:pt>
                <c:pt idx="12971">
                  <c:v>342</c:v>
                </c:pt>
                <c:pt idx="12972">
                  <c:v>342</c:v>
                </c:pt>
                <c:pt idx="12973">
                  <c:v>8647</c:v>
                </c:pt>
                <c:pt idx="12974">
                  <c:v>8647</c:v>
                </c:pt>
                <c:pt idx="12975">
                  <c:v>8983</c:v>
                </c:pt>
                <c:pt idx="12976">
                  <c:v>8983</c:v>
                </c:pt>
                <c:pt idx="12977">
                  <c:v>8525</c:v>
                </c:pt>
                <c:pt idx="12978">
                  <c:v>8525</c:v>
                </c:pt>
                <c:pt idx="12979">
                  <c:v>7006</c:v>
                </c:pt>
                <c:pt idx="12980">
                  <c:v>7006</c:v>
                </c:pt>
                <c:pt idx="12981">
                  <c:v>9864</c:v>
                </c:pt>
                <c:pt idx="12982">
                  <c:v>6317</c:v>
                </c:pt>
                <c:pt idx="12983">
                  <c:v>6317</c:v>
                </c:pt>
                <c:pt idx="12984">
                  <c:v>6660</c:v>
                </c:pt>
                <c:pt idx="12985">
                  <c:v>6660</c:v>
                </c:pt>
                <c:pt idx="12986">
                  <c:v>6117</c:v>
                </c:pt>
                <c:pt idx="12987">
                  <c:v>6117</c:v>
                </c:pt>
                <c:pt idx="12988">
                  <c:v>1251</c:v>
                </c:pt>
                <c:pt idx="12989">
                  <c:v>1251</c:v>
                </c:pt>
                <c:pt idx="12990">
                  <c:v>10828</c:v>
                </c:pt>
                <c:pt idx="12991">
                  <c:v>10828</c:v>
                </c:pt>
                <c:pt idx="12992">
                  <c:v>10135</c:v>
                </c:pt>
                <c:pt idx="12993">
                  <c:v>10135</c:v>
                </c:pt>
                <c:pt idx="12994">
                  <c:v>3310</c:v>
                </c:pt>
                <c:pt idx="12995">
                  <c:v>3310</c:v>
                </c:pt>
                <c:pt idx="12996">
                  <c:v>5218</c:v>
                </c:pt>
                <c:pt idx="12997">
                  <c:v>7092</c:v>
                </c:pt>
                <c:pt idx="12998">
                  <c:v>5264</c:v>
                </c:pt>
                <c:pt idx="12999">
                  <c:v>5264</c:v>
                </c:pt>
                <c:pt idx="13000">
                  <c:v>1205</c:v>
                </c:pt>
                <c:pt idx="13001">
                  <c:v>6864</c:v>
                </c:pt>
                <c:pt idx="13002">
                  <c:v>9012</c:v>
                </c:pt>
                <c:pt idx="13003">
                  <c:v>9012</c:v>
                </c:pt>
                <c:pt idx="13004">
                  <c:v>10454</c:v>
                </c:pt>
                <c:pt idx="13005">
                  <c:v>3389</c:v>
                </c:pt>
                <c:pt idx="13006">
                  <c:v>2662</c:v>
                </c:pt>
                <c:pt idx="13007">
                  <c:v>7315</c:v>
                </c:pt>
                <c:pt idx="13008">
                  <c:v>9986</c:v>
                </c:pt>
                <c:pt idx="13009">
                  <c:v>9986</c:v>
                </c:pt>
                <c:pt idx="13010">
                  <c:v>10206</c:v>
                </c:pt>
                <c:pt idx="13011">
                  <c:v>7028</c:v>
                </c:pt>
                <c:pt idx="13012">
                  <c:v>7028</c:v>
                </c:pt>
                <c:pt idx="13013">
                  <c:v>10405</c:v>
                </c:pt>
                <c:pt idx="13014">
                  <c:v>5587</c:v>
                </c:pt>
                <c:pt idx="13015">
                  <c:v>100</c:v>
                </c:pt>
                <c:pt idx="13016">
                  <c:v>100</c:v>
                </c:pt>
                <c:pt idx="13017">
                  <c:v>9822</c:v>
                </c:pt>
                <c:pt idx="13018">
                  <c:v>11114</c:v>
                </c:pt>
                <c:pt idx="13019">
                  <c:v>7674</c:v>
                </c:pt>
                <c:pt idx="13020">
                  <c:v>7674</c:v>
                </c:pt>
                <c:pt idx="13021">
                  <c:v>4856</c:v>
                </c:pt>
                <c:pt idx="13022">
                  <c:v>10998</c:v>
                </c:pt>
                <c:pt idx="13023">
                  <c:v>6985</c:v>
                </c:pt>
                <c:pt idx="13024">
                  <c:v>6985</c:v>
                </c:pt>
                <c:pt idx="13025">
                  <c:v>11197</c:v>
                </c:pt>
                <c:pt idx="13026">
                  <c:v>1273</c:v>
                </c:pt>
                <c:pt idx="13027">
                  <c:v>1273</c:v>
                </c:pt>
                <c:pt idx="13028">
                  <c:v>7589</c:v>
                </c:pt>
                <c:pt idx="13029">
                  <c:v>7589</c:v>
                </c:pt>
                <c:pt idx="13030">
                  <c:v>11297</c:v>
                </c:pt>
                <c:pt idx="13031">
                  <c:v>11297</c:v>
                </c:pt>
                <c:pt idx="13032">
                  <c:v>6075</c:v>
                </c:pt>
                <c:pt idx="13033">
                  <c:v>6075</c:v>
                </c:pt>
                <c:pt idx="13034">
                  <c:v>10359</c:v>
                </c:pt>
                <c:pt idx="13035">
                  <c:v>1450</c:v>
                </c:pt>
                <c:pt idx="13036">
                  <c:v>4113</c:v>
                </c:pt>
                <c:pt idx="13037">
                  <c:v>4113</c:v>
                </c:pt>
                <c:pt idx="13038">
                  <c:v>8135</c:v>
                </c:pt>
                <c:pt idx="13039">
                  <c:v>8135</c:v>
                </c:pt>
                <c:pt idx="13040">
                  <c:v>1296</c:v>
                </c:pt>
                <c:pt idx="13041">
                  <c:v>1296</c:v>
                </c:pt>
                <c:pt idx="13042">
                  <c:v>10517</c:v>
                </c:pt>
                <c:pt idx="13043">
                  <c:v>11054</c:v>
                </c:pt>
                <c:pt idx="13044">
                  <c:v>10292</c:v>
                </c:pt>
                <c:pt idx="13045">
                  <c:v>10292</c:v>
                </c:pt>
                <c:pt idx="13046">
                  <c:v>8978</c:v>
                </c:pt>
                <c:pt idx="13047">
                  <c:v>3195</c:v>
                </c:pt>
                <c:pt idx="13048">
                  <c:v>8446</c:v>
                </c:pt>
                <c:pt idx="13049">
                  <c:v>5599</c:v>
                </c:pt>
                <c:pt idx="13050">
                  <c:v>1254</c:v>
                </c:pt>
                <c:pt idx="13051">
                  <c:v>1254</c:v>
                </c:pt>
                <c:pt idx="13052">
                  <c:v>5346</c:v>
                </c:pt>
                <c:pt idx="13053">
                  <c:v>10939</c:v>
                </c:pt>
                <c:pt idx="13054">
                  <c:v>10939</c:v>
                </c:pt>
                <c:pt idx="13055">
                  <c:v>8811</c:v>
                </c:pt>
                <c:pt idx="13056">
                  <c:v>2903</c:v>
                </c:pt>
                <c:pt idx="13057">
                  <c:v>356</c:v>
                </c:pt>
                <c:pt idx="13058">
                  <c:v>356</c:v>
                </c:pt>
                <c:pt idx="13059">
                  <c:v>6437</c:v>
                </c:pt>
                <c:pt idx="13060">
                  <c:v>10370</c:v>
                </c:pt>
                <c:pt idx="13061">
                  <c:v>1214</c:v>
                </c:pt>
                <c:pt idx="13062">
                  <c:v>2057</c:v>
                </c:pt>
                <c:pt idx="13063">
                  <c:v>222</c:v>
                </c:pt>
                <c:pt idx="13064">
                  <c:v>222</c:v>
                </c:pt>
                <c:pt idx="13065">
                  <c:v>11137</c:v>
                </c:pt>
                <c:pt idx="13066">
                  <c:v>5476</c:v>
                </c:pt>
                <c:pt idx="13067">
                  <c:v>5476</c:v>
                </c:pt>
                <c:pt idx="13068">
                  <c:v>8547</c:v>
                </c:pt>
                <c:pt idx="13069">
                  <c:v>6961</c:v>
                </c:pt>
                <c:pt idx="13070">
                  <c:v>6961</c:v>
                </c:pt>
                <c:pt idx="13071">
                  <c:v>6643</c:v>
                </c:pt>
                <c:pt idx="13072">
                  <c:v>6643</c:v>
                </c:pt>
                <c:pt idx="13073">
                  <c:v>9242</c:v>
                </c:pt>
                <c:pt idx="13074">
                  <c:v>7382</c:v>
                </c:pt>
                <c:pt idx="13075">
                  <c:v>7382</c:v>
                </c:pt>
                <c:pt idx="13076">
                  <c:v>3311</c:v>
                </c:pt>
                <c:pt idx="13077">
                  <c:v>3311</c:v>
                </c:pt>
                <c:pt idx="13078">
                  <c:v>9361</c:v>
                </c:pt>
                <c:pt idx="13079">
                  <c:v>9446</c:v>
                </c:pt>
                <c:pt idx="13080">
                  <c:v>5349</c:v>
                </c:pt>
                <c:pt idx="13081">
                  <c:v>10788</c:v>
                </c:pt>
                <c:pt idx="13082">
                  <c:v>10788</c:v>
                </c:pt>
                <c:pt idx="13083">
                  <c:v>10781</c:v>
                </c:pt>
                <c:pt idx="13084">
                  <c:v>10781</c:v>
                </c:pt>
                <c:pt idx="13085">
                  <c:v>781</c:v>
                </c:pt>
                <c:pt idx="13086">
                  <c:v>781</c:v>
                </c:pt>
                <c:pt idx="13087">
                  <c:v>941</c:v>
                </c:pt>
                <c:pt idx="13088">
                  <c:v>2342</c:v>
                </c:pt>
                <c:pt idx="13089">
                  <c:v>2342</c:v>
                </c:pt>
                <c:pt idx="13090">
                  <c:v>4065</c:v>
                </c:pt>
                <c:pt idx="13091">
                  <c:v>4065</c:v>
                </c:pt>
                <c:pt idx="13092">
                  <c:v>3586</c:v>
                </c:pt>
                <c:pt idx="13093">
                  <c:v>2545</c:v>
                </c:pt>
                <c:pt idx="13094">
                  <c:v>2545</c:v>
                </c:pt>
                <c:pt idx="13095">
                  <c:v>9827</c:v>
                </c:pt>
                <c:pt idx="13096">
                  <c:v>3266</c:v>
                </c:pt>
                <c:pt idx="13097">
                  <c:v>5156</c:v>
                </c:pt>
                <c:pt idx="13098">
                  <c:v>5156</c:v>
                </c:pt>
                <c:pt idx="13099">
                  <c:v>479</c:v>
                </c:pt>
                <c:pt idx="13100">
                  <c:v>10528</c:v>
                </c:pt>
                <c:pt idx="13101">
                  <c:v>5229</c:v>
                </c:pt>
                <c:pt idx="13102">
                  <c:v>5229</c:v>
                </c:pt>
                <c:pt idx="13103">
                  <c:v>10254</c:v>
                </c:pt>
                <c:pt idx="13104">
                  <c:v>10254</c:v>
                </c:pt>
                <c:pt idx="13105">
                  <c:v>1362</c:v>
                </c:pt>
                <c:pt idx="13106">
                  <c:v>7</c:v>
                </c:pt>
                <c:pt idx="13107">
                  <c:v>7</c:v>
                </c:pt>
                <c:pt idx="13108">
                  <c:v>509</c:v>
                </c:pt>
                <c:pt idx="13109">
                  <c:v>10676</c:v>
                </c:pt>
                <c:pt idx="13110">
                  <c:v>10676</c:v>
                </c:pt>
                <c:pt idx="13111">
                  <c:v>10532</c:v>
                </c:pt>
                <c:pt idx="13112">
                  <c:v>10363</c:v>
                </c:pt>
                <c:pt idx="13113">
                  <c:v>10970</c:v>
                </c:pt>
                <c:pt idx="13114">
                  <c:v>904</c:v>
                </c:pt>
                <c:pt idx="13115">
                  <c:v>904</c:v>
                </c:pt>
                <c:pt idx="13116">
                  <c:v>3459</c:v>
                </c:pt>
                <c:pt idx="13117">
                  <c:v>6082</c:v>
                </c:pt>
                <c:pt idx="13118">
                  <c:v>6082</c:v>
                </c:pt>
                <c:pt idx="13119">
                  <c:v>10641</c:v>
                </c:pt>
                <c:pt idx="13120">
                  <c:v>10641</c:v>
                </c:pt>
                <c:pt idx="13121">
                  <c:v>5698</c:v>
                </c:pt>
                <c:pt idx="13122">
                  <c:v>5698</c:v>
                </c:pt>
                <c:pt idx="13123">
                  <c:v>5011</c:v>
                </c:pt>
                <c:pt idx="13124">
                  <c:v>5077</c:v>
                </c:pt>
                <c:pt idx="13125">
                  <c:v>5077</c:v>
                </c:pt>
                <c:pt idx="13126">
                  <c:v>434</c:v>
                </c:pt>
                <c:pt idx="13127">
                  <c:v>235</c:v>
                </c:pt>
                <c:pt idx="13128">
                  <c:v>1139</c:v>
                </c:pt>
                <c:pt idx="13129">
                  <c:v>1139</c:v>
                </c:pt>
                <c:pt idx="13130">
                  <c:v>3983</c:v>
                </c:pt>
                <c:pt idx="13131">
                  <c:v>7126</c:v>
                </c:pt>
                <c:pt idx="13132">
                  <c:v>7126</c:v>
                </c:pt>
                <c:pt idx="13133">
                  <c:v>5610</c:v>
                </c:pt>
                <c:pt idx="13134">
                  <c:v>287</c:v>
                </c:pt>
                <c:pt idx="13135">
                  <c:v>287</c:v>
                </c:pt>
                <c:pt idx="13136">
                  <c:v>794</c:v>
                </c:pt>
                <c:pt idx="13137">
                  <c:v>5986</c:v>
                </c:pt>
                <c:pt idx="13138">
                  <c:v>5986</c:v>
                </c:pt>
                <c:pt idx="13139">
                  <c:v>1292</c:v>
                </c:pt>
                <c:pt idx="13140">
                  <c:v>1292</c:v>
                </c:pt>
                <c:pt idx="13141">
                  <c:v>1056</c:v>
                </c:pt>
                <c:pt idx="13142">
                  <c:v>3412</c:v>
                </c:pt>
                <c:pt idx="13143">
                  <c:v>3137</c:v>
                </c:pt>
                <c:pt idx="13144">
                  <c:v>1531</c:v>
                </c:pt>
                <c:pt idx="13145">
                  <c:v>11008</c:v>
                </c:pt>
                <c:pt idx="13146">
                  <c:v>9846</c:v>
                </c:pt>
                <c:pt idx="13147">
                  <c:v>4475</c:v>
                </c:pt>
                <c:pt idx="13148">
                  <c:v>10134</c:v>
                </c:pt>
                <c:pt idx="13149">
                  <c:v>10134</c:v>
                </c:pt>
                <c:pt idx="13150">
                  <c:v>2346</c:v>
                </c:pt>
                <c:pt idx="13151">
                  <c:v>2346</c:v>
                </c:pt>
                <c:pt idx="13152">
                  <c:v>6758</c:v>
                </c:pt>
                <c:pt idx="13153">
                  <c:v>6758</c:v>
                </c:pt>
                <c:pt idx="13154">
                  <c:v>9132</c:v>
                </c:pt>
                <c:pt idx="13155">
                  <c:v>3781</c:v>
                </c:pt>
                <c:pt idx="13156">
                  <c:v>10579</c:v>
                </c:pt>
                <c:pt idx="13157">
                  <c:v>10579</c:v>
                </c:pt>
                <c:pt idx="13158">
                  <c:v>810</c:v>
                </c:pt>
                <c:pt idx="13159">
                  <c:v>3075</c:v>
                </c:pt>
                <c:pt idx="13160">
                  <c:v>3075</c:v>
                </c:pt>
                <c:pt idx="13161">
                  <c:v>3579</c:v>
                </c:pt>
                <c:pt idx="13162">
                  <c:v>10523</c:v>
                </c:pt>
                <c:pt idx="13163">
                  <c:v>2092</c:v>
                </c:pt>
                <c:pt idx="13164">
                  <c:v>1657</c:v>
                </c:pt>
                <c:pt idx="13165">
                  <c:v>1299</c:v>
                </c:pt>
                <c:pt idx="13166">
                  <c:v>1299</c:v>
                </c:pt>
                <c:pt idx="13167">
                  <c:v>3492</c:v>
                </c:pt>
                <c:pt idx="13168">
                  <c:v>5323</c:v>
                </c:pt>
                <c:pt idx="13169">
                  <c:v>5717</c:v>
                </c:pt>
                <c:pt idx="13170">
                  <c:v>5717</c:v>
                </c:pt>
                <c:pt idx="13171">
                  <c:v>8559</c:v>
                </c:pt>
                <c:pt idx="13172">
                  <c:v>6305</c:v>
                </c:pt>
                <c:pt idx="13173">
                  <c:v>6539</c:v>
                </c:pt>
                <c:pt idx="13174">
                  <c:v>6539</c:v>
                </c:pt>
                <c:pt idx="13175">
                  <c:v>153</c:v>
                </c:pt>
                <c:pt idx="13176">
                  <c:v>3127</c:v>
                </c:pt>
                <c:pt idx="13177">
                  <c:v>4713</c:v>
                </c:pt>
                <c:pt idx="13178">
                  <c:v>4713</c:v>
                </c:pt>
                <c:pt idx="13179">
                  <c:v>699</c:v>
                </c:pt>
                <c:pt idx="13180">
                  <c:v>699</c:v>
                </c:pt>
                <c:pt idx="13181">
                  <c:v>8960</c:v>
                </c:pt>
                <c:pt idx="13182">
                  <c:v>5267</c:v>
                </c:pt>
                <c:pt idx="13183">
                  <c:v>5267</c:v>
                </c:pt>
                <c:pt idx="13184">
                  <c:v>8000</c:v>
                </c:pt>
                <c:pt idx="13185">
                  <c:v>8167</c:v>
                </c:pt>
                <c:pt idx="13186">
                  <c:v>5590</c:v>
                </c:pt>
                <c:pt idx="13187">
                  <c:v>1515</c:v>
                </c:pt>
                <c:pt idx="13188">
                  <c:v>1515</c:v>
                </c:pt>
                <c:pt idx="13189">
                  <c:v>2724</c:v>
                </c:pt>
                <c:pt idx="13190">
                  <c:v>2724</c:v>
                </c:pt>
                <c:pt idx="13191">
                  <c:v>992</c:v>
                </c:pt>
                <c:pt idx="13192">
                  <c:v>3009</c:v>
                </c:pt>
                <c:pt idx="13193">
                  <c:v>6348</c:v>
                </c:pt>
                <c:pt idx="13194">
                  <c:v>6348</c:v>
                </c:pt>
                <c:pt idx="13195">
                  <c:v>8326</c:v>
                </c:pt>
                <c:pt idx="13196">
                  <c:v>2387</c:v>
                </c:pt>
                <c:pt idx="13197">
                  <c:v>2387</c:v>
                </c:pt>
                <c:pt idx="13198">
                  <c:v>6310</c:v>
                </c:pt>
                <c:pt idx="13199">
                  <c:v>6310</c:v>
                </c:pt>
                <c:pt idx="13200">
                  <c:v>5622</c:v>
                </c:pt>
                <c:pt idx="13201">
                  <c:v>6526</c:v>
                </c:pt>
                <c:pt idx="13202">
                  <c:v>6526</c:v>
                </c:pt>
                <c:pt idx="13203">
                  <c:v>8035</c:v>
                </c:pt>
                <c:pt idx="13204">
                  <c:v>8035</c:v>
                </c:pt>
                <c:pt idx="13205">
                  <c:v>7061</c:v>
                </c:pt>
                <c:pt idx="13206">
                  <c:v>2754</c:v>
                </c:pt>
                <c:pt idx="13207">
                  <c:v>2754</c:v>
                </c:pt>
                <c:pt idx="13208">
                  <c:v>10913</c:v>
                </c:pt>
                <c:pt idx="13209">
                  <c:v>10913</c:v>
                </c:pt>
                <c:pt idx="13210">
                  <c:v>6594</c:v>
                </c:pt>
                <c:pt idx="13211">
                  <c:v>6594</c:v>
                </c:pt>
                <c:pt idx="13212">
                  <c:v>6625</c:v>
                </c:pt>
                <c:pt idx="13213">
                  <c:v>6625</c:v>
                </c:pt>
                <c:pt idx="13214">
                  <c:v>10985</c:v>
                </c:pt>
                <c:pt idx="13215">
                  <c:v>1759</c:v>
                </c:pt>
                <c:pt idx="13216">
                  <c:v>1759</c:v>
                </c:pt>
                <c:pt idx="13217">
                  <c:v>4572</c:v>
                </c:pt>
                <c:pt idx="13218">
                  <c:v>7470</c:v>
                </c:pt>
                <c:pt idx="13219">
                  <c:v>7470</c:v>
                </c:pt>
                <c:pt idx="13220">
                  <c:v>2959</c:v>
                </c:pt>
                <c:pt idx="13221">
                  <c:v>2959</c:v>
                </c:pt>
                <c:pt idx="13222">
                  <c:v>6639</c:v>
                </c:pt>
                <c:pt idx="13223">
                  <c:v>6639</c:v>
                </c:pt>
                <c:pt idx="13224">
                  <c:v>11133</c:v>
                </c:pt>
                <c:pt idx="13225">
                  <c:v>7357</c:v>
                </c:pt>
                <c:pt idx="13226">
                  <c:v>6968</c:v>
                </c:pt>
                <c:pt idx="13227">
                  <c:v>6968</c:v>
                </c:pt>
                <c:pt idx="13228">
                  <c:v>4705</c:v>
                </c:pt>
                <c:pt idx="13229">
                  <c:v>4705</c:v>
                </c:pt>
                <c:pt idx="13230">
                  <c:v>1856</c:v>
                </c:pt>
                <c:pt idx="13231">
                  <c:v>6905</c:v>
                </c:pt>
                <c:pt idx="13232">
                  <c:v>6905</c:v>
                </c:pt>
                <c:pt idx="13233">
                  <c:v>476</c:v>
                </c:pt>
                <c:pt idx="13234">
                  <c:v>9842</c:v>
                </c:pt>
                <c:pt idx="13235">
                  <c:v>3320</c:v>
                </c:pt>
                <c:pt idx="13236">
                  <c:v>3320</c:v>
                </c:pt>
                <c:pt idx="13237">
                  <c:v>9458</c:v>
                </c:pt>
                <c:pt idx="13238">
                  <c:v>9458</c:v>
                </c:pt>
                <c:pt idx="13239">
                  <c:v>3366</c:v>
                </c:pt>
                <c:pt idx="13240">
                  <c:v>3708</c:v>
                </c:pt>
                <c:pt idx="13241">
                  <c:v>4995</c:v>
                </c:pt>
                <c:pt idx="13242">
                  <c:v>4953</c:v>
                </c:pt>
                <c:pt idx="13243">
                  <c:v>171</c:v>
                </c:pt>
                <c:pt idx="13244">
                  <c:v>10721</c:v>
                </c:pt>
                <c:pt idx="13245">
                  <c:v>10721</c:v>
                </c:pt>
                <c:pt idx="13246">
                  <c:v>4289</c:v>
                </c:pt>
                <c:pt idx="13247">
                  <c:v>824</c:v>
                </c:pt>
                <c:pt idx="13248">
                  <c:v>824</c:v>
                </c:pt>
                <c:pt idx="13249">
                  <c:v>11065</c:v>
                </c:pt>
                <c:pt idx="13250">
                  <c:v>4060</c:v>
                </c:pt>
                <c:pt idx="13251">
                  <c:v>4060</c:v>
                </c:pt>
                <c:pt idx="13252">
                  <c:v>5404</c:v>
                </c:pt>
                <c:pt idx="13253">
                  <c:v>8757</c:v>
                </c:pt>
                <c:pt idx="13254">
                  <c:v>8757</c:v>
                </c:pt>
                <c:pt idx="13255">
                  <c:v>10020</c:v>
                </c:pt>
                <c:pt idx="13256">
                  <c:v>10020</c:v>
                </c:pt>
                <c:pt idx="13257">
                  <c:v>10281</c:v>
                </c:pt>
                <c:pt idx="13258">
                  <c:v>10281</c:v>
                </c:pt>
                <c:pt idx="13259">
                  <c:v>7609</c:v>
                </c:pt>
                <c:pt idx="13260">
                  <c:v>7609</c:v>
                </c:pt>
                <c:pt idx="13261">
                  <c:v>2734</c:v>
                </c:pt>
                <c:pt idx="13262">
                  <c:v>2734</c:v>
                </c:pt>
                <c:pt idx="13263">
                  <c:v>4279</c:v>
                </c:pt>
                <c:pt idx="13264">
                  <c:v>3233</c:v>
                </c:pt>
                <c:pt idx="13265">
                  <c:v>10753</c:v>
                </c:pt>
                <c:pt idx="13266">
                  <c:v>10753</c:v>
                </c:pt>
                <c:pt idx="13267">
                  <c:v>4957</c:v>
                </c:pt>
                <c:pt idx="13268">
                  <c:v>8217</c:v>
                </c:pt>
                <c:pt idx="13269">
                  <c:v>3333</c:v>
                </c:pt>
                <c:pt idx="13270">
                  <c:v>3333</c:v>
                </c:pt>
                <c:pt idx="13271">
                  <c:v>7592</c:v>
                </c:pt>
                <c:pt idx="13272">
                  <c:v>7592</c:v>
                </c:pt>
                <c:pt idx="13273">
                  <c:v>7124</c:v>
                </c:pt>
                <c:pt idx="13274">
                  <c:v>7124</c:v>
                </c:pt>
                <c:pt idx="13275">
                  <c:v>6107</c:v>
                </c:pt>
                <c:pt idx="13276">
                  <c:v>6107</c:v>
                </c:pt>
                <c:pt idx="13277">
                  <c:v>5845</c:v>
                </c:pt>
                <c:pt idx="13278">
                  <c:v>5845</c:v>
                </c:pt>
                <c:pt idx="13279">
                  <c:v>8353</c:v>
                </c:pt>
                <c:pt idx="13280">
                  <c:v>7551</c:v>
                </c:pt>
                <c:pt idx="13281">
                  <c:v>3986</c:v>
                </c:pt>
                <c:pt idx="13282">
                  <c:v>10608</c:v>
                </c:pt>
                <c:pt idx="13283">
                  <c:v>10608</c:v>
                </c:pt>
                <c:pt idx="13284">
                  <c:v>8396</c:v>
                </c:pt>
                <c:pt idx="13285">
                  <c:v>2641</c:v>
                </c:pt>
                <c:pt idx="13286">
                  <c:v>2641</c:v>
                </c:pt>
                <c:pt idx="13287">
                  <c:v>4236</c:v>
                </c:pt>
                <c:pt idx="13288">
                  <c:v>7899</c:v>
                </c:pt>
                <c:pt idx="13289">
                  <c:v>7899</c:v>
                </c:pt>
                <c:pt idx="13290">
                  <c:v>7623</c:v>
                </c:pt>
                <c:pt idx="13291">
                  <c:v>7623</c:v>
                </c:pt>
                <c:pt idx="13292">
                  <c:v>6012</c:v>
                </c:pt>
                <c:pt idx="13293">
                  <c:v>6012</c:v>
                </c:pt>
                <c:pt idx="13294">
                  <c:v>4110</c:v>
                </c:pt>
                <c:pt idx="13295">
                  <c:v>4110</c:v>
                </c:pt>
                <c:pt idx="13296">
                  <c:v>6164</c:v>
                </c:pt>
                <c:pt idx="13297">
                  <c:v>6164</c:v>
                </c:pt>
                <c:pt idx="13298">
                  <c:v>8266</c:v>
                </c:pt>
                <c:pt idx="13299">
                  <c:v>8266</c:v>
                </c:pt>
                <c:pt idx="13300">
                  <c:v>1950</c:v>
                </c:pt>
                <c:pt idx="13301">
                  <c:v>10596</c:v>
                </c:pt>
                <c:pt idx="13302">
                  <c:v>10596</c:v>
                </c:pt>
                <c:pt idx="13303">
                  <c:v>9533</c:v>
                </c:pt>
                <c:pt idx="13304">
                  <c:v>9533</c:v>
                </c:pt>
                <c:pt idx="13305">
                  <c:v>10621</c:v>
                </c:pt>
                <c:pt idx="13306">
                  <c:v>10621</c:v>
                </c:pt>
                <c:pt idx="13307">
                  <c:v>5052</c:v>
                </c:pt>
                <c:pt idx="13308">
                  <c:v>5052</c:v>
                </c:pt>
                <c:pt idx="13309">
                  <c:v>2458</c:v>
                </c:pt>
                <c:pt idx="13310">
                  <c:v>2458</c:v>
                </c:pt>
                <c:pt idx="13311">
                  <c:v>8793</c:v>
                </c:pt>
                <c:pt idx="13312">
                  <c:v>8793</c:v>
                </c:pt>
                <c:pt idx="13313">
                  <c:v>2988</c:v>
                </c:pt>
                <c:pt idx="13314">
                  <c:v>4445</c:v>
                </c:pt>
                <c:pt idx="13315">
                  <c:v>6741</c:v>
                </c:pt>
                <c:pt idx="13316">
                  <c:v>6741</c:v>
                </c:pt>
                <c:pt idx="13317">
                  <c:v>6664</c:v>
                </c:pt>
                <c:pt idx="13318">
                  <c:v>6664</c:v>
                </c:pt>
                <c:pt idx="13319">
                  <c:v>3852</c:v>
                </c:pt>
                <c:pt idx="13320">
                  <c:v>8422</c:v>
                </c:pt>
                <c:pt idx="13321">
                  <c:v>4961</c:v>
                </c:pt>
                <c:pt idx="13322">
                  <c:v>7192</c:v>
                </c:pt>
                <c:pt idx="13323">
                  <c:v>7192</c:v>
                </c:pt>
                <c:pt idx="13324">
                  <c:v>7195</c:v>
                </c:pt>
                <c:pt idx="13325">
                  <c:v>7195</c:v>
                </c:pt>
                <c:pt idx="13326">
                  <c:v>3059</c:v>
                </c:pt>
                <c:pt idx="13327">
                  <c:v>11042</c:v>
                </c:pt>
                <c:pt idx="13328">
                  <c:v>1145</c:v>
                </c:pt>
                <c:pt idx="13329">
                  <c:v>1145</c:v>
                </c:pt>
                <c:pt idx="13330">
                  <c:v>3822</c:v>
                </c:pt>
                <c:pt idx="13331">
                  <c:v>3822</c:v>
                </c:pt>
                <c:pt idx="13332">
                  <c:v>5113</c:v>
                </c:pt>
                <c:pt idx="13333">
                  <c:v>8314</c:v>
                </c:pt>
                <c:pt idx="13334">
                  <c:v>8329</c:v>
                </c:pt>
                <c:pt idx="13335">
                  <c:v>4575</c:v>
                </c:pt>
                <c:pt idx="13336">
                  <c:v>3757</c:v>
                </c:pt>
                <c:pt idx="13337">
                  <c:v>3757</c:v>
                </c:pt>
                <c:pt idx="13338">
                  <c:v>4030</c:v>
                </c:pt>
                <c:pt idx="13339">
                  <c:v>3102</c:v>
                </c:pt>
                <c:pt idx="13340">
                  <c:v>6930</c:v>
                </c:pt>
                <c:pt idx="13341">
                  <c:v>7021</c:v>
                </c:pt>
                <c:pt idx="13342">
                  <c:v>7021</c:v>
                </c:pt>
                <c:pt idx="13343">
                  <c:v>10117</c:v>
                </c:pt>
                <c:pt idx="13344">
                  <c:v>10117</c:v>
                </c:pt>
                <c:pt idx="13345">
                  <c:v>7103</c:v>
                </c:pt>
                <c:pt idx="13346">
                  <c:v>7103</c:v>
                </c:pt>
                <c:pt idx="13347">
                  <c:v>1652</c:v>
                </c:pt>
                <c:pt idx="13348">
                  <c:v>8664</c:v>
                </c:pt>
                <c:pt idx="13349">
                  <c:v>8664</c:v>
                </c:pt>
                <c:pt idx="13350">
                  <c:v>7464</c:v>
                </c:pt>
                <c:pt idx="13351">
                  <c:v>7464</c:v>
                </c:pt>
                <c:pt idx="13352">
                  <c:v>10316</c:v>
                </c:pt>
                <c:pt idx="13353">
                  <c:v>10316</c:v>
                </c:pt>
                <c:pt idx="13354">
                  <c:v>4747</c:v>
                </c:pt>
                <c:pt idx="13355">
                  <c:v>6038</c:v>
                </c:pt>
                <c:pt idx="13356">
                  <c:v>6038</c:v>
                </c:pt>
                <c:pt idx="13357">
                  <c:v>404</c:v>
                </c:pt>
                <c:pt idx="13358">
                  <c:v>11198</c:v>
                </c:pt>
                <c:pt idx="13359">
                  <c:v>4149</c:v>
                </c:pt>
                <c:pt idx="13360">
                  <c:v>1839</c:v>
                </c:pt>
                <c:pt idx="13361">
                  <c:v>9219</c:v>
                </c:pt>
                <c:pt idx="13362">
                  <c:v>8075</c:v>
                </c:pt>
                <c:pt idx="13363">
                  <c:v>8075</c:v>
                </c:pt>
                <c:pt idx="13364">
                  <c:v>4442</c:v>
                </c:pt>
                <c:pt idx="13365">
                  <c:v>10936</c:v>
                </c:pt>
                <c:pt idx="13366">
                  <c:v>10936</c:v>
                </c:pt>
                <c:pt idx="13367">
                  <c:v>9953</c:v>
                </c:pt>
                <c:pt idx="13368">
                  <c:v>1861</c:v>
                </c:pt>
                <c:pt idx="13369">
                  <c:v>1861</c:v>
                </c:pt>
                <c:pt idx="13370">
                  <c:v>7707</c:v>
                </c:pt>
                <c:pt idx="13371">
                  <c:v>7707</c:v>
                </c:pt>
                <c:pt idx="13372">
                  <c:v>8256</c:v>
                </c:pt>
                <c:pt idx="13373">
                  <c:v>8256</c:v>
                </c:pt>
                <c:pt idx="13374">
                  <c:v>7823</c:v>
                </c:pt>
                <c:pt idx="13375">
                  <c:v>5282</c:v>
                </c:pt>
                <c:pt idx="13376">
                  <c:v>5282</c:v>
                </c:pt>
                <c:pt idx="13377">
                  <c:v>1064</c:v>
                </c:pt>
                <c:pt idx="13378">
                  <c:v>8771</c:v>
                </c:pt>
                <c:pt idx="13379">
                  <c:v>3037</c:v>
                </c:pt>
                <c:pt idx="13380">
                  <c:v>2180</c:v>
                </c:pt>
                <c:pt idx="13381">
                  <c:v>3521</c:v>
                </c:pt>
                <c:pt idx="13382">
                  <c:v>3521</c:v>
                </c:pt>
                <c:pt idx="13383">
                  <c:v>408</c:v>
                </c:pt>
                <c:pt idx="13384">
                  <c:v>4557</c:v>
                </c:pt>
                <c:pt idx="13385">
                  <c:v>4557</c:v>
                </c:pt>
                <c:pt idx="13386">
                  <c:v>10430</c:v>
                </c:pt>
                <c:pt idx="13387">
                  <c:v>10430</c:v>
                </c:pt>
                <c:pt idx="13388">
                  <c:v>1071</c:v>
                </c:pt>
                <c:pt idx="13389">
                  <c:v>2505</c:v>
                </c:pt>
                <c:pt idx="13390">
                  <c:v>2505</c:v>
                </c:pt>
                <c:pt idx="13391">
                  <c:v>11105</c:v>
                </c:pt>
                <c:pt idx="13392">
                  <c:v>470</c:v>
                </c:pt>
                <c:pt idx="13393">
                  <c:v>515</c:v>
                </c:pt>
                <c:pt idx="13394">
                  <c:v>5784</c:v>
                </c:pt>
                <c:pt idx="13395">
                  <c:v>1113</c:v>
                </c:pt>
                <c:pt idx="13396">
                  <c:v>1113</c:v>
                </c:pt>
                <c:pt idx="13397">
                  <c:v>7463</c:v>
                </c:pt>
                <c:pt idx="13398">
                  <c:v>7463</c:v>
                </c:pt>
                <c:pt idx="13399">
                  <c:v>7476</c:v>
                </c:pt>
                <c:pt idx="13400">
                  <c:v>7476</c:v>
                </c:pt>
                <c:pt idx="13401">
                  <c:v>2517</c:v>
                </c:pt>
                <c:pt idx="13402">
                  <c:v>2517</c:v>
                </c:pt>
                <c:pt idx="13403">
                  <c:v>1723</c:v>
                </c:pt>
                <c:pt idx="13404">
                  <c:v>121</c:v>
                </c:pt>
                <c:pt idx="13405">
                  <c:v>121</c:v>
                </c:pt>
                <c:pt idx="13406">
                  <c:v>5180</c:v>
                </c:pt>
                <c:pt idx="13407">
                  <c:v>6885</c:v>
                </c:pt>
                <c:pt idx="13408">
                  <c:v>6885</c:v>
                </c:pt>
                <c:pt idx="13409">
                  <c:v>5607</c:v>
                </c:pt>
                <c:pt idx="13410">
                  <c:v>6686</c:v>
                </c:pt>
                <c:pt idx="13411">
                  <c:v>6686</c:v>
                </c:pt>
                <c:pt idx="13412">
                  <c:v>9716</c:v>
                </c:pt>
                <c:pt idx="13413">
                  <c:v>9716</c:v>
                </c:pt>
                <c:pt idx="13414">
                  <c:v>5806</c:v>
                </c:pt>
                <c:pt idx="13415">
                  <c:v>10738</c:v>
                </c:pt>
                <c:pt idx="13416">
                  <c:v>10738</c:v>
                </c:pt>
                <c:pt idx="13417">
                  <c:v>8865</c:v>
                </c:pt>
                <c:pt idx="13418">
                  <c:v>1177</c:v>
                </c:pt>
                <c:pt idx="13419">
                  <c:v>1177</c:v>
                </c:pt>
                <c:pt idx="13420">
                  <c:v>10037</c:v>
                </c:pt>
                <c:pt idx="13421">
                  <c:v>3918</c:v>
                </c:pt>
                <c:pt idx="13422">
                  <c:v>3918</c:v>
                </c:pt>
                <c:pt idx="13423">
                  <c:v>16</c:v>
                </c:pt>
                <c:pt idx="13424">
                  <c:v>16</c:v>
                </c:pt>
                <c:pt idx="13425">
                  <c:v>4301</c:v>
                </c:pt>
                <c:pt idx="13426">
                  <c:v>9732</c:v>
                </c:pt>
                <c:pt idx="13427">
                  <c:v>10999</c:v>
                </c:pt>
                <c:pt idx="13428">
                  <c:v>9325</c:v>
                </c:pt>
                <c:pt idx="13429">
                  <c:v>611</c:v>
                </c:pt>
                <c:pt idx="13430">
                  <c:v>4032</c:v>
                </c:pt>
                <c:pt idx="13431">
                  <c:v>6879</c:v>
                </c:pt>
                <c:pt idx="13432">
                  <c:v>6879</c:v>
                </c:pt>
                <c:pt idx="13433">
                  <c:v>3646</c:v>
                </c:pt>
                <c:pt idx="13434">
                  <c:v>3646</c:v>
                </c:pt>
                <c:pt idx="13435">
                  <c:v>4472</c:v>
                </c:pt>
                <c:pt idx="13436">
                  <c:v>1259</c:v>
                </c:pt>
                <c:pt idx="13437">
                  <c:v>1259</c:v>
                </c:pt>
                <c:pt idx="13438">
                  <c:v>2498</c:v>
                </c:pt>
                <c:pt idx="13439">
                  <c:v>2498</c:v>
                </c:pt>
                <c:pt idx="13440">
                  <c:v>8347</c:v>
                </c:pt>
                <c:pt idx="13441">
                  <c:v>365</c:v>
                </c:pt>
                <c:pt idx="13442">
                  <c:v>365</c:v>
                </c:pt>
                <c:pt idx="13443">
                  <c:v>6629</c:v>
                </c:pt>
                <c:pt idx="13444">
                  <c:v>6629</c:v>
                </c:pt>
                <c:pt idx="13445">
                  <c:v>6381</c:v>
                </c:pt>
                <c:pt idx="13446">
                  <c:v>6381</c:v>
                </c:pt>
                <c:pt idx="13447">
                  <c:v>9773</c:v>
                </c:pt>
                <c:pt idx="13448">
                  <c:v>154</c:v>
                </c:pt>
                <c:pt idx="13449">
                  <c:v>10273</c:v>
                </c:pt>
                <c:pt idx="13450">
                  <c:v>10273</c:v>
                </c:pt>
                <c:pt idx="13451">
                  <c:v>5640</c:v>
                </c:pt>
                <c:pt idx="13452">
                  <c:v>8151</c:v>
                </c:pt>
                <c:pt idx="13453">
                  <c:v>8151</c:v>
                </c:pt>
                <c:pt idx="13454">
                  <c:v>1152</c:v>
                </c:pt>
                <c:pt idx="13455">
                  <c:v>1152</c:v>
                </c:pt>
                <c:pt idx="13456">
                  <c:v>1798</c:v>
                </c:pt>
                <c:pt idx="13457">
                  <c:v>1798</c:v>
                </c:pt>
                <c:pt idx="13458">
                  <c:v>10511</c:v>
                </c:pt>
                <c:pt idx="13459">
                  <c:v>6904</c:v>
                </c:pt>
                <c:pt idx="13460">
                  <c:v>6904</c:v>
                </c:pt>
                <c:pt idx="13461">
                  <c:v>1460</c:v>
                </c:pt>
                <c:pt idx="13462">
                  <c:v>453</c:v>
                </c:pt>
                <c:pt idx="13463">
                  <c:v>2552</c:v>
                </c:pt>
                <c:pt idx="13464">
                  <c:v>2552</c:v>
                </c:pt>
                <c:pt idx="13465">
                  <c:v>792</c:v>
                </c:pt>
                <c:pt idx="13466">
                  <c:v>8281</c:v>
                </c:pt>
                <c:pt idx="13467">
                  <c:v>8281</c:v>
                </c:pt>
                <c:pt idx="13468">
                  <c:v>6356</c:v>
                </c:pt>
                <c:pt idx="13469">
                  <c:v>6356</c:v>
                </c:pt>
                <c:pt idx="13470">
                  <c:v>1408</c:v>
                </c:pt>
                <c:pt idx="13471">
                  <c:v>1408</c:v>
                </c:pt>
                <c:pt idx="13472">
                  <c:v>7170</c:v>
                </c:pt>
                <c:pt idx="13473">
                  <c:v>7170</c:v>
                </c:pt>
                <c:pt idx="13474">
                  <c:v>10617</c:v>
                </c:pt>
                <c:pt idx="13475">
                  <c:v>10617</c:v>
                </c:pt>
                <c:pt idx="13476">
                  <c:v>11209</c:v>
                </c:pt>
                <c:pt idx="13477">
                  <c:v>8489</c:v>
                </c:pt>
                <c:pt idx="13478">
                  <c:v>6299</c:v>
                </c:pt>
                <c:pt idx="13479">
                  <c:v>2665</c:v>
                </c:pt>
                <c:pt idx="13480">
                  <c:v>636</c:v>
                </c:pt>
                <c:pt idx="13481">
                  <c:v>8486</c:v>
                </c:pt>
                <c:pt idx="13482">
                  <c:v>7312</c:v>
                </c:pt>
                <c:pt idx="13483">
                  <c:v>7222</c:v>
                </c:pt>
                <c:pt idx="13484">
                  <c:v>7222</c:v>
                </c:pt>
                <c:pt idx="13485">
                  <c:v>6223</c:v>
                </c:pt>
                <c:pt idx="13486">
                  <c:v>6223</c:v>
                </c:pt>
                <c:pt idx="13487">
                  <c:v>4199</c:v>
                </c:pt>
                <c:pt idx="13488">
                  <c:v>9409</c:v>
                </c:pt>
                <c:pt idx="13489">
                  <c:v>9409</c:v>
                </c:pt>
                <c:pt idx="13490">
                  <c:v>7318</c:v>
                </c:pt>
                <c:pt idx="13491">
                  <c:v>8577</c:v>
                </c:pt>
                <c:pt idx="13492">
                  <c:v>358</c:v>
                </c:pt>
                <c:pt idx="13493">
                  <c:v>358</c:v>
                </c:pt>
                <c:pt idx="13494">
                  <c:v>6730</c:v>
                </c:pt>
                <c:pt idx="13495">
                  <c:v>6730</c:v>
                </c:pt>
                <c:pt idx="13496">
                  <c:v>8045</c:v>
                </c:pt>
                <c:pt idx="13497">
                  <c:v>8045</c:v>
                </c:pt>
                <c:pt idx="13498">
                  <c:v>8465</c:v>
                </c:pt>
                <c:pt idx="13499">
                  <c:v>5912</c:v>
                </c:pt>
                <c:pt idx="13500">
                  <c:v>5912</c:v>
                </c:pt>
                <c:pt idx="13501">
                  <c:v>1925</c:v>
                </c:pt>
                <c:pt idx="13502">
                  <c:v>4634</c:v>
                </c:pt>
                <c:pt idx="13503">
                  <c:v>9923</c:v>
                </c:pt>
                <c:pt idx="13504">
                  <c:v>9923</c:v>
                </c:pt>
                <c:pt idx="13505">
                  <c:v>4739</c:v>
                </c:pt>
                <c:pt idx="13506">
                  <c:v>3071</c:v>
                </c:pt>
                <c:pt idx="13507">
                  <c:v>3071</c:v>
                </c:pt>
                <c:pt idx="13508">
                  <c:v>1082</c:v>
                </c:pt>
                <c:pt idx="13509">
                  <c:v>1082</c:v>
                </c:pt>
                <c:pt idx="13510">
                  <c:v>8512</c:v>
                </c:pt>
                <c:pt idx="13511">
                  <c:v>8512</c:v>
                </c:pt>
                <c:pt idx="13512">
                  <c:v>110</c:v>
                </c:pt>
                <c:pt idx="13513">
                  <c:v>110</c:v>
                </c:pt>
                <c:pt idx="13514">
                  <c:v>7255</c:v>
                </c:pt>
                <c:pt idx="13515">
                  <c:v>7973</c:v>
                </c:pt>
                <c:pt idx="13516">
                  <c:v>3197</c:v>
                </c:pt>
                <c:pt idx="13517">
                  <c:v>7160</c:v>
                </c:pt>
                <c:pt idx="13518">
                  <c:v>7160</c:v>
                </c:pt>
                <c:pt idx="13519">
                  <c:v>1899</c:v>
                </c:pt>
                <c:pt idx="13520">
                  <c:v>6931</c:v>
                </c:pt>
                <c:pt idx="13521">
                  <c:v>3614</c:v>
                </c:pt>
                <c:pt idx="13522">
                  <c:v>3614</c:v>
                </c:pt>
                <c:pt idx="13523">
                  <c:v>2191</c:v>
                </c:pt>
                <c:pt idx="13524">
                  <c:v>286</c:v>
                </c:pt>
                <c:pt idx="13525">
                  <c:v>286</c:v>
                </c:pt>
                <c:pt idx="13526">
                  <c:v>8499</c:v>
                </c:pt>
                <c:pt idx="13527">
                  <c:v>9726</c:v>
                </c:pt>
                <c:pt idx="13528">
                  <c:v>6488</c:v>
                </c:pt>
                <c:pt idx="13529">
                  <c:v>6488</c:v>
                </c:pt>
                <c:pt idx="13530">
                  <c:v>8709</c:v>
                </c:pt>
                <c:pt idx="13531">
                  <c:v>8709</c:v>
                </c:pt>
                <c:pt idx="13532">
                  <c:v>6123</c:v>
                </c:pt>
                <c:pt idx="13533">
                  <c:v>6123</c:v>
                </c:pt>
                <c:pt idx="13534">
                  <c:v>6727</c:v>
                </c:pt>
                <c:pt idx="13535">
                  <c:v>6727</c:v>
                </c:pt>
                <c:pt idx="13536">
                  <c:v>10410</c:v>
                </c:pt>
                <c:pt idx="13537">
                  <c:v>4016</c:v>
                </c:pt>
                <c:pt idx="13538">
                  <c:v>9479</c:v>
                </c:pt>
                <c:pt idx="13539">
                  <c:v>9479</c:v>
                </c:pt>
                <c:pt idx="13540">
                  <c:v>8798</c:v>
                </c:pt>
                <c:pt idx="13541">
                  <c:v>6207</c:v>
                </c:pt>
                <c:pt idx="13542">
                  <c:v>6207</c:v>
                </c:pt>
                <c:pt idx="13543">
                  <c:v>3241</c:v>
                </c:pt>
                <c:pt idx="13544">
                  <c:v>8648</c:v>
                </c:pt>
                <c:pt idx="13545">
                  <c:v>8648</c:v>
                </c:pt>
                <c:pt idx="13546">
                  <c:v>2088</c:v>
                </c:pt>
                <c:pt idx="13547">
                  <c:v>10425</c:v>
                </c:pt>
                <c:pt idx="13548">
                  <c:v>6710</c:v>
                </c:pt>
                <c:pt idx="13549">
                  <c:v>6710</c:v>
                </c:pt>
                <c:pt idx="13550">
                  <c:v>1562</c:v>
                </c:pt>
                <c:pt idx="13551">
                  <c:v>1562</c:v>
                </c:pt>
                <c:pt idx="13552">
                  <c:v>586</c:v>
                </c:pt>
                <c:pt idx="13553">
                  <c:v>4955</c:v>
                </c:pt>
                <c:pt idx="13554">
                  <c:v>6683</c:v>
                </c:pt>
                <c:pt idx="13555">
                  <c:v>6683</c:v>
                </c:pt>
                <c:pt idx="13556">
                  <c:v>1638</c:v>
                </c:pt>
                <c:pt idx="13557">
                  <c:v>2576</c:v>
                </c:pt>
                <c:pt idx="13558">
                  <c:v>2576</c:v>
                </c:pt>
                <c:pt idx="13559">
                  <c:v>1077</c:v>
                </c:pt>
                <c:pt idx="13560">
                  <c:v>11235</c:v>
                </c:pt>
                <c:pt idx="13561">
                  <c:v>9547</c:v>
                </c:pt>
                <c:pt idx="13562">
                  <c:v>9547</c:v>
                </c:pt>
                <c:pt idx="13563">
                  <c:v>6662</c:v>
                </c:pt>
                <c:pt idx="13564">
                  <c:v>6662</c:v>
                </c:pt>
                <c:pt idx="13565">
                  <c:v>3485</c:v>
                </c:pt>
                <c:pt idx="13566">
                  <c:v>10756</c:v>
                </c:pt>
                <c:pt idx="13567">
                  <c:v>10756</c:v>
                </c:pt>
                <c:pt idx="13568">
                  <c:v>885</c:v>
                </c:pt>
                <c:pt idx="13569">
                  <c:v>885</c:v>
                </c:pt>
                <c:pt idx="13570">
                  <c:v>3462</c:v>
                </c:pt>
                <c:pt idx="13571">
                  <c:v>5432</c:v>
                </c:pt>
                <c:pt idx="13572">
                  <c:v>4550</c:v>
                </c:pt>
                <c:pt idx="13573">
                  <c:v>4550</c:v>
                </c:pt>
                <c:pt idx="13574">
                  <c:v>9184</c:v>
                </c:pt>
                <c:pt idx="13575">
                  <c:v>9184</c:v>
                </c:pt>
                <c:pt idx="13576">
                  <c:v>4608</c:v>
                </c:pt>
                <c:pt idx="13577">
                  <c:v>4608</c:v>
                </c:pt>
                <c:pt idx="13578">
                  <c:v>973</c:v>
                </c:pt>
                <c:pt idx="13579">
                  <c:v>9947</c:v>
                </c:pt>
                <c:pt idx="13580">
                  <c:v>10521</c:v>
                </c:pt>
                <c:pt idx="13581">
                  <c:v>1371</c:v>
                </c:pt>
                <c:pt idx="13582">
                  <c:v>912</c:v>
                </c:pt>
                <c:pt idx="13583">
                  <c:v>912</c:v>
                </c:pt>
                <c:pt idx="13584">
                  <c:v>5528</c:v>
                </c:pt>
                <c:pt idx="13585">
                  <c:v>369</c:v>
                </c:pt>
                <c:pt idx="13586">
                  <c:v>369</c:v>
                </c:pt>
                <c:pt idx="13587">
                  <c:v>6414</c:v>
                </c:pt>
                <c:pt idx="13588">
                  <c:v>6414</c:v>
                </c:pt>
                <c:pt idx="13589">
                  <c:v>8895</c:v>
                </c:pt>
                <c:pt idx="13590">
                  <c:v>8518</c:v>
                </c:pt>
                <c:pt idx="13591">
                  <c:v>8518</c:v>
                </c:pt>
                <c:pt idx="13592">
                  <c:v>1904</c:v>
                </c:pt>
                <c:pt idx="13593">
                  <c:v>6938</c:v>
                </c:pt>
                <c:pt idx="13594">
                  <c:v>4610</c:v>
                </c:pt>
                <c:pt idx="13595">
                  <c:v>9593</c:v>
                </c:pt>
                <c:pt idx="13596">
                  <c:v>9832</c:v>
                </c:pt>
                <c:pt idx="13597">
                  <c:v>7686</c:v>
                </c:pt>
                <c:pt idx="13598">
                  <c:v>7686</c:v>
                </c:pt>
                <c:pt idx="13599">
                  <c:v>2388</c:v>
                </c:pt>
                <c:pt idx="13600">
                  <c:v>2388</c:v>
                </c:pt>
                <c:pt idx="13601">
                  <c:v>4682</c:v>
                </c:pt>
                <c:pt idx="13602">
                  <c:v>4682</c:v>
                </c:pt>
                <c:pt idx="13603">
                  <c:v>6784</c:v>
                </c:pt>
                <c:pt idx="13604">
                  <c:v>6784</c:v>
                </c:pt>
                <c:pt idx="13605">
                  <c:v>2675</c:v>
                </c:pt>
                <c:pt idx="13606">
                  <c:v>6837</c:v>
                </c:pt>
                <c:pt idx="13607">
                  <c:v>11036</c:v>
                </c:pt>
                <c:pt idx="13608">
                  <c:v>4866</c:v>
                </c:pt>
                <c:pt idx="13609">
                  <c:v>351</c:v>
                </c:pt>
                <c:pt idx="13610">
                  <c:v>351</c:v>
                </c:pt>
                <c:pt idx="13611">
                  <c:v>993</c:v>
                </c:pt>
                <c:pt idx="13612">
                  <c:v>618</c:v>
                </c:pt>
                <c:pt idx="13613">
                  <c:v>355</c:v>
                </c:pt>
                <c:pt idx="13614">
                  <c:v>355</c:v>
                </c:pt>
                <c:pt idx="13615">
                  <c:v>6894</c:v>
                </c:pt>
                <c:pt idx="13616">
                  <c:v>6894</c:v>
                </c:pt>
                <c:pt idx="13617">
                  <c:v>3268</c:v>
                </c:pt>
                <c:pt idx="13618">
                  <c:v>4760</c:v>
                </c:pt>
                <c:pt idx="13619">
                  <c:v>7615</c:v>
                </c:pt>
                <c:pt idx="13620">
                  <c:v>7615</c:v>
                </c:pt>
                <c:pt idx="13621">
                  <c:v>4554</c:v>
                </c:pt>
                <c:pt idx="13622">
                  <c:v>4554</c:v>
                </c:pt>
                <c:pt idx="13623">
                  <c:v>1220</c:v>
                </c:pt>
                <c:pt idx="13624">
                  <c:v>6680</c:v>
                </c:pt>
                <c:pt idx="13625">
                  <c:v>6680</c:v>
                </c:pt>
                <c:pt idx="13626">
                  <c:v>8236</c:v>
                </c:pt>
                <c:pt idx="13627">
                  <c:v>8236</c:v>
                </c:pt>
                <c:pt idx="13628">
                  <c:v>6089</c:v>
                </c:pt>
                <c:pt idx="13629">
                  <c:v>6089</c:v>
                </c:pt>
                <c:pt idx="13630">
                  <c:v>6824</c:v>
                </c:pt>
                <c:pt idx="13631">
                  <c:v>5347</c:v>
                </c:pt>
                <c:pt idx="13632">
                  <c:v>10712</c:v>
                </c:pt>
                <c:pt idx="13633">
                  <c:v>10712</c:v>
                </c:pt>
                <c:pt idx="13634">
                  <c:v>10687</c:v>
                </c:pt>
                <c:pt idx="13635">
                  <c:v>10687</c:v>
                </c:pt>
                <c:pt idx="13636">
                  <c:v>8024</c:v>
                </c:pt>
                <c:pt idx="13637">
                  <c:v>8024</c:v>
                </c:pt>
                <c:pt idx="13638">
                  <c:v>4962</c:v>
                </c:pt>
                <c:pt idx="13639">
                  <c:v>4150</c:v>
                </c:pt>
                <c:pt idx="13640">
                  <c:v>7258</c:v>
                </c:pt>
                <c:pt idx="13641">
                  <c:v>10419</c:v>
                </c:pt>
                <c:pt idx="13642">
                  <c:v>7758</c:v>
                </c:pt>
                <c:pt idx="13643">
                  <c:v>7758</c:v>
                </c:pt>
                <c:pt idx="13644">
                  <c:v>8430</c:v>
                </c:pt>
                <c:pt idx="13645">
                  <c:v>2110</c:v>
                </c:pt>
                <c:pt idx="13646">
                  <c:v>8090</c:v>
                </c:pt>
                <c:pt idx="13647">
                  <c:v>8090</c:v>
                </c:pt>
                <c:pt idx="13648">
                  <c:v>4211</c:v>
                </c:pt>
                <c:pt idx="13649">
                  <c:v>6347</c:v>
                </c:pt>
                <c:pt idx="13650">
                  <c:v>6347</c:v>
                </c:pt>
                <c:pt idx="13651">
                  <c:v>6027</c:v>
                </c:pt>
                <c:pt idx="13652">
                  <c:v>6027</c:v>
                </c:pt>
                <c:pt idx="13653">
                  <c:v>6608</c:v>
                </c:pt>
                <c:pt idx="13654">
                  <c:v>6608</c:v>
                </c:pt>
                <c:pt idx="13655">
                  <c:v>8332</c:v>
                </c:pt>
                <c:pt idx="13656">
                  <c:v>1865</c:v>
                </c:pt>
                <c:pt idx="13657">
                  <c:v>6830</c:v>
                </c:pt>
                <c:pt idx="13658">
                  <c:v>7245</c:v>
                </c:pt>
                <c:pt idx="13659">
                  <c:v>3386</c:v>
                </c:pt>
                <c:pt idx="13660">
                  <c:v>2702</c:v>
                </c:pt>
                <c:pt idx="13661">
                  <c:v>1626</c:v>
                </c:pt>
                <c:pt idx="13662">
                  <c:v>1626</c:v>
                </c:pt>
                <c:pt idx="13663">
                  <c:v>9455</c:v>
                </c:pt>
                <c:pt idx="13664">
                  <c:v>9455</c:v>
                </c:pt>
                <c:pt idx="13665">
                  <c:v>11025</c:v>
                </c:pt>
                <c:pt idx="13666">
                  <c:v>11025</c:v>
                </c:pt>
                <c:pt idx="13667">
                  <c:v>9251</c:v>
                </c:pt>
                <c:pt idx="13668">
                  <c:v>4310</c:v>
                </c:pt>
                <c:pt idx="13669">
                  <c:v>8262</c:v>
                </c:pt>
                <c:pt idx="13670">
                  <c:v>8262</c:v>
                </c:pt>
                <c:pt idx="13671">
                  <c:v>5615</c:v>
                </c:pt>
                <c:pt idx="13672">
                  <c:v>7391</c:v>
                </c:pt>
                <c:pt idx="13673">
                  <c:v>7391</c:v>
                </c:pt>
                <c:pt idx="13674">
                  <c:v>3284</c:v>
                </c:pt>
                <c:pt idx="13675">
                  <c:v>3284</c:v>
                </c:pt>
                <c:pt idx="13676">
                  <c:v>5116</c:v>
                </c:pt>
                <c:pt idx="13677">
                  <c:v>1474</c:v>
                </c:pt>
                <c:pt idx="13678">
                  <c:v>8734</c:v>
                </c:pt>
                <c:pt idx="13679">
                  <c:v>843</c:v>
                </c:pt>
                <c:pt idx="13680">
                  <c:v>5829</c:v>
                </c:pt>
                <c:pt idx="13681">
                  <c:v>5829</c:v>
                </c:pt>
                <c:pt idx="13682">
                  <c:v>8295</c:v>
                </c:pt>
                <c:pt idx="13683">
                  <c:v>8295</c:v>
                </c:pt>
                <c:pt idx="13684">
                  <c:v>11058</c:v>
                </c:pt>
                <c:pt idx="13685">
                  <c:v>10707</c:v>
                </c:pt>
                <c:pt idx="13686">
                  <c:v>10707</c:v>
                </c:pt>
                <c:pt idx="13687">
                  <c:v>10790</c:v>
                </c:pt>
                <c:pt idx="13688">
                  <c:v>10790</c:v>
                </c:pt>
                <c:pt idx="13689">
                  <c:v>6328</c:v>
                </c:pt>
                <c:pt idx="13690">
                  <c:v>6328</c:v>
                </c:pt>
                <c:pt idx="13691">
                  <c:v>2713</c:v>
                </c:pt>
                <c:pt idx="13692">
                  <c:v>11218</c:v>
                </c:pt>
                <c:pt idx="13693">
                  <c:v>518</c:v>
                </c:pt>
                <c:pt idx="13694">
                  <c:v>2324</c:v>
                </c:pt>
                <c:pt idx="13695">
                  <c:v>2324</c:v>
                </c:pt>
                <c:pt idx="13696">
                  <c:v>8869</c:v>
                </c:pt>
                <c:pt idx="13697">
                  <c:v>2804</c:v>
                </c:pt>
                <c:pt idx="13698">
                  <c:v>2804</c:v>
                </c:pt>
                <c:pt idx="13699">
                  <c:v>2474</c:v>
                </c:pt>
                <c:pt idx="13700">
                  <c:v>2474</c:v>
                </c:pt>
                <c:pt idx="13701">
                  <c:v>8909</c:v>
                </c:pt>
                <c:pt idx="13702">
                  <c:v>9554</c:v>
                </c:pt>
                <c:pt idx="13703">
                  <c:v>9554</c:v>
                </c:pt>
                <c:pt idx="13704">
                  <c:v>11196</c:v>
                </c:pt>
                <c:pt idx="13705">
                  <c:v>4532</c:v>
                </c:pt>
                <c:pt idx="13706">
                  <c:v>4532</c:v>
                </c:pt>
                <c:pt idx="13707">
                  <c:v>8</c:v>
                </c:pt>
                <c:pt idx="13708">
                  <c:v>8</c:v>
                </c:pt>
                <c:pt idx="13709">
                  <c:v>3305</c:v>
                </c:pt>
                <c:pt idx="13710">
                  <c:v>3305</c:v>
                </c:pt>
                <c:pt idx="13711">
                  <c:v>1506</c:v>
                </c:pt>
                <c:pt idx="13712">
                  <c:v>1506</c:v>
                </c:pt>
                <c:pt idx="13713">
                  <c:v>5221</c:v>
                </c:pt>
                <c:pt idx="13714">
                  <c:v>2423</c:v>
                </c:pt>
                <c:pt idx="13715">
                  <c:v>2423</c:v>
                </c:pt>
                <c:pt idx="13716">
                  <c:v>11257</c:v>
                </c:pt>
                <c:pt idx="13717">
                  <c:v>9276</c:v>
                </c:pt>
                <c:pt idx="13718">
                  <c:v>4570</c:v>
                </c:pt>
                <c:pt idx="13719">
                  <c:v>3185</c:v>
                </c:pt>
                <c:pt idx="13720">
                  <c:v>5019</c:v>
                </c:pt>
                <c:pt idx="13721">
                  <c:v>9709</c:v>
                </c:pt>
                <c:pt idx="13722">
                  <c:v>9709</c:v>
                </c:pt>
                <c:pt idx="13723">
                  <c:v>4840</c:v>
                </c:pt>
                <c:pt idx="13724">
                  <c:v>3997</c:v>
                </c:pt>
                <c:pt idx="13725">
                  <c:v>1907</c:v>
                </c:pt>
                <c:pt idx="13726">
                  <c:v>8652</c:v>
                </c:pt>
                <c:pt idx="13727">
                  <c:v>8652</c:v>
                </c:pt>
                <c:pt idx="13728">
                  <c:v>9681</c:v>
                </c:pt>
                <c:pt idx="13729">
                  <c:v>9681</c:v>
                </c:pt>
                <c:pt idx="13730">
                  <c:v>9805</c:v>
                </c:pt>
                <c:pt idx="13731">
                  <c:v>9805</c:v>
                </c:pt>
                <c:pt idx="13732">
                  <c:v>11074</c:v>
                </c:pt>
                <c:pt idx="13733">
                  <c:v>7008</c:v>
                </c:pt>
                <c:pt idx="13734">
                  <c:v>7008</c:v>
                </c:pt>
                <c:pt idx="13735">
                  <c:v>10585</c:v>
                </c:pt>
                <c:pt idx="13736">
                  <c:v>10585</c:v>
                </c:pt>
                <c:pt idx="13737">
                  <c:v>10743</c:v>
                </c:pt>
                <c:pt idx="13738">
                  <c:v>10743</c:v>
                </c:pt>
                <c:pt idx="13739">
                  <c:v>1762</c:v>
                </c:pt>
                <c:pt idx="13740">
                  <c:v>1762</c:v>
                </c:pt>
                <c:pt idx="13741">
                  <c:v>6771</c:v>
                </c:pt>
                <c:pt idx="13742">
                  <c:v>6771</c:v>
                </c:pt>
                <c:pt idx="13743">
                  <c:v>759</c:v>
                </c:pt>
                <c:pt idx="13744">
                  <c:v>759</c:v>
                </c:pt>
                <c:pt idx="13745">
                  <c:v>4392</c:v>
                </c:pt>
                <c:pt idx="13746">
                  <c:v>5228</c:v>
                </c:pt>
                <c:pt idx="13747">
                  <c:v>5228</c:v>
                </c:pt>
                <c:pt idx="13748">
                  <c:v>11122</c:v>
                </c:pt>
                <c:pt idx="13749">
                  <c:v>7430</c:v>
                </c:pt>
                <c:pt idx="13750">
                  <c:v>7430</c:v>
                </c:pt>
                <c:pt idx="13751">
                  <c:v>8168</c:v>
                </c:pt>
                <c:pt idx="13752">
                  <c:v>2492</c:v>
                </c:pt>
                <c:pt idx="13753">
                  <c:v>2492</c:v>
                </c:pt>
                <c:pt idx="13754">
                  <c:v>9067</c:v>
                </c:pt>
                <c:pt idx="13755">
                  <c:v>2977</c:v>
                </c:pt>
                <c:pt idx="13756">
                  <c:v>2977</c:v>
                </c:pt>
                <c:pt idx="13757">
                  <c:v>2071</c:v>
                </c:pt>
                <c:pt idx="13758">
                  <c:v>4544</c:v>
                </c:pt>
                <c:pt idx="13759">
                  <c:v>4544</c:v>
                </c:pt>
                <c:pt idx="13760">
                  <c:v>3716</c:v>
                </c:pt>
                <c:pt idx="13761">
                  <c:v>8379</c:v>
                </c:pt>
                <c:pt idx="13762">
                  <c:v>10824</c:v>
                </c:pt>
                <c:pt idx="13763">
                  <c:v>10824</c:v>
                </c:pt>
                <c:pt idx="13764">
                  <c:v>5719</c:v>
                </c:pt>
                <c:pt idx="13765">
                  <c:v>5719</c:v>
                </c:pt>
                <c:pt idx="13766">
                  <c:v>10471</c:v>
                </c:pt>
                <c:pt idx="13767">
                  <c:v>4002</c:v>
                </c:pt>
                <c:pt idx="13768">
                  <c:v>3041</c:v>
                </c:pt>
                <c:pt idx="13769">
                  <c:v>9756</c:v>
                </c:pt>
                <c:pt idx="13770">
                  <c:v>9417</c:v>
                </c:pt>
                <c:pt idx="13771">
                  <c:v>9417</c:v>
                </c:pt>
                <c:pt idx="13772">
                  <c:v>1963</c:v>
                </c:pt>
                <c:pt idx="13773">
                  <c:v>2280</c:v>
                </c:pt>
                <c:pt idx="13774">
                  <c:v>1769</c:v>
                </c:pt>
                <c:pt idx="13775">
                  <c:v>1769</c:v>
                </c:pt>
                <c:pt idx="13776">
                  <c:v>3709</c:v>
                </c:pt>
                <c:pt idx="13777">
                  <c:v>4673</c:v>
                </c:pt>
                <c:pt idx="13778">
                  <c:v>4673</c:v>
                </c:pt>
                <c:pt idx="13779">
                  <c:v>8552</c:v>
                </c:pt>
                <c:pt idx="13780">
                  <c:v>10468</c:v>
                </c:pt>
                <c:pt idx="13781">
                  <c:v>8157</c:v>
                </c:pt>
                <c:pt idx="13782">
                  <c:v>8157</c:v>
                </c:pt>
                <c:pt idx="13783">
                  <c:v>5608</c:v>
                </c:pt>
                <c:pt idx="13784">
                  <c:v>4876</c:v>
                </c:pt>
                <c:pt idx="13785">
                  <c:v>8155</c:v>
                </c:pt>
                <c:pt idx="13786">
                  <c:v>8155</c:v>
                </c:pt>
                <c:pt idx="13787">
                  <c:v>8915</c:v>
                </c:pt>
                <c:pt idx="13788">
                  <c:v>112</c:v>
                </c:pt>
                <c:pt idx="13789">
                  <c:v>112</c:v>
                </c:pt>
                <c:pt idx="13790">
                  <c:v>10096</c:v>
                </c:pt>
                <c:pt idx="13791">
                  <c:v>10096</c:v>
                </c:pt>
                <c:pt idx="13792">
                  <c:v>7513</c:v>
                </c:pt>
                <c:pt idx="13793">
                  <c:v>5466</c:v>
                </c:pt>
                <c:pt idx="13794">
                  <c:v>5466</c:v>
                </c:pt>
                <c:pt idx="13795">
                  <c:v>2126</c:v>
                </c:pt>
                <c:pt idx="13796">
                  <c:v>1047</c:v>
                </c:pt>
                <c:pt idx="13797">
                  <c:v>7651</c:v>
                </c:pt>
                <c:pt idx="13798">
                  <c:v>7651</c:v>
                </c:pt>
                <c:pt idx="13799">
                  <c:v>3433</c:v>
                </c:pt>
                <c:pt idx="13800">
                  <c:v>7547</c:v>
                </c:pt>
                <c:pt idx="13801">
                  <c:v>6071</c:v>
                </c:pt>
                <c:pt idx="13802">
                  <c:v>6071</c:v>
                </c:pt>
                <c:pt idx="13803">
                  <c:v>2143</c:v>
                </c:pt>
                <c:pt idx="13804">
                  <c:v>4592</c:v>
                </c:pt>
                <c:pt idx="13805">
                  <c:v>5091</c:v>
                </c:pt>
                <c:pt idx="13806">
                  <c:v>690</c:v>
                </c:pt>
                <c:pt idx="13807">
                  <c:v>690</c:v>
                </c:pt>
                <c:pt idx="13808">
                  <c:v>2440</c:v>
                </c:pt>
                <c:pt idx="13809">
                  <c:v>2440</c:v>
                </c:pt>
                <c:pt idx="13810">
                  <c:v>2611</c:v>
                </c:pt>
                <c:pt idx="13811">
                  <c:v>2611</c:v>
                </c:pt>
                <c:pt idx="13812">
                  <c:v>9528</c:v>
                </c:pt>
                <c:pt idx="13813">
                  <c:v>10909</c:v>
                </c:pt>
                <c:pt idx="13814">
                  <c:v>10909</c:v>
                </c:pt>
                <c:pt idx="13815">
                  <c:v>8975</c:v>
                </c:pt>
                <c:pt idx="13816">
                  <c:v>5004</c:v>
                </c:pt>
                <c:pt idx="13817">
                  <c:v>7673</c:v>
                </c:pt>
                <c:pt idx="13818">
                  <c:v>7673</c:v>
                </c:pt>
                <c:pt idx="13819">
                  <c:v>6174</c:v>
                </c:pt>
                <c:pt idx="13820">
                  <c:v>6174</c:v>
                </c:pt>
                <c:pt idx="13821">
                  <c:v>6782</c:v>
                </c:pt>
                <c:pt idx="13822">
                  <c:v>6782</c:v>
                </c:pt>
                <c:pt idx="13823">
                  <c:v>6908</c:v>
                </c:pt>
                <c:pt idx="13824">
                  <c:v>6908</c:v>
                </c:pt>
                <c:pt idx="13825">
                  <c:v>8665</c:v>
                </c:pt>
                <c:pt idx="13826">
                  <c:v>8665</c:v>
                </c:pt>
                <c:pt idx="13827">
                  <c:v>4791</c:v>
                </c:pt>
                <c:pt idx="13828">
                  <c:v>7137</c:v>
                </c:pt>
                <c:pt idx="13829">
                  <c:v>7137</c:v>
                </c:pt>
                <c:pt idx="13830">
                  <c:v>41</c:v>
                </c:pt>
                <c:pt idx="13831">
                  <c:v>41</c:v>
                </c:pt>
                <c:pt idx="13832">
                  <c:v>2490</c:v>
                </c:pt>
                <c:pt idx="13833">
                  <c:v>2490</c:v>
                </c:pt>
                <c:pt idx="13834">
                  <c:v>2209</c:v>
                </c:pt>
                <c:pt idx="13835">
                  <c:v>2209</c:v>
                </c:pt>
                <c:pt idx="13836">
                  <c:v>158</c:v>
                </c:pt>
                <c:pt idx="13837">
                  <c:v>1052</c:v>
                </c:pt>
                <c:pt idx="13838">
                  <c:v>1845</c:v>
                </c:pt>
                <c:pt idx="13839">
                  <c:v>3682</c:v>
                </c:pt>
                <c:pt idx="13840">
                  <c:v>1555</c:v>
                </c:pt>
                <c:pt idx="13841">
                  <c:v>1555</c:v>
                </c:pt>
                <c:pt idx="13842">
                  <c:v>9141</c:v>
                </c:pt>
                <c:pt idx="13843">
                  <c:v>9260</c:v>
                </c:pt>
                <c:pt idx="13844">
                  <c:v>2112</c:v>
                </c:pt>
                <c:pt idx="13845">
                  <c:v>170</c:v>
                </c:pt>
                <c:pt idx="13846">
                  <c:v>4649</c:v>
                </c:pt>
                <c:pt idx="13847">
                  <c:v>4389</c:v>
                </c:pt>
                <c:pt idx="13848">
                  <c:v>1675</c:v>
                </c:pt>
                <c:pt idx="13849">
                  <c:v>9837</c:v>
                </c:pt>
                <c:pt idx="13850">
                  <c:v>3769</c:v>
                </c:pt>
                <c:pt idx="13851">
                  <c:v>3769</c:v>
                </c:pt>
                <c:pt idx="13852">
                  <c:v>10395</c:v>
                </c:pt>
                <c:pt idx="13853">
                  <c:v>8355</c:v>
                </c:pt>
                <c:pt idx="13854">
                  <c:v>50</c:v>
                </c:pt>
                <c:pt idx="13855">
                  <c:v>50</c:v>
                </c:pt>
                <c:pt idx="13856">
                  <c:v>6983</c:v>
                </c:pt>
                <c:pt idx="13857">
                  <c:v>6983</c:v>
                </c:pt>
                <c:pt idx="13858">
                  <c:v>6131</c:v>
                </c:pt>
                <c:pt idx="13859">
                  <c:v>6131</c:v>
                </c:pt>
                <c:pt idx="13860">
                  <c:v>5188</c:v>
                </c:pt>
                <c:pt idx="13861">
                  <c:v>5204</c:v>
                </c:pt>
                <c:pt idx="13862">
                  <c:v>383</c:v>
                </c:pt>
                <c:pt idx="13863">
                  <c:v>383</c:v>
                </c:pt>
                <c:pt idx="13864">
                  <c:v>3796</c:v>
                </c:pt>
                <c:pt idx="13865">
                  <c:v>5748</c:v>
                </c:pt>
                <c:pt idx="13866">
                  <c:v>5748</c:v>
                </c:pt>
                <c:pt idx="13867">
                  <c:v>9363</c:v>
                </c:pt>
                <c:pt idx="13868">
                  <c:v>9363</c:v>
                </c:pt>
                <c:pt idx="13869">
                  <c:v>8686</c:v>
                </c:pt>
                <c:pt idx="13870">
                  <c:v>8686</c:v>
                </c:pt>
                <c:pt idx="13871">
                  <c:v>8428</c:v>
                </c:pt>
                <c:pt idx="13872">
                  <c:v>8186</c:v>
                </c:pt>
                <c:pt idx="13873">
                  <c:v>3019</c:v>
                </c:pt>
                <c:pt idx="13874">
                  <c:v>5669</c:v>
                </c:pt>
                <c:pt idx="13875">
                  <c:v>5969</c:v>
                </c:pt>
                <c:pt idx="13876">
                  <c:v>5969</c:v>
                </c:pt>
                <c:pt idx="13877">
                  <c:v>11041</c:v>
                </c:pt>
                <c:pt idx="13878">
                  <c:v>10123</c:v>
                </c:pt>
                <c:pt idx="13879">
                  <c:v>10123</c:v>
                </c:pt>
                <c:pt idx="13880">
                  <c:v>5663</c:v>
                </c:pt>
                <c:pt idx="13881">
                  <c:v>7394</c:v>
                </c:pt>
                <c:pt idx="13882">
                  <c:v>7394</c:v>
                </c:pt>
                <c:pt idx="13883">
                  <c:v>11153</c:v>
                </c:pt>
                <c:pt idx="13884">
                  <c:v>1402</c:v>
                </c:pt>
                <c:pt idx="13885">
                  <c:v>391</c:v>
                </c:pt>
                <c:pt idx="13886">
                  <c:v>391</c:v>
                </c:pt>
                <c:pt idx="13887">
                  <c:v>6002</c:v>
                </c:pt>
                <c:pt idx="13888">
                  <c:v>6002</c:v>
                </c:pt>
                <c:pt idx="13889">
                  <c:v>1793</c:v>
                </c:pt>
                <c:pt idx="13890">
                  <c:v>1793</c:v>
                </c:pt>
                <c:pt idx="13891">
                  <c:v>7468</c:v>
                </c:pt>
                <c:pt idx="13892">
                  <c:v>7468</c:v>
                </c:pt>
                <c:pt idx="13893">
                  <c:v>1397</c:v>
                </c:pt>
                <c:pt idx="13894">
                  <c:v>9364</c:v>
                </c:pt>
                <c:pt idx="13895">
                  <c:v>9364</c:v>
                </c:pt>
                <c:pt idx="13896">
                  <c:v>9070</c:v>
                </c:pt>
                <c:pt idx="13897">
                  <c:v>2302</c:v>
                </c:pt>
                <c:pt idx="13898">
                  <c:v>1663</c:v>
                </c:pt>
                <c:pt idx="13899">
                  <c:v>10620</c:v>
                </c:pt>
                <c:pt idx="13900">
                  <c:v>10620</c:v>
                </c:pt>
                <c:pt idx="13901">
                  <c:v>3818</c:v>
                </c:pt>
                <c:pt idx="13902">
                  <c:v>106</c:v>
                </c:pt>
                <c:pt idx="13903">
                  <c:v>106</c:v>
                </c:pt>
                <c:pt idx="13904">
                  <c:v>2832</c:v>
                </c:pt>
                <c:pt idx="13905">
                  <c:v>2832</c:v>
                </c:pt>
                <c:pt idx="13906">
                  <c:v>1038</c:v>
                </c:pt>
                <c:pt idx="13907">
                  <c:v>605</c:v>
                </c:pt>
                <c:pt idx="13908">
                  <c:v>10993</c:v>
                </c:pt>
                <c:pt idx="13909">
                  <c:v>7332</c:v>
                </c:pt>
                <c:pt idx="13910">
                  <c:v>7611</c:v>
                </c:pt>
                <c:pt idx="13911">
                  <c:v>7611</c:v>
                </c:pt>
                <c:pt idx="13912">
                  <c:v>1804</c:v>
                </c:pt>
                <c:pt idx="13913">
                  <c:v>1804</c:v>
                </c:pt>
                <c:pt idx="13914">
                  <c:v>7496</c:v>
                </c:pt>
                <c:pt idx="13915">
                  <c:v>7496</c:v>
                </c:pt>
                <c:pt idx="13916">
                  <c:v>4626</c:v>
                </c:pt>
                <c:pt idx="13917">
                  <c:v>8919</c:v>
                </c:pt>
                <c:pt idx="13918">
                  <c:v>9584</c:v>
                </c:pt>
                <c:pt idx="13919">
                  <c:v>9584</c:v>
                </c:pt>
                <c:pt idx="13920">
                  <c:v>11118</c:v>
                </c:pt>
                <c:pt idx="13921">
                  <c:v>8411</c:v>
                </c:pt>
                <c:pt idx="13922">
                  <c:v>5662</c:v>
                </c:pt>
                <c:pt idx="13923">
                  <c:v>10689</c:v>
                </c:pt>
                <c:pt idx="13924">
                  <c:v>10689</c:v>
                </c:pt>
                <c:pt idx="13925">
                  <c:v>2054</c:v>
                </c:pt>
                <c:pt idx="13926">
                  <c:v>5185</c:v>
                </c:pt>
                <c:pt idx="13927">
                  <c:v>4019</c:v>
                </c:pt>
                <c:pt idx="13928">
                  <c:v>3279</c:v>
                </c:pt>
                <c:pt idx="13929">
                  <c:v>3279</c:v>
                </c:pt>
                <c:pt idx="13930">
                  <c:v>6972</c:v>
                </c:pt>
                <c:pt idx="13931">
                  <c:v>6972</c:v>
                </c:pt>
                <c:pt idx="13932">
                  <c:v>9980</c:v>
                </c:pt>
                <c:pt idx="13933">
                  <c:v>9980</c:v>
                </c:pt>
                <c:pt idx="13934">
                  <c:v>1953</c:v>
                </c:pt>
                <c:pt idx="13935">
                  <c:v>4433</c:v>
                </c:pt>
                <c:pt idx="13936">
                  <c:v>1855</c:v>
                </c:pt>
                <c:pt idx="13937">
                  <c:v>10329</c:v>
                </c:pt>
                <c:pt idx="13938">
                  <c:v>10329</c:v>
                </c:pt>
                <c:pt idx="13939">
                  <c:v>3316</c:v>
                </c:pt>
                <c:pt idx="13940">
                  <c:v>3316</c:v>
                </c:pt>
                <c:pt idx="13941">
                  <c:v>1520</c:v>
                </c:pt>
                <c:pt idx="13942">
                  <c:v>1520</c:v>
                </c:pt>
                <c:pt idx="13943">
                  <c:v>5601</c:v>
                </c:pt>
                <c:pt idx="13944">
                  <c:v>1153</c:v>
                </c:pt>
                <c:pt idx="13945">
                  <c:v>1153</c:v>
                </c:pt>
                <c:pt idx="13946">
                  <c:v>4909</c:v>
                </c:pt>
                <c:pt idx="13947">
                  <c:v>4909</c:v>
                </c:pt>
                <c:pt idx="13948">
                  <c:v>7455</c:v>
                </c:pt>
                <c:pt idx="13949">
                  <c:v>7455</c:v>
                </c:pt>
                <c:pt idx="13950">
                  <c:v>6914</c:v>
                </c:pt>
                <c:pt idx="13951">
                  <c:v>6914</c:v>
                </c:pt>
                <c:pt idx="13952">
                  <c:v>314</c:v>
                </c:pt>
                <c:pt idx="13953">
                  <c:v>314</c:v>
                </c:pt>
                <c:pt idx="13954">
                  <c:v>4079</c:v>
                </c:pt>
                <c:pt idx="13955">
                  <c:v>4079</c:v>
                </c:pt>
                <c:pt idx="13956">
                  <c:v>10885</c:v>
                </c:pt>
                <c:pt idx="13957">
                  <c:v>10885</c:v>
                </c:pt>
                <c:pt idx="13958">
                  <c:v>5697</c:v>
                </c:pt>
                <c:pt idx="13959">
                  <c:v>5697</c:v>
                </c:pt>
                <c:pt idx="13960">
                  <c:v>10757</c:v>
                </c:pt>
                <c:pt idx="13961">
                  <c:v>10757</c:v>
                </c:pt>
                <c:pt idx="13962">
                  <c:v>4944</c:v>
                </c:pt>
                <c:pt idx="13963">
                  <c:v>2108</c:v>
                </c:pt>
                <c:pt idx="13964">
                  <c:v>7536</c:v>
                </c:pt>
                <c:pt idx="13965">
                  <c:v>4750</c:v>
                </c:pt>
                <c:pt idx="13966">
                  <c:v>8829</c:v>
                </c:pt>
                <c:pt idx="13967">
                  <c:v>8646</c:v>
                </c:pt>
                <c:pt idx="13968">
                  <c:v>8646</c:v>
                </c:pt>
                <c:pt idx="13969">
                  <c:v>5648</c:v>
                </c:pt>
                <c:pt idx="13970">
                  <c:v>10593</c:v>
                </c:pt>
                <c:pt idx="13971">
                  <c:v>10593</c:v>
                </c:pt>
                <c:pt idx="13972">
                  <c:v>7772</c:v>
                </c:pt>
                <c:pt idx="13973">
                  <c:v>7772</c:v>
                </c:pt>
                <c:pt idx="13974">
                  <c:v>5090</c:v>
                </c:pt>
                <c:pt idx="13975">
                  <c:v>4762</c:v>
                </c:pt>
                <c:pt idx="13976">
                  <c:v>10302</c:v>
                </c:pt>
                <c:pt idx="13977">
                  <c:v>10302</c:v>
                </c:pt>
                <c:pt idx="13978">
                  <c:v>10303</c:v>
                </c:pt>
                <c:pt idx="13979">
                  <c:v>10303</c:v>
                </c:pt>
                <c:pt idx="13980">
                  <c:v>259</c:v>
                </c:pt>
                <c:pt idx="13981">
                  <c:v>2336</c:v>
                </c:pt>
                <c:pt idx="13982">
                  <c:v>2336</c:v>
                </c:pt>
                <c:pt idx="13983">
                  <c:v>9534</c:v>
                </c:pt>
                <c:pt idx="13984">
                  <c:v>9534</c:v>
                </c:pt>
                <c:pt idx="13985">
                  <c:v>8404</c:v>
                </c:pt>
                <c:pt idx="13986">
                  <c:v>1494</c:v>
                </c:pt>
                <c:pt idx="13987">
                  <c:v>1494</c:v>
                </c:pt>
                <c:pt idx="13988">
                  <c:v>7030</c:v>
                </c:pt>
                <c:pt idx="13989">
                  <c:v>7030</c:v>
                </c:pt>
                <c:pt idx="13990">
                  <c:v>10236</c:v>
                </c:pt>
                <c:pt idx="13991">
                  <c:v>6370</c:v>
                </c:pt>
                <c:pt idx="13992">
                  <c:v>6370</c:v>
                </c:pt>
                <c:pt idx="13993">
                  <c:v>9807</c:v>
                </c:pt>
                <c:pt idx="13994">
                  <c:v>9807</c:v>
                </c:pt>
                <c:pt idx="13995">
                  <c:v>255</c:v>
                </c:pt>
                <c:pt idx="13996">
                  <c:v>685</c:v>
                </c:pt>
                <c:pt idx="13997">
                  <c:v>685</c:v>
                </c:pt>
                <c:pt idx="13998">
                  <c:v>10859</c:v>
                </c:pt>
                <c:pt idx="13999">
                  <c:v>10859</c:v>
                </c:pt>
                <c:pt idx="14000">
                  <c:v>2434</c:v>
                </c:pt>
                <c:pt idx="14001">
                  <c:v>2434</c:v>
                </c:pt>
                <c:pt idx="14002">
                  <c:v>4148</c:v>
                </c:pt>
                <c:pt idx="14003">
                  <c:v>2912</c:v>
                </c:pt>
                <c:pt idx="14004">
                  <c:v>8774</c:v>
                </c:pt>
                <c:pt idx="14005">
                  <c:v>4846</c:v>
                </c:pt>
                <c:pt idx="14006">
                  <c:v>4145</c:v>
                </c:pt>
                <c:pt idx="14007">
                  <c:v>4108</c:v>
                </c:pt>
                <c:pt idx="14008">
                  <c:v>4108</c:v>
                </c:pt>
                <c:pt idx="14009">
                  <c:v>9385</c:v>
                </c:pt>
                <c:pt idx="14010">
                  <c:v>9385</c:v>
                </c:pt>
                <c:pt idx="14011">
                  <c:v>6532</c:v>
                </c:pt>
                <c:pt idx="14012">
                  <c:v>6532</c:v>
                </c:pt>
                <c:pt idx="14013">
                  <c:v>2629</c:v>
                </c:pt>
                <c:pt idx="14014">
                  <c:v>2629</c:v>
                </c:pt>
                <c:pt idx="14015">
                  <c:v>4931</c:v>
                </c:pt>
                <c:pt idx="14016">
                  <c:v>8099</c:v>
                </c:pt>
                <c:pt idx="14017">
                  <c:v>8099</c:v>
                </c:pt>
                <c:pt idx="14018">
                  <c:v>2099</c:v>
                </c:pt>
                <c:pt idx="14019">
                  <c:v>9599</c:v>
                </c:pt>
                <c:pt idx="14020">
                  <c:v>9768</c:v>
                </c:pt>
                <c:pt idx="14021">
                  <c:v>9221</c:v>
                </c:pt>
                <c:pt idx="14022">
                  <c:v>9331</c:v>
                </c:pt>
                <c:pt idx="14023">
                  <c:v>8999</c:v>
                </c:pt>
                <c:pt idx="14024">
                  <c:v>8999</c:v>
                </c:pt>
                <c:pt idx="14025">
                  <c:v>6251</c:v>
                </c:pt>
                <c:pt idx="14026">
                  <c:v>2055</c:v>
                </c:pt>
                <c:pt idx="14027">
                  <c:v>3170</c:v>
                </c:pt>
                <c:pt idx="14028">
                  <c:v>329</c:v>
                </c:pt>
                <c:pt idx="14029">
                  <c:v>329</c:v>
                </c:pt>
                <c:pt idx="14030">
                  <c:v>4776</c:v>
                </c:pt>
                <c:pt idx="14031">
                  <c:v>9719</c:v>
                </c:pt>
                <c:pt idx="14032">
                  <c:v>9719</c:v>
                </c:pt>
                <c:pt idx="14033">
                  <c:v>11027</c:v>
                </c:pt>
                <c:pt idx="14034">
                  <c:v>11027</c:v>
                </c:pt>
                <c:pt idx="14035">
                  <c:v>9714</c:v>
                </c:pt>
                <c:pt idx="14036">
                  <c:v>9714</c:v>
                </c:pt>
                <c:pt idx="14037">
                  <c:v>1346</c:v>
                </c:pt>
                <c:pt idx="14038">
                  <c:v>6191</c:v>
                </c:pt>
                <c:pt idx="14039">
                  <c:v>6191</c:v>
                </c:pt>
                <c:pt idx="14040">
                  <c:v>6074</c:v>
                </c:pt>
                <c:pt idx="14041">
                  <c:v>6074</c:v>
                </c:pt>
                <c:pt idx="14042">
                  <c:v>7346</c:v>
                </c:pt>
                <c:pt idx="14043">
                  <c:v>3155</c:v>
                </c:pt>
                <c:pt idx="14044">
                  <c:v>1342</c:v>
                </c:pt>
                <c:pt idx="14045">
                  <c:v>9328</c:v>
                </c:pt>
                <c:pt idx="14046">
                  <c:v>3747</c:v>
                </c:pt>
                <c:pt idx="14047">
                  <c:v>3747</c:v>
                </c:pt>
                <c:pt idx="14048">
                  <c:v>10338</c:v>
                </c:pt>
                <c:pt idx="14049">
                  <c:v>2466</c:v>
                </c:pt>
                <c:pt idx="14050">
                  <c:v>2466</c:v>
                </c:pt>
                <c:pt idx="14051">
                  <c:v>1109</c:v>
                </c:pt>
                <c:pt idx="14052">
                  <c:v>1109</c:v>
                </c:pt>
                <c:pt idx="14053">
                  <c:v>9238</c:v>
                </c:pt>
                <c:pt idx="14054">
                  <c:v>4817</c:v>
                </c:pt>
                <c:pt idx="14055">
                  <c:v>8327</c:v>
                </c:pt>
                <c:pt idx="14056">
                  <c:v>4590</c:v>
                </c:pt>
                <c:pt idx="14057">
                  <c:v>2811</c:v>
                </c:pt>
                <c:pt idx="14058">
                  <c:v>2811</c:v>
                </c:pt>
                <c:pt idx="14059">
                  <c:v>2969</c:v>
                </c:pt>
                <c:pt idx="14060">
                  <c:v>2969</c:v>
                </c:pt>
                <c:pt idx="14061">
                  <c:v>5242</c:v>
                </c:pt>
                <c:pt idx="14062">
                  <c:v>5242</c:v>
                </c:pt>
                <c:pt idx="14063">
                  <c:v>6867</c:v>
                </c:pt>
                <c:pt idx="14064">
                  <c:v>5322</c:v>
                </c:pt>
                <c:pt idx="14065">
                  <c:v>10531</c:v>
                </c:pt>
                <c:pt idx="14066">
                  <c:v>5045</c:v>
                </c:pt>
                <c:pt idx="14067">
                  <c:v>5045</c:v>
                </c:pt>
                <c:pt idx="14068">
                  <c:v>785</c:v>
                </c:pt>
                <c:pt idx="14069">
                  <c:v>617</c:v>
                </c:pt>
                <c:pt idx="14070">
                  <c:v>2454</c:v>
                </c:pt>
                <c:pt idx="14071">
                  <c:v>2454</c:v>
                </c:pt>
                <c:pt idx="14072">
                  <c:v>11151</c:v>
                </c:pt>
                <c:pt idx="14073">
                  <c:v>3184</c:v>
                </c:pt>
                <c:pt idx="14074">
                  <c:v>666</c:v>
                </c:pt>
                <c:pt idx="14075">
                  <c:v>9624</c:v>
                </c:pt>
                <c:pt idx="14076">
                  <c:v>7958</c:v>
                </c:pt>
                <c:pt idx="14077">
                  <c:v>5263</c:v>
                </c:pt>
                <c:pt idx="14078">
                  <c:v>5263</c:v>
                </c:pt>
                <c:pt idx="14079">
                  <c:v>10446</c:v>
                </c:pt>
                <c:pt idx="14080">
                  <c:v>5069</c:v>
                </c:pt>
                <c:pt idx="14081">
                  <c:v>5069</c:v>
                </c:pt>
                <c:pt idx="14082">
                  <c:v>1966</c:v>
                </c:pt>
                <c:pt idx="14083">
                  <c:v>5386</c:v>
                </c:pt>
                <c:pt idx="14084">
                  <c:v>8145</c:v>
                </c:pt>
                <c:pt idx="14085">
                  <c:v>8145</c:v>
                </c:pt>
                <c:pt idx="14086">
                  <c:v>9208</c:v>
                </c:pt>
                <c:pt idx="14087">
                  <c:v>9208</c:v>
                </c:pt>
                <c:pt idx="14088">
                  <c:v>11069</c:v>
                </c:pt>
                <c:pt idx="14089">
                  <c:v>4165</c:v>
                </c:pt>
                <c:pt idx="14090">
                  <c:v>4228</c:v>
                </c:pt>
                <c:pt idx="14091">
                  <c:v>10759</c:v>
                </c:pt>
                <c:pt idx="14092">
                  <c:v>10759</c:v>
                </c:pt>
                <c:pt idx="14093">
                  <c:v>5034</c:v>
                </c:pt>
                <c:pt idx="14094">
                  <c:v>5034</c:v>
                </c:pt>
                <c:pt idx="14095">
                  <c:v>2146</c:v>
                </c:pt>
                <c:pt idx="14096">
                  <c:v>7721</c:v>
                </c:pt>
                <c:pt idx="14097">
                  <c:v>7721</c:v>
                </c:pt>
                <c:pt idx="14098">
                  <c:v>4293</c:v>
                </c:pt>
                <c:pt idx="14099">
                  <c:v>2851</c:v>
                </c:pt>
                <c:pt idx="14100">
                  <c:v>2851</c:v>
                </c:pt>
                <c:pt idx="14101">
                  <c:v>11156</c:v>
                </c:pt>
                <c:pt idx="14102">
                  <c:v>3887</c:v>
                </c:pt>
                <c:pt idx="14103">
                  <c:v>1611</c:v>
                </c:pt>
                <c:pt idx="14104">
                  <c:v>1611</c:v>
                </c:pt>
                <c:pt idx="14105">
                  <c:v>2551</c:v>
                </c:pt>
                <c:pt idx="14106">
                  <c:v>2551</c:v>
                </c:pt>
                <c:pt idx="14107">
                  <c:v>7714</c:v>
                </c:pt>
                <c:pt idx="14108">
                  <c:v>7714</c:v>
                </c:pt>
                <c:pt idx="14109">
                  <c:v>9436</c:v>
                </c:pt>
                <c:pt idx="14110">
                  <c:v>10423</c:v>
                </c:pt>
                <c:pt idx="14111">
                  <c:v>891</c:v>
                </c:pt>
                <c:pt idx="14112">
                  <c:v>891</c:v>
                </c:pt>
                <c:pt idx="14113">
                  <c:v>96</c:v>
                </c:pt>
                <c:pt idx="14114">
                  <c:v>96</c:v>
                </c:pt>
                <c:pt idx="14115">
                  <c:v>3743</c:v>
                </c:pt>
                <c:pt idx="14116">
                  <c:v>3743</c:v>
                </c:pt>
                <c:pt idx="14117">
                  <c:v>6688</c:v>
                </c:pt>
                <c:pt idx="14118">
                  <c:v>6688</c:v>
                </c:pt>
                <c:pt idx="14119">
                  <c:v>9721</c:v>
                </c:pt>
                <c:pt idx="14120">
                  <c:v>9721</c:v>
                </c:pt>
                <c:pt idx="14121">
                  <c:v>10665</c:v>
                </c:pt>
                <c:pt idx="14122">
                  <c:v>10665</c:v>
                </c:pt>
                <c:pt idx="14123">
                  <c:v>9569</c:v>
                </c:pt>
                <c:pt idx="14124">
                  <c:v>9569</c:v>
                </c:pt>
                <c:pt idx="14125">
                  <c:v>7638</c:v>
                </c:pt>
                <c:pt idx="14126">
                  <c:v>7638</c:v>
                </c:pt>
                <c:pt idx="14127">
                  <c:v>7631</c:v>
                </c:pt>
                <c:pt idx="14128">
                  <c:v>7631</c:v>
                </c:pt>
                <c:pt idx="14129">
                  <c:v>931</c:v>
                </c:pt>
                <c:pt idx="14130">
                  <c:v>931</c:v>
                </c:pt>
                <c:pt idx="14131">
                  <c:v>2563</c:v>
                </c:pt>
                <c:pt idx="14132">
                  <c:v>2563</c:v>
                </c:pt>
                <c:pt idx="14133">
                  <c:v>11048</c:v>
                </c:pt>
                <c:pt idx="14134">
                  <c:v>2794</c:v>
                </c:pt>
                <c:pt idx="14135">
                  <c:v>2794</c:v>
                </c:pt>
                <c:pt idx="14136">
                  <c:v>1132</c:v>
                </c:pt>
                <c:pt idx="14137">
                  <c:v>1132</c:v>
                </c:pt>
                <c:pt idx="14138">
                  <c:v>3109</c:v>
                </c:pt>
                <c:pt idx="14139">
                  <c:v>1618</c:v>
                </c:pt>
                <c:pt idx="14140">
                  <c:v>1618</c:v>
                </c:pt>
                <c:pt idx="14141">
                  <c:v>1097</c:v>
                </c:pt>
                <c:pt idx="14142">
                  <c:v>1097</c:v>
                </c:pt>
                <c:pt idx="14143">
                  <c:v>166</c:v>
                </c:pt>
                <c:pt idx="14144">
                  <c:v>3272</c:v>
                </c:pt>
                <c:pt idx="14145">
                  <c:v>8913</c:v>
                </c:pt>
                <c:pt idx="14146">
                  <c:v>6189</c:v>
                </c:pt>
                <c:pt idx="14147">
                  <c:v>6189</c:v>
                </c:pt>
                <c:pt idx="14148">
                  <c:v>1853</c:v>
                </c:pt>
                <c:pt idx="14149">
                  <c:v>11144</c:v>
                </c:pt>
                <c:pt idx="14150">
                  <c:v>5130</c:v>
                </c:pt>
                <c:pt idx="14151">
                  <c:v>5130</c:v>
                </c:pt>
                <c:pt idx="14152">
                  <c:v>3813</c:v>
                </c:pt>
                <c:pt idx="14153">
                  <c:v>1607</c:v>
                </c:pt>
                <c:pt idx="14154">
                  <c:v>1607</c:v>
                </c:pt>
                <c:pt idx="14155">
                  <c:v>5710</c:v>
                </c:pt>
                <c:pt idx="14156">
                  <c:v>5710</c:v>
                </c:pt>
                <c:pt idx="14157">
                  <c:v>9018</c:v>
                </c:pt>
                <c:pt idx="14158">
                  <c:v>9018</c:v>
                </c:pt>
                <c:pt idx="14159">
                  <c:v>6812</c:v>
                </c:pt>
                <c:pt idx="14160">
                  <c:v>691</c:v>
                </c:pt>
                <c:pt idx="14161">
                  <c:v>691</c:v>
                </c:pt>
                <c:pt idx="14162">
                  <c:v>5511</c:v>
                </c:pt>
                <c:pt idx="14163">
                  <c:v>2766</c:v>
                </c:pt>
                <c:pt idx="14164">
                  <c:v>2766</c:v>
                </c:pt>
                <c:pt idx="14165">
                  <c:v>5852</c:v>
                </c:pt>
                <c:pt idx="14166">
                  <c:v>5852</c:v>
                </c:pt>
                <c:pt idx="14167">
                  <c:v>9005</c:v>
                </c:pt>
                <c:pt idx="14168">
                  <c:v>9005</c:v>
                </c:pt>
                <c:pt idx="14169">
                  <c:v>2719</c:v>
                </c:pt>
                <c:pt idx="14170">
                  <c:v>3040</c:v>
                </c:pt>
                <c:pt idx="14171">
                  <c:v>7420</c:v>
                </c:pt>
                <c:pt idx="14172">
                  <c:v>7420</c:v>
                </c:pt>
                <c:pt idx="14173">
                  <c:v>10893</c:v>
                </c:pt>
                <c:pt idx="14174">
                  <c:v>10893</c:v>
                </c:pt>
                <c:pt idx="14175">
                  <c:v>8659</c:v>
                </c:pt>
                <c:pt idx="14176">
                  <c:v>8659</c:v>
                </c:pt>
                <c:pt idx="14177">
                  <c:v>2511</c:v>
                </c:pt>
                <c:pt idx="14178">
                  <c:v>2511</c:v>
                </c:pt>
                <c:pt idx="14179">
                  <c:v>9362</c:v>
                </c:pt>
                <c:pt idx="14180">
                  <c:v>9362</c:v>
                </c:pt>
                <c:pt idx="14181">
                  <c:v>6194</c:v>
                </c:pt>
                <c:pt idx="14182">
                  <c:v>6194</c:v>
                </c:pt>
                <c:pt idx="14183">
                  <c:v>3110</c:v>
                </c:pt>
                <c:pt idx="14184">
                  <c:v>6833</c:v>
                </c:pt>
                <c:pt idx="14185">
                  <c:v>950</c:v>
                </c:pt>
                <c:pt idx="14186">
                  <c:v>7165</c:v>
                </c:pt>
                <c:pt idx="14187">
                  <c:v>7165</c:v>
                </c:pt>
                <c:pt idx="14188">
                  <c:v>6825</c:v>
                </c:pt>
                <c:pt idx="14189">
                  <c:v>7560</c:v>
                </c:pt>
                <c:pt idx="14190">
                  <c:v>507</c:v>
                </c:pt>
                <c:pt idx="14191">
                  <c:v>1680</c:v>
                </c:pt>
                <c:pt idx="14192">
                  <c:v>4593</c:v>
                </c:pt>
                <c:pt idx="14193">
                  <c:v>8500</c:v>
                </c:pt>
                <c:pt idx="14194">
                  <c:v>7704</c:v>
                </c:pt>
                <c:pt idx="14195">
                  <c:v>7704</c:v>
                </c:pt>
                <c:pt idx="14196">
                  <c:v>1822</c:v>
                </c:pt>
                <c:pt idx="14197">
                  <c:v>1822</c:v>
                </c:pt>
                <c:pt idx="14198">
                  <c:v>7044</c:v>
                </c:pt>
                <c:pt idx="14199">
                  <c:v>3183</c:v>
                </c:pt>
                <c:pt idx="14200">
                  <c:v>1384</c:v>
                </c:pt>
                <c:pt idx="14201">
                  <c:v>10957</c:v>
                </c:pt>
                <c:pt idx="14202">
                  <c:v>10957</c:v>
                </c:pt>
                <c:pt idx="14203">
                  <c:v>6037</c:v>
                </c:pt>
                <c:pt idx="14204">
                  <c:v>6037</c:v>
                </c:pt>
                <c:pt idx="14205">
                  <c:v>6763</c:v>
                </c:pt>
                <c:pt idx="14206">
                  <c:v>6763</c:v>
                </c:pt>
                <c:pt idx="14207">
                  <c:v>9449</c:v>
                </c:pt>
                <c:pt idx="14208">
                  <c:v>8688</c:v>
                </c:pt>
                <c:pt idx="14209">
                  <c:v>8688</c:v>
                </c:pt>
                <c:pt idx="14210">
                  <c:v>5030</c:v>
                </c:pt>
                <c:pt idx="14211">
                  <c:v>5030</c:v>
                </c:pt>
                <c:pt idx="14212">
                  <c:v>150</c:v>
                </c:pt>
                <c:pt idx="14213">
                  <c:v>6851</c:v>
                </c:pt>
                <c:pt idx="14214">
                  <c:v>4093</c:v>
                </c:pt>
                <c:pt idx="14215">
                  <c:v>4093</c:v>
                </c:pt>
                <c:pt idx="14216">
                  <c:v>1809</c:v>
                </c:pt>
                <c:pt idx="14217">
                  <c:v>1809</c:v>
                </c:pt>
                <c:pt idx="14218">
                  <c:v>4825</c:v>
                </c:pt>
                <c:pt idx="14219">
                  <c:v>2215</c:v>
                </c:pt>
                <c:pt idx="14220">
                  <c:v>2215</c:v>
                </c:pt>
                <c:pt idx="14221">
                  <c:v>10428</c:v>
                </c:pt>
                <c:pt idx="14222">
                  <c:v>10428</c:v>
                </c:pt>
                <c:pt idx="14223">
                  <c:v>6848</c:v>
                </c:pt>
                <c:pt idx="14224">
                  <c:v>4942</c:v>
                </c:pt>
                <c:pt idx="14225">
                  <c:v>10762</c:v>
                </c:pt>
                <c:pt idx="14226">
                  <c:v>10762</c:v>
                </c:pt>
                <c:pt idx="14227">
                  <c:v>1095</c:v>
                </c:pt>
                <c:pt idx="14228">
                  <c:v>1095</c:v>
                </c:pt>
                <c:pt idx="14229">
                  <c:v>6133</c:v>
                </c:pt>
                <c:pt idx="14230">
                  <c:v>6133</c:v>
                </c:pt>
                <c:pt idx="14231">
                  <c:v>5639</c:v>
                </c:pt>
                <c:pt idx="14232">
                  <c:v>10127</c:v>
                </c:pt>
                <c:pt idx="14233">
                  <c:v>10127</c:v>
                </c:pt>
                <c:pt idx="14234">
                  <c:v>6264</c:v>
                </c:pt>
                <c:pt idx="14235">
                  <c:v>4210</c:v>
                </c:pt>
                <c:pt idx="14236">
                  <c:v>1073</c:v>
                </c:pt>
                <c:pt idx="14237">
                  <c:v>4726</c:v>
                </c:pt>
                <c:pt idx="14238">
                  <c:v>4726</c:v>
                </c:pt>
                <c:pt idx="14239">
                  <c:v>6948</c:v>
                </c:pt>
                <c:pt idx="14240">
                  <c:v>5849</c:v>
                </c:pt>
                <c:pt idx="14241">
                  <c:v>5849</c:v>
                </c:pt>
                <c:pt idx="14242">
                  <c:v>8270</c:v>
                </c:pt>
                <c:pt idx="14243">
                  <c:v>8270</c:v>
                </c:pt>
                <c:pt idx="14244">
                  <c:v>7359</c:v>
                </c:pt>
                <c:pt idx="14245">
                  <c:v>2694</c:v>
                </c:pt>
                <c:pt idx="14246">
                  <c:v>5831</c:v>
                </c:pt>
                <c:pt idx="14247">
                  <c:v>5831</c:v>
                </c:pt>
                <c:pt idx="14248">
                  <c:v>7034</c:v>
                </c:pt>
                <c:pt idx="14249">
                  <c:v>2503</c:v>
                </c:pt>
                <c:pt idx="14250">
                  <c:v>2503</c:v>
                </c:pt>
                <c:pt idx="14251">
                  <c:v>2883</c:v>
                </c:pt>
                <c:pt idx="14252">
                  <c:v>4276</c:v>
                </c:pt>
                <c:pt idx="14253">
                  <c:v>8827</c:v>
                </c:pt>
                <c:pt idx="14254">
                  <c:v>1479</c:v>
                </c:pt>
                <c:pt idx="14255">
                  <c:v>1043</c:v>
                </c:pt>
                <c:pt idx="14256">
                  <c:v>2826</c:v>
                </c:pt>
                <c:pt idx="14257">
                  <c:v>2826</c:v>
                </c:pt>
                <c:pt idx="14258">
                  <c:v>8558</c:v>
                </c:pt>
                <c:pt idx="14259">
                  <c:v>8103</c:v>
                </c:pt>
                <c:pt idx="14260">
                  <c:v>8103</c:v>
                </c:pt>
                <c:pt idx="14261">
                  <c:v>5931</c:v>
                </c:pt>
                <c:pt idx="14262">
                  <c:v>5931</c:v>
                </c:pt>
                <c:pt idx="14263">
                  <c:v>8105</c:v>
                </c:pt>
                <c:pt idx="14264">
                  <c:v>8105</c:v>
                </c:pt>
                <c:pt idx="14265">
                  <c:v>6804</c:v>
                </c:pt>
                <c:pt idx="14266">
                  <c:v>1875</c:v>
                </c:pt>
                <c:pt idx="14267">
                  <c:v>8480</c:v>
                </c:pt>
                <c:pt idx="14268">
                  <c:v>10932</c:v>
                </c:pt>
                <c:pt idx="14269">
                  <c:v>10932</c:v>
                </c:pt>
                <c:pt idx="14270">
                  <c:v>116</c:v>
                </c:pt>
                <c:pt idx="14271">
                  <c:v>116</c:v>
                </c:pt>
                <c:pt idx="14272">
                  <c:v>8720</c:v>
                </c:pt>
                <c:pt idx="14273">
                  <c:v>8720</c:v>
                </c:pt>
                <c:pt idx="14274">
                  <c:v>8650</c:v>
                </c:pt>
                <c:pt idx="14275">
                  <c:v>8650</c:v>
                </c:pt>
                <c:pt idx="14276">
                  <c:v>10110</c:v>
                </c:pt>
                <c:pt idx="14277">
                  <c:v>10110</c:v>
                </c:pt>
                <c:pt idx="14278">
                  <c:v>3334</c:v>
                </c:pt>
                <c:pt idx="14279">
                  <c:v>3334</c:v>
                </c:pt>
                <c:pt idx="14280">
                  <c:v>7485</c:v>
                </c:pt>
                <c:pt idx="14281">
                  <c:v>7485</c:v>
                </c:pt>
                <c:pt idx="14282">
                  <c:v>8995</c:v>
                </c:pt>
                <c:pt idx="14283">
                  <c:v>8995</c:v>
                </c:pt>
                <c:pt idx="14284">
                  <c:v>1375</c:v>
                </c:pt>
                <c:pt idx="14285">
                  <c:v>4565</c:v>
                </c:pt>
                <c:pt idx="14286">
                  <c:v>4565</c:v>
                </c:pt>
                <c:pt idx="14287">
                  <c:v>533</c:v>
                </c:pt>
                <c:pt idx="14288">
                  <c:v>6171</c:v>
                </c:pt>
                <c:pt idx="14289">
                  <c:v>6171</c:v>
                </c:pt>
                <c:pt idx="14290">
                  <c:v>9588</c:v>
                </c:pt>
                <c:pt idx="14291">
                  <c:v>2357</c:v>
                </c:pt>
                <c:pt idx="14292">
                  <c:v>2357</c:v>
                </c:pt>
                <c:pt idx="14293">
                  <c:v>9357</c:v>
                </c:pt>
                <c:pt idx="14294">
                  <c:v>1750</c:v>
                </c:pt>
                <c:pt idx="14295">
                  <c:v>7622</c:v>
                </c:pt>
                <c:pt idx="14296">
                  <c:v>7622</c:v>
                </c:pt>
                <c:pt idx="14297">
                  <c:v>7850</c:v>
                </c:pt>
                <c:pt idx="14298">
                  <c:v>3702</c:v>
                </c:pt>
                <c:pt idx="14299">
                  <c:v>7554</c:v>
                </c:pt>
                <c:pt idx="14300">
                  <c:v>5427</c:v>
                </c:pt>
                <c:pt idx="14301">
                  <c:v>5427</c:v>
                </c:pt>
                <c:pt idx="14302">
                  <c:v>9930</c:v>
                </c:pt>
                <c:pt idx="14303">
                  <c:v>9930</c:v>
                </c:pt>
                <c:pt idx="14304">
                  <c:v>10272</c:v>
                </c:pt>
                <c:pt idx="14305">
                  <c:v>10272</c:v>
                </c:pt>
                <c:pt idx="14306">
                  <c:v>7248</c:v>
                </c:pt>
                <c:pt idx="14307">
                  <c:v>1829</c:v>
                </c:pt>
                <c:pt idx="14308">
                  <c:v>2718</c:v>
                </c:pt>
                <c:pt idx="14309">
                  <c:v>9408</c:v>
                </c:pt>
                <c:pt idx="14310">
                  <c:v>9408</c:v>
                </c:pt>
                <c:pt idx="14311">
                  <c:v>5259</c:v>
                </c:pt>
                <c:pt idx="14312">
                  <c:v>5259</c:v>
                </c:pt>
                <c:pt idx="14313">
                  <c:v>8608</c:v>
                </c:pt>
                <c:pt idx="14314">
                  <c:v>4126</c:v>
                </c:pt>
                <c:pt idx="14315">
                  <c:v>4126</c:v>
                </c:pt>
                <c:pt idx="14316">
                  <c:v>2821</c:v>
                </c:pt>
                <c:pt idx="14317">
                  <c:v>2821</c:v>
                </c:pt>
                <c:pt idx="14318">
                  <c:v>3011</c:v>
                </c:pt>
                <c:pt idx="14319">
                  <c:v>8468</c:v>
                </c:pt>
                <c:pt idx="14320">
                  <c:v>2519</c:v>
                </c:pt>
                <c:pt idx="14321">
                  <c:v>2519</c:v>
                </c:pt>
                <c:pt idx="14322">
                  <c:v>2559</c:v>
                </c:pt>
                <c:pt idx="14323">
                  <c:v>2559</c:v>
                </c:pt>
                <c:pt idx="14324">
                  <c:v>5862</c:v>
                </c:pt>
                <c:pt idx="14325">
                  <c:v>5862</c:v>
                </c:pt>
                <c:pt idx="14326">
                  <c:v>9537</c:v>
                </c:pt>
                <c:pt idx="14327">
                  <c:v>9537</c:v>
                </c:pt>
                <c:pt idx="14328">
                  <c:v>2296</c:v>
                </c:pt>
                <c:pt idx="14329">
                  <c:v>113</c:v>
                </c:pt>
                <c:pt idx="14330">
                  <c:v>113</c:v>
                </c:pt>
                <c:pt idx="14331">
                  <c:v>2935</c:v>
                </c:pt>
                <c:pt idx="14332">
                  <c:v>2297</c:v>
                </c:pt>
                <c:pt idx="14333">
                  <c:v>10320</c:v>
                </c:pt>
                <c:pt idx="14334">
                  <c:v>10320</c:v>
                </c:pt>
                <c:pt idx="14335">
                  <c:v>3115</c:v>
                </c:pt>
                <c:pt idx="14336">
                  <c:v>3153</c:v>
                </c:pt>
                <c:pt idx="14337">
                  <c:v>11014</c:v>
                </c:pt>
                <c:pt idx="14338">
                  <c:v>6248</c:v>
                </c:pt>
                <c:pt idx="14339">
                  <c:v>7142</c:v>
                </c:pt>
                <c:pt idx="14340">
                  <c:v>7142</c:v>
                </c:pt>
                <c:pt idx="14341">
                  <c:v>10055</c:v>
                </c:pt>
                <c:pt idx="14342">
                  <c:v>9548</c:v>
                </c:pt>
                <c:pt idx="14343">
                  <c:v>9548</c:v>
                </c:pt>
                <c:pt idx="14344">
                  <c:v>9398</c:v>
                </c:pt>
                <c:pt idx="14345">
                  <c:v>9398</c:v>
                </c:pt>
                <c:pt idx="14346">
                  <c:v>1169</c:v>
                </c:pt>
                <c:pt idx="14347">
                  <c:v>1169</c:v>
                </c:pt>
                <c:pt idx="14348">
                  <c:v>4318</c:v>
                </c:pt>
                <c:pt idx="14349">
                  <c:v>4558</c:v>
                </c:pt>
                <c:pt idx="14350">
                  <c:v>4558</c:v>
                </c:pt>
                <c:pt idx="14351">
                  <c:v>9823</c:v>
                </c:pt>
                <c:pt idx="14352">
                  <c:v>3450</c:v>
                </c:pt>
                <c:pt idx="14353">
                  <c:v>10694</c:v>
                </c:pt>
                <c:pt idx="14354">
                  <c:v>10694</c:v>
                </c:pt>
                <c:pt idx="14355">
                  <c:v>6775</c:v>
                </c:pt>
                <c:pt idx="14356">
                  <c:v>6775</c:v>
                </c:pt>
                <c:pt idx="14357">
                  <c:v>637</c:v>
                </c:pt>
                <c:pt idx="14358">
                  <c:v>1452</c:v>
                </c:pt>
                <c:pt idx="14359">
                  <c:v>9256</c:v>
                </c:pt>
                <c:pt idx="14360">
                  <c:v>3089</c:v>
                </c:pt>
                <c:pt idx="14361">
                  <c:v>3089</c:v>
                </c:pt>
                <c:pt idx="14362">
                  <c:v>481</c:v>
                </c:pt>
                <c:pt idx="14363">
                  <c:v>2546</c:v>
                </c:pt>
                <c:pt idx="14364">
                  <c:v>2546</c:v>
                </c:pt>
                <c:pt idx="14365">
                  <c:v>11152</c:v>
                </c:pt>
                <c:pt idx="14366">
                  <c:v>4324</c:v>
                </c:pt>
                <c:pt idx="14367">
                  <c:v>6109</c:v>
                </c:pt>
                <c:pt idx="14368">
                  <c:v>6109</c:v>
                </c:pt>
                <c:pt idx="14369">
                  <c:v>8349</c:v>
                </c:pt>
                <c:pt idx="14370">
                  <c:v>2228</c:v>
                </c:pt>
                <c:pt idx="14371">
                  <c:v>2228</c:v>
                </c:pt>
                <c:pt idx="14372">
                  <c:v>2950</c:v>
                </c:pt>
                <c:pt idx="14373">
                  <c:v>2950</c:v>
                </c:pt>
                <c:pt idx="14374">
                  <c:v>582</c:v>
                </c:pt>
                <c:pt idx="14375">
                  <c:v>8373</c:v>
                </c:pt>
                <c:pt idx="14376">
                  <c:v>3475</c:v>
                </c:pt>
                <c:pt idx="14377">
                  <c:v>10760</c:v>
                </c:pt>
                <c:pt idx="14378">
                  <c:v>10760</c:v>
                </c:pt>
                <c:pt idx="14379">
                  <c:v>7752</c:v>
                </c:pt>
                <c:pt idx="14380">
                  <c:v>7752</c:v>
                </c:pt>
                <c:pt idx="14381">
                  <c:v>640</c:v>
                </c:pt>
                <c:pt idx="14382">
                  <c:v>4974</c:v>
                </c:pt>
                <c:pt idx="14383">
                  <c:v>5888</c:v>
                </c:pt>
                <c:pt idx="14384">
                  <c:v>5888</c:v>
                </c:pt>
                <c:pt idx="14385">
                  <c:v>4984</c:v>
                </c:pt>
                <c:pt idx="14386">
                  <c:v>2094</c:v>
                </c:pt>
                <c:pt idx="14387">
                  <c:v>9630</c:v>
                </c:pt>
                <c:pt idx="14388">
                  <c:v>8117</c:v>
                </c:pt>
                <c:pt idx="14389">
                  <c:v>8117</c:v>
                </c:pt>
                <c:pt idx="14390">
                  <c:v>3476</c:v>
                </c:pt>
                <c:pt idx="14391">
                  <c:v>6268</c:v>
                </c:pt>
                <c:pt idx="14392">
                  <c:v>10567</c:v>
                </c:pt>
                <c:pt idx="14393">
                  <c:v>9553</c:v>
                </c:pt>
                <c:pt idx="14394">
                  <c:v>9553</c:v>
                </c:pt>
                <c:pt idx="14395">
                  <c:v>7304</c:v>
                </c:pt>
                <c:pt idx="14396">
                  <c:v>1913</c:v>
                </c:pt>
                <c:pt idx="14397">
                  <c:v>9082</c:v>
                </c:pt>
                <c:pt idx="14398">
                  <c:v>5718</c:v>
                </c:pt>
                <c:pt idx="14399">
                  <c:v>5718</c:v>
                </c:pt>
                <c:pt idx="14400">
                  <c:v>878</c:v>
                </c:pt>
                <c:pt idx="14401">
                  <c:v>878</c:v>
                </c:pt>
                <c:pt idx="14402">
                  <c:v>920</c:v>
                </c:pt>
                <c:pt idx="14403">
                  <c:v>920</c:v>
                </c:pt>
                <c:pt idx="14404">
                  <c:v>3432</c:v>
                </c:pt>
                <c:pt idx="14405">
                  <c:v>4985</c:v>
                </c:pt>
                <c:pt idx="14406">
                  <c:v>9627</c:v>
                </c:pt>
                <c:pt idx="14407">
                  <c:v>3213</c:v>
                </c:pt>
                <c:pt idx="14408">
                  <c:v>5064</c:v>
                </c:pt>
                <c:pt idx="14409">
                  <c:v>5064</c:v>
                </c:pt>
                <c:pt idx="14410">
                  <c:v>9442</c:v>
                </c:pt>
                <c:pt idx="14411">
                  <c:v>10564</c:v>
                </c:pt>
                <c:pt idx="14412">
                  <c:v>5761</c:v>
                </c:pt>
                <c:pt idx="14413">
                  <c:v>10210</c:v>
                </c:pt>
                <c:pt idx="14414">
                  <c:v>9379</c:v>
                </c:pt>
                <c:pt idx="14415">
                  <c:v>9379</c:v>
                </c:pt>
                <c:pt idx="14416">
                  <c:v>960</c:v>
                </c:pt>
                <c:pt idx="14417">
                  <c:v>6740</c:v>
                </c:pt>
                <c:pt idx="14418">
                  <c:v>6740</c:v>
                </c:pt>
                <c:pt idx="14419">
                  <c:v>10912</c:v>
                </c:pt>
                <c:pt idx="14420">
                  <c:v>10912</c:v>
                </c:pt>
                <c:pt idx="14421">
                  <c:v>7436</c:v>
                </c:pt>
                <c:pt idx="14422">
                  <c:v>7436</c:v>
                </c:pt>
                <c:pt idx="14423">
                  <c:v>2777</c:v>
                </c:pt>
                <c:pt idx="14424">
                  <c:v>2777</c:v>
                </c:pt>
                <c:pt idx="14425">
                  <c:v>5131</c:v>
                </c:pt>
                <c:pt idx="14426">
                  <c:v>5131</c:v>
                </c:pt>
                <c:pt idx="14427">
                  <c:v>857</c:v>
                </c:pt>
                <c:pt idx="14428">
                  <c:v>10928</c:v>
                </c:pt>
                <c:pt idx="14429">
                  <c:v>10928</c:v>
                </c:pt>
                <c:pt idx="14430">
                  <c:v>4117</c:v>
                </c:pt>
                <c:pt idx="14431">
                  <c:v>4117</c:v>
                </c:pt>
                <c:pt idx="14432">
                  <c:v>577</c:v>
                </c:pt>
                <c:pt idx="14433">
                  <c:v>894</c:v>
                </c:pt>
                <c:pt idx="14434">
                  <c:v>10699</c:v>
                </c:pt>
                <c:pt idx="14435">
                  <c:v>10699</c:v>
                </c:pt>
                <c:pt idx="14436">
                  <c:v>9478</c:v>
                </c:pt>
                <c:pt idx="14437">
                  <c:v>3327</c:v>
                </c:pt>
                <c:pt idx="14438">
                  <c:v>3327</c:v>
                </c:pt>
                <c:pt idx="14439">
                  <c:v>10355</c:v>
                </c:pt>
                <c:pt idx="14440">
                  <c:v>3920</c:v>
                </c:pt>
                <c:pt idx="14441">
                  <c:v>3920</c:v>
                </c:pt>
                <c:pt idx="14442">
                  <c:v>5401</c:v>
                </c:pt>
                <c:pt idx="14443">
                  <c:v>1890</c:v>
                </c:pt>
                <c:pt idx="14444">
                  <c:v>5683</c:v>
                </c:pt>
                <c:pt idx="14445">
                  <c:v>5683</c:v>
                </c:pt>
                <c:pt idx="14446">
                  <c:v>10726</c:v>
                </c:pt>
                <c:pt idx="14447">
                  <c:v>10726</c:v>
                </c:pt>
                <c:pt idx="14448">
                  <c:v>2627</c:v>
                </c:pt>
                <c:pt idx="14449">
                  <c:v>2627</c:v>
                </c:pt>
                <c:pt idx="14450">
                  <c:v>2699</c:v>
                </c:pt>
                <c:pt idx="14451">
                  <c:v>6937</c:v>
                </c:pt>
                <c:pt idx="14452">
                  <c:v>2446</c:v>
                </c:pt>
                <c:pt idx="14453">
                  <c:v>2446</c:v>
                </c:pt>
                <c:pt idx="14454">
                  <c:v>10008</c:v>
                </c:pt>
                <c:pt idx="14455">
                  <c:v>10008</c:v>
                </c:pt>
                <c:pt idx="14456">
                  <c:v>1245</c:v>
                </c:pt>
                <c:pt idx="14457">
                  <c:v>1245</c:v>
                </c:pt>
                <c:pt idx="14458">
                  <c:v>1084</c:v>
                </c:pt>
                <c:pt idx="14459">
                  <c:v>1084</c:v>
                </c:pt>
                <c:pt idx="14460">
                  <c:v>3816</c:v>
                </c:pt>
                <c:pt idx="14461">
                  <c:v>10535</c:v>
                </c:pt>
                <c:pt idx="14462">
                  <c:v>4080</c:v>
                </c:pt>
                <c:pt idx="14463">
                  <c:v>4080</c:v>
                </c:pt>
                <c:pt idx="14464">
                  <c:v>3742</c:v>
                </c:pt>
                <c:pt idx="14465">
                  <c:v>3742</c:v>
                </c:pt>
                <c:pt idx="14466">
                  <c:v>7504</c:v>
                </c:pt>
                <c:pt idx="14467">
                  <c:v>7504</c:v>
                </c:pt>
                <c:pt idx="14468">
                  <c:v>9383</c:v>
                </c:pt>
                <c:pt idx="14469">
                  <c:v>9383</c:v>
                </c:pt>
                <c:pt idx="14470">
                  <c:v>8629</c:v>
                </c:pt>
                <c:pt idx="14471">
                  <c:v>8629</c:v>
                </c:pt>
                <c:pt idx="14472">
                  <c:v>5660</c:v>
                </c:pt>
                <c:pt idx="14473">
                  <c:v>1327</c:v>
                </c:pt>
                <c:pt idx="14474">
                  <c:v>1327</c:v>
                </c:pt>
                <c:pt idx="14475">
                  <c:v>3758</c:v>
                </c:pt>
                <c:pt idx="14476">
                  <c:v>3758</c:v>
                </c:pt>
                <c:pt idx="14477">
                  <c:v>10633</c:v>
                </c:pt>
                <c:pt idx="14478">
                  <c:v>10633</c:v>
                </c:pt>
                <c:pt idx="14479">
                  <c:v>7827</c:v>
                </c:pt>
                <c:pt idx="14480">
                  <c:v>5303</c:v>
                </c:pt>
                <c:pt idx="14481">
                  <c:v>10412</c:v>
                </c:pt>
                <c:pt idx="14482">
                  <c:v>5362</c:v>
                </c:pt>
                <c:pt idx="14483">
                  <c:v>485</c:v>
                </c:pt>
                <c:pt idx="14484">
                  <c:v>4642</c:v>
                </c:pt>
                <c:pt idx="14485">
                  <c:v>3970</c:v>
                </c:pt>
                <c:pt idx="14486">
                  <c:v>10401</c:v>
                </c:pt>
                <c:pt idx="14487">
                  <c:v>3724</c:v>
                </c:pt>
                <c:pt idx="14488">
                  <c:v>3473</c:v>
                </c:pt>
                <c:pt idx="14489">
                  <c:v>9670</c:v>
                </c:pt>
                <c:pt idx="14490">
                  <c:v>9670</c:v>
                </c:pt>
                <c:pt idx="14491">
                  <c:v>8315</c:v>
                </c:pt>
                <c:pt idx="14492">
                  <c:v>1074</c:v>
                </c:pt>
                <c:pt idx="14493">
                  <c:v>5364</c:v>
                </c:pt>
                <c:pt idx="14494">
                  <c:v>6865</c:v>
                </c:pt>
                <c:pt idx="14495">
                  <c:v>1641</c:v>
                </c:pt>
                <c:pt idx="14496">
                  <c:v>6746</c:v>
                </c:pt>
                <c:pt idx="14497">
                  <c:v>6746</c:v>
                </c:pt>
                <c:pt idx="14498">
                  <c:v>6685</c:v>
                </c:pt>
                <c:pt idx="14499">
                  <c:v>6685</c:v>
                </c:pt>
                <c:pt idx="14500">
                  <c:v>9551</c:v>
                </c:pt>
                <c:pt idx="14501">
                  <c:v>9551</c:v>
                </c:pt>
                <c:pt idx="14502">
                  <c:v>1322</c:v>
                </c:pt>
                <c:pt idx="14503">
                  <c:v>1322</c:v>
                </c:pt>
                <c:pt idx="14504">
                  <c:v>10038</c:v>
                </c:pt>
                <c:pt idx="14505">
                  <c:v>7877</c:v>
                </c:pt>
                <c:pt idx="14506">
                  <c:v>4644</c:v>
                </c:pt>
                <c:pt idx="14507">
                  <c:v>2895</c:v>
                </c:pt>
                <c:pt idx="14508">
                  <c:v>1288</c:v>
                </c:pt>
                <c:pt idx="14509">
                  <c:v>1288</c:v>
                </c:pt>
                <c:pt idx="14510">
                  <c:v>10386</c:v>
                </c:pt>
                <c:pt idx="14511">
                  <c:v>9453</c:v>
                </c:pt>
                <c:pt idx="14512">
                  <c:v>5731</c:v>
                </c:pt>
                <c:pt idx="14513">
                  <c:v>5731</c:v>
                </c:pt>
                <c:pt idx="14514">
                  <c:v>8812</c:v>
                </c:pt>
                <c:pt idx="14515">
                  <c:v>10891</c:v>
                </c:pt>
                <c:pt idx="14516">
                  <c:v>10891</c:v>
                </c:pt>
                <c:pt idx="14517">
                  <c:v>9610</c:v>
                </c:pt>
                <c:pt idx="14518">
                  <c:v>3554</c:v>
                </c:pt>
                <c:pt idx="14519">
                  <c:v>895</c:v>
                </c:pt>
                <c:pt idx="14520">
                  <c:v>9963</c:v>
                </c:pt>
                <c:pt idx="14521">
                  <c:v>9145</c:v>
                </c:pt>
                <c:pt idx="14522">
                  <c:v>2030</c:v>
                </c:pt>
                <c:pt idx="14523">
                  <c:v>3276</c:v>
                </c:pt>
                <c:pt idx="14524">
                  <c:v>3276</c:v>
                </c:pt>
                <c:pt idx="14525">
                  <c:v>4264</c:v>
                </c:pt>
                <c:pt idx="14526">
                  <c:v>10589</c:v>
                </c:pt>
                <c:pt idx="14527">
                  <c:v>6971</c:v>
                </c:pt>
                <c:pt idx="14528">
                  <c:v>6569</c:v>
                </c:pt>
                <c:pt idx="14529">
                  <c:v>5585</c:v>
                </c:pt>
                <c:pt idx="14530">
                  <c:v>7403</c:v>
                </c:pt>
                <c:pt idx="14531">
                  <c:v>7403</c:v>
                </c:pt>
                <c:pt idx="14532">
                  <c:v>4349</c:v>
                </c:pt>
                <c:pt idx="14533">
                  <c:v>1311</c:v>
                </c:pt>
                <c:pt idx="14534">
                  <c:v>1311</c:v>
                </c:pt>
                <c:pt idx="14535">
                  <c:v>3069</c:v>
                </c:pt>
                <c:pt idx="14536">
                  <c:v>3069</c:v>
                </c:pt>
                <c:pt idx="14537">
                  <c:v>1268</c:v>
                </c:pt>
                <c:pt idx="14538">
                  <c:v>1268</c:v>
                </c:pt>
                <c:pt idx="14539">
                  <c:v>7164</c:v>
                </c:pt>
                <c:pt idx="14540">
                  <c:v>7164</c:v>
                </c:pt>
                <c:pt idx="14541">
                  <c:v>2392</c:v>
                </c:pt>
                <c:pt idx="14542">
                  <c:v>2392</c:v>
                </c:pt>
                <c:pt idx="14543">
                  <c:v>10447</c:v>
                </c:pt>
                <c:pt idx="14544">
                  <c:v>751</c:v>
                </c:pt>
                <c:pt idx="14545">
                  <c:v>751</c:v>
                </c:pt>
                <c:pt idx="14546">
                  <c:v>5082</c:v>
                </c:pt>
                <c:pt idx="14547">
                  <c:v>5082</c:v>
                </c:pt>
                <c:pt idx="14548">
                  <c:v>10039</c:v>
                </c:pt>
                <c:pt idx="14549">
                  <c:v>5647</c:v>
                </c:pt>
                <c:pt idx="14550">
                  <c:v>4683</c:v>
                </c:pt>
                <c:pt idx="14551">
                  <c:v>4683</c:v>
                </c:pt>
                <c:pt idx="14552">
                  <c:v>4308</c:v>
                </c:pt>
                <c:pt idx="14553">
                  <c:v>7043</c:v>
                </c:pt>
                <c:pt idx="14554">
                  <c:v>1308</c:v>
                </c:pt>
                <c:pt idx="14555">
                  <c:v>1308</c:v>
                </c:pt>
                <c:pt idx="14556">
                  <c:v>6701</c:v>
                </c:pt>
                <c:pt idx="14557">
                  <c:v>6701</c:v>
                </c:pt>
                <c:pt idx="14558">
                  <c:v>848</c:v>
                </c:pt>
                <c:pt idx="14559">
                  <c:v>875</c:v>
                </c:pt>
                <c:pt idx="14560">
                  <c:v>10495</c:v>
                </c:pt>
                <c:pt idx="14561">
                  <c:v>5582</c:v>
                </c:pt>
                <c:pt idx="14562">
                  <c:v>4877</c:v>
                </c:pt>
                <c:pt idx="14563">
                  <c:v>9023</c:v>
                </c:pt>
                <c:pt idx="14564">
                  <c:v>10093</c:v>
                </c:pt>
                <c:pt idx="14565">
                  <c:v>10093</c:v>
                </c:pt>
                <c:pt idx="14566">
                  <c:v>1171</c:v>
                </c:pt>
                <c:pt idx="14567">
                  <c:v>1171</c:v>
                </c:pt>
                <c:pt idx="14568">
                  <c:v>1407</c:v>
                </c:pt>
                <c:pt idx="14569">
                  <c:v>8902</c:v>
                </c:pt>
                <c:pt idx="14570">
                  <c:v>10835</c:v>
                </c:pt>
                <c:pt idx="14571">
                  <c:v>10835</c:v>
                </c:pt>
                <c:pt idx="14572">
                  <c:v>9621</c:v>
                </c:pt>
                <c:pt idx="14573">
                  <c:v>7233</c:v>
                </c:pt>
                <c:pt idx="14574">
                  <c:v>7233</c:v>
                </c:pt>
                <c:pt idx="14575">
                  <c:v>10118</c:v>
                </c:pt>
                <c:pt idx="14576">
                  <c:v>10118</c:v>
                </c:pt>
                <c:pt idx="14577">
                  <c:v>5769</c:v>
                </c:pt>
                <c:pt idx="14578">
                  <c:v>9396</c:v>
                </c:pt>
                <c:pt idx="14579">
                  <c:v>9396</c:v>
                </c:pt>
                <c:pt idx="14580">
                  <c:v>1260</c:v>
                </c:pt>
                <c:pt idx="14581">
                  <c:v>1260</c:v>
                </c:pt>
                <c:pt idx="14582">
                  <c:v>8473</c:v>
                </c:pt>
                <c:pt idx="14583">
                  <c:v>4128</c:v>
                </c:pt>
                <c:pt idx="14584">
                  <c:v>4128</c:v>
                </c:pt>
                <c:pt idx="14585">
                  <c:v>2325</c:v>
                </c:pt>
                <c:pt idx="14586">
                  <c:v>2325</c:v>
                </c:pt>
                <c:pt idx="14587">
                  <c:v>6535</c:v>
                </c:pt>
                <c:pt idx="14588">
                  <c:v>6535</c:v>
                </c:pt>
                <c:pt idx="14589">
                  <c:v>4632</c:v>
                </c:pt>
                <c:pt idx="14590">
                  <c:v>10740</c:v>
                </c:pt>
                <c:pt idx="14591">
                  <c:v>10740</c:v>
                </c:pt>
                <c:pt idx="14592">
                  <c:v>7487</c:v>
                </c:pt>
                <c:pt idx="14593">
                  <c:v>7487</c:v>
                </c:pt>
                <c:pt idx="14594">
                  <c:v>7217</c:v>
                </c:pt>
                <c:pt idx="14595">
                  <c:v>7217</c:v>
                </c:pt>
                <c:pt idx="14596">
                  <c:v>7633</c:v>
                </c:pt>
                <c:pt idx="14597">
                  <c:v>7633</c:v>
                </c:pt>
                <c:pt idx="14598">
                  <c:v>8736</c:v>
                </c:pt>
                <c:pt idx="14599">
                  <c:v>2572</c:v>
                </c:pt>
                <c:pt idx="14600">
                  <c:v>2572</c:v>
                </c:pt>
                <c:pt idx="14601">
                  <c:v>1854</c:v>
                </c:pt>
                <c:pt idx="14602">
                  <c:v>2323</c:v>
                </c:pt>
                <c:pt idx="14603">
                  <c:v>2323</c:v>
                </c:pt>
                <c:pt idx="14604">
                  <c:v>5115</c:v>
                </c:pt>
                <c:pt idx="14605">
                  <c:v>6341</c:v>
                </c:pt>
                <c:pt idx="14606">
                  <c:v>6341</c:v>
                </c:pt>
                <c:pt idx="14607">
                  <c:v>2397</c:v>
                </c:pt>
                <c:pt idx="14608">
                  <c:v>2397</c:v>
                </c:pt>
                <c:pt idx="14609">
                  <c:v>6826</c:v>
                </c:pt>
                <c:pt idx="14610">
                  <c:v>2854</c:v>
                </c:pt>
                <c:pt idx="14611">
                  <c:v>2854</c:v>
                </c:pt>
                <c:pt idx="14612">
                  <c:v>5014</c:v>
                </c:pt>
                <c:pt idx="14613">
                  <c:v>2864</c:v>
                </c:pt>
                <c:pt idx="14614">
                  <c:v>2864</c:v>
                </c:pt>
                <c:pt idx="14615">
                  <c:v>5671</c:v>
                </c:pt>
                <c:pt idx="14616">
                  <c:v>7980</c:v>
                </c:pt>
                <c:pt idx="14617">
                  <c:v>5975</c:v>
                </c:pt>
                <c:pt idx="14618">
                  <c:v>5975</c:v>
                </c:pt>
                <c:pt idx="14619">
                  <c:v>7803</c:v>
                </c:pt>
                <c:pt idx="14620">
                  <c:v>3745</c:v>
                </c:pt>
                <c:pt idx="14621">
                  <c:v>3745</c:v>
                </c:pt>
                <c:pt idx="14622">
                  <c:v>4292</c:v>
                </c:pt>
                <c:pt idx="14623">
                  <c:v>7991</c:v>
                </c:pt>
                <c:pt idx="14624">
                  <c:v>11129</c:v>
                </c:pt>
                <c:pt idx="14625">
                  <c:v>9346</c:v>
                </c:pt>
                <c:pt idx="14626">
                  <c:v>3810</c:v>
                </c:pt>
                <c:pt idx="14627">
                  <c:v>4524</c:v>
                </c:pt>
                <c:pt idx="14628">
                  <c:v>4524</c:v>
                </c:pt>
                <c:pt idx="14629">
                  <c:v>7505</c:v>
                </c:pt>
                <c:pt idx="14630">
                  <c:v>7505</c:v>
                </c:pt>
                <c:pt idx="14631">
                  <c:v>1058</c:v>
                </c:pt>
                <c:pt idx="14632">
                  <c:v>3076</c:v>
                </c:pt>
                <c:pt idx="14633">
                  <c:v>3076</c:v>
                </c:pt>
                <c:pt idx="14634">
                  <c:v>10049</c:v>
                </c:pt>
                <c:pt idx="14635">
                  <c:v>1266</c:v>
                </c:pt>
                <c:pt idx="14636">
                  <c:v>1266</c:v>
                </c:pt>
                <c:pt idx="14637">
                  <c:v>4527</c:v>
                </c:pt>
                <c:pt idx="14638">
                  <c:v>4527</c:v>
                </c:pt>
                <c:pt idx="14639">
                  <c:v>2255</c:v>
                </c:pt>
                <c:pt idx="14640">
                  <c:v>3175</c:v>
                </c:pt>
                <c:pt idx="14641">
                  <c:v>7197</c:v>
                </c:pt>
                <c:pt idx="14642">
                  <c:v>7197</c:v>
                </c:pt>
                <c:pt idx="14643">
                  <c:v>9386</c:v>
                </c:pt>
                <c:pt idx="14644">
                  <c:v>9386</c:v>
                </c:pt>
                <c:pt idx="14645">
                  <c:v>2875</c:v>
                </c:pt>
                <c:pt idx="14646">
                  <c:v>2875</c:v>
                </c:pt>
                <c:pt idx="14647">
                  <c:v>1902</c:v>
                </c:pt>
                <c:pt idx="14648">
                  <c:v>7151</c:v>
                </c:pt>
                <c:pt idx="14649">
                  <c:v>7151</c:v>
                </c:pt>
                <c:pt idx="14650">
                  <c:v>4808</c:v>
                </c:pt>
                <c:pt idx="14651">
                  <c:v>3214</c:v>
                </c:pt>
                <c:pt idx="14652">
                  <c:v>11132</c:v>
                </c:pt>
                <c:pt idx="14653">
                  <c:v>1049</c:v>
                </c:pt>
                <c:pt idx="14654">
                  <c:v>10695</c:v>
                </c:pt>
                <c:pt idx="14655">
                  <c:v>10695</c:v>
                </c:pt>
                <c:pt idx="14656">
                  <c:v>2453</c:v>
                </c:pt>
                <c:pt idx="14657">
                  <c:v>2453</c:v>
                </c:pt>
                <c:pt idx="14658">
                  <c:v>6953</c:v>
                </c:pt>
                <c:pt idx="14659">
                  <c:v>1722</c:v>
                </c:pt>
                <c:pt idx="14660">
                  <c:v>9696</c:v>
                </c:pt>
                <c:pt idx="14661">
                  <c:v>9696</c:v>
                </c:pt>
                <c:pt idx="14662">
                  <c:v>10463</c:v>
                </c:pt>
                <c:pt idx="14663">
                  <c:v>9305</c:v>
                </c:pt>
                <c:pt idx="14664">
                  <c:v>2836</c:v>
                </c:pt>
                <c:pt idx="14665">
                  <c:v>2836</c:v>
                </c:pt>
                <c:pt idx="14666">
                  <c:v>8521</c:v>
                </c:pt>
                <c:pt idx="14667">
                  <c:v>8521</c:v>
                </c:pt>
                <c:pt idx="14668">
                  <c:v>7897</c:v>
                </c:pt>
                <c:pt idx="14669">
                  <c:v>7897</c:v>
                </c:pt>
                <c:pt idx="14670">
                  <c:v>8380</c:v>
                </c:pt>
                <c:pt idx="14671">
                  <c:v>5200</c:v>
                </c:pt>
                <c:pt idx="14672">
                  <c:v>6258</c:v>
                </c:pt>
                <c:pt idx="14673">
                  <c:v>6764</c:v>
                </c:pt>
                <c:pt idx="14674">
                  <c:v>6764</c:v>
                </c:pt>
                <c:pt idx="14675">
                  <c:v>9600</c:v>
                </c:pt>
                <c:pt idx="14676">
                  <c:v>6859</c:v>
                </c:pt>
                <c:pt idx="14677">
                  <c:v>600</c:v>
                </c:pt>
                <c:pt idx="14678">
                  <c:v>7687</c:v>
                </c:pt>
                <c:pt idx="14679">
                  <c:v>7687</c:v>
                </c:pt>
                <c:pt idx="14680">
                  <c:v>1070</c:v>
                </c:pt>
                <c:pt idx="14681">
                  <c:v>7389</c:v>
                </c:pt>
                <c:pt idx="14682">
                  <c:v>7389</c:v>
                </c:pt>
                <c:pt idx="14683">
                  <c:v>9994</c:v>
                </c:pt>
                <c:pt idx="14684">
                  <c:v>9994</c:v>
                </c:pt>
                <c:pt idx="14685">
                  <c:v>5740</c:v>
                </c:pt>
                <c:pt idx="14686">
                  <c:v>5740</c:v>
                </c:pt>
                <c:pt idx="14687">
                  <c:v>1429</c:v>
                </c:pt>
                <c:pt idx="14688">
                  <c:v>6487</c:v>
                </c:pt>
                <c:pt idx="14689">
                  <c:v>6487</c:v>
                </c:pt>
                <c:pt idx="14690">
                  <c:v>7759</c:v>
                </c:pt>
                <c:pt idx="14691">
                  <c:v>7759</c:v>
                </c:pt>
                <c:pt idx="14692">
                  <c:v>2819</c:v>
                </c:pt>
                <c:pt idx="14693">
                  <c:v>2819</c:v>
                </c:pt>
                <c:pt idx="14694">
                  <c:v>10510</c:v>
                </c:pt>
                <c:pt idx="14695">
                  <c:v>10467</c:v>
                </c:pt>
                <c:pt idx="14696">
                  <c:v>9162</c:v>
                </c:pt>
                <c:pt idx="14697">
                  <c:v>10769</c:v>
                </c:pt>
                <c:pt idx="14698">
                  <c:v>10769</c:v>
                </c:pt>
                <c:pt idx="14699">
                  <c:v>7769</c:v>
                </c:pt>
                <c:pt idx="14700">
                  <c:v>7769</c:v>
                </c:pt>
                <c:pt idx="14701">
                  <c:v>4146</c:v>
                </c:pt>
                <c:pt idx="14702">
                  <c:v>5217</c:v>
                </c:pt>
                <c:pt idx="14703">
                  <c:v>10731</c:v>
                </c:pt>
                <c:pt idx="14704">
                  <c:v>10731</c:v>
                </c:pt>
                <c:pt idx="14705">
                  <c:v>2227</c:v>
                </c:pt>
                <c:pt idx="14706">
                  <c:v>2227</c:v>
                </c:pt>
                <c:pt idx="14707">
                  <c:v>8418</c:v>
                </c:pt>
                <c:pt idx="14708">
                  <c:v>1636</c:v>
                </c:pt>
                <c:pt idx="14709">
                  <c:v>10601</c:v>
                </c:pt>
                <c:pt idx="14710">
                  <c:v>7125</c:v>
                </c:pt>
                <c:pt idx="14711">
                  <c:v>7125</c:v>
                </c:pt>
                <c:pt idx="14712">
                  <c:v>10902</c:v>
                </c:pt>
                <c:pt idx="14713">
                  <c:v>10902</c:v>
                </c:pt>
                <c:pt idx="14714">
                  <c:v>1348</c:v>
                </c:pt>
                <c:pt idx="14715">
                  <c:v>3101</c:v>
                </c:pt>
                <c:pt idx="14716">
                  <c:v>10773</c:v>
                </c:pt>
                <c:pt idx="14717">
                  <c:v>10773</c:v>
                </c:pt>
                <c:pt idx="14718">
                  <c:v>4481</c:v>
                </c:pt>
                <c:pt idx="14719">
                  <c:v>8215</c:v>
                </c:pt>
                <c:pt idx="14720">
                  <c:v>542</c:v>
                </c:pt>
                <c:pt idx="14721">
                  <c:v>5174</c:v>
                </c:pt>
                <c:pt idx="14722">
                  <c:v>7548</c:v>
                </c:pt>
                <c:pt idx="14723">
                  <c:v>8968</c:v>
                </c:pt>
                <c:pt idx="14724">
                  <c:v>4244</c:v>
                </c:pt>
                <c:pt idx="14725">
                  <c:v>2399</c:v>
                </c:pt>
                <c:pt idx="14726">
                  <c:v>2399</c:v>
                </c:pt>
                <c:pt idx="14727">
                  <c:v>10659</c:v>
                </c:pt>
                <c:pt idx="14728">
                  <c:v>10659</c:v>
                </c:pt>
                <c:pt idx="14729">
                  <c:v>6907</c:v>
                </c:pt>
                <c:pt idx="14730">
                  <c:v>6907</c:v>
                </c:pt>
                <c:pt idx="14731">
                  <c:v>9995</c:v>
                </c:pt>
                <c:pt idx="14732">
                  <c:v>9995</c:v>
                </c:pt>
                <c:pt idx="14733">
                  <c:v>5909</c:v>
                </c:pt>
                <c:pt idx="14734">
                  <c:v>5909</c:v>
                </c:pt>
                <c:pt idx="14735">
                  <c:v>4326</c:v>
                </c:pt>
                <c:pt idx="14736">
                  <c:v>10172</c:v>
                </c:pt>
                <c:pt idx="14737">
                  <c:v>10172</c:v>
                </c:pt>
                <c:pt idx="14738">
                  <c:v>10245</c:v>
                </c:pt>
                <c:pt idx="14739">
                  <c:v>10245</c:v>
                </c:pt>
                <c:pt idx="14740">
                  <c:v>7364</c:v>
                </c:pt>
                <c:pt idx="14741">
                  <c:v>1745</c:v>
                </c:pt>
                <c:pt idx="14742">
                  <c:v>5788</c:v>
                </c:pt>
                <c:pt idx="14743">
                  <c:v>5444</c:v>
                </c:pt>
                <c:pt idx="14744">
                  <c:v>229</c:v>
                </c:pt>
                <c:pt idx="14745">
                  <c:v>229</c:v>
                </c:pt>
                <c:pt idx="14746">
                  <c:v>10778</c:v>
                </c:pt>
                <c:pt idx="14747">
                  <c:v>10778</c:v>
                </c:pt>
                <c:pt idx="14748">
                  <c:v>10571</c:v>
                </c:pt>
                <c:pt idx="14749">
                  <c:v>5257</c:v>
                </c:pt>
                <c:pt idx="14750">
                  <c:v>5257</c:v>
                </c:pt>
                <c:pt idx="14751">
                  <c:v>4871</c:v>
                </c:pt>
                <c:pt idx="14752">
                  <c:v>520</c:v>
                </c:pt>
                <c:pt idx="14753">
                  <c:v>1794</c:v>
                </c:pt>
                <c:pt idx="14754">
                  <c:v>1794</c:v>
                </c:pt>
                <c:pt idx="14755">
                  <c:v>3583</c:v>
                </c:pt>
                <c:pt idx="14756">
                  <c:v>6072</c:v>
                </c:pt>
                <c:pt idx="14757">
                  <c:v>6072</c:v>
                </c:pt>
                <c:pt idx="14758">
                  <c:v>9666</c:v>
                </c:pt>
                <c:pt idx="14759">
                  <c:v>535</c:v>
                </c:pt>
                <c:pt idx="14760">
                  <c:v>9521</c:v>
                </c:pt>
                <c:pt idx="14761">
                  <c:v>7018</c:v>
                </c:pt>
                <c:pt idx="14762">
                  <c:v>7018</c:v>
                </c:pt>
                <c:pt idx="14763">
                  <c:v>8883</c:v>
                </c:pt>
                <c:pt idx="14764">
                  <c:v>2155</c:v>
                </c:pt>
                <c:pt idx="14765">
                  <c:v>202</c:v>
                </c:pt>
                <c:pt idx="14766">
                  <c:v>202</c:v>
                </c:pt>
                <c:pt idx="14767">
                  <c:v>1792</c:v>
                </c:pt>
                <c:pt idx="14768">
                  <c:v>1792</c:v>
                </c:pt>
                <c:pt idx="14769">
                  <c:v>1252</c:v>
                </c:pt>
                <c:pt idx="14770">
                  <c:v>1252</c:v>
                </c:pt>
                <c:pt idx="14771">
                  <c:v>1364</c:v>
                </c:pt>
                <c:pt idx="14772">
                  <c:v>1620</c:v>
                </c:pt>
                <c:pt idx="14773">
                  <c:v>1620</c:v>
                </c:pt>
                <c:pt idx="14774">
                  <c:v>1965</c:v>
                </c:pt>
                <c:pt idx="14775">
                  <c:v>9542</c:v>
                </c:pt>
                <c:pt idx="14776">
                  <c:v>9542</c:v>
                </c:pt>
                <c:pt idx="14777">
                  <c:v>5713</c:v>
                </c:pt>
                <c:pt idx="14778">
                  <c:v>5713</c:v>
                </c:pt>
                <c:pt idx="14779">
                  <c:v>1236</c:v>
                </c:pt>
                <c:pt idx="14780">
                  <c:v>8636</c:v>
                </c:pt>
                <c:pt idx="14781">
                  <c:v>8636</c:v>
                </c:pt>
                <c:pt idx="14782">
                  <c:v>7182</c:v>
                </c:pt>
                <c:pt idx="14783">
                  <c:v>7182</c:v>
                </c:pt>
                <c:pt idx="14784">
                  <c:v>2102</c:v>
                </c:pt>
                <c:pt idx="14785">
                  <c:v>5626</c:v>
                </c:pt>
                <c:pt idx="14786">
                  <c:v>9366</c:v>
                </c:pt>
                <c:pt idx="14787">
                  <c:v>9366</c:v>
                </c:pt>
                <c:pt idx="14788">
                  <c:v>5893</c:v>
                </c:pt>
                <c:pt idx="14789">
                  <c:v>5893</c:v>
                </c:pt>
                <c:pt idx="14790">
                  <c:v>547</c:v>
                </c:pt>
                <c:pt idx="14791">
                  <c:v>6500</c:v>
                </c:pt>
                <c:pt idx="14792">
                  <c:v>6500</c:v>
                </c:pt>
                <c:pt idx="14793">
                  <c:v>3111</c:v>
                </c:pt>
                <c:pt idx="14794">
                  <c:v>9607</c:v>
                </c:pt>
                <c:pt idx="14795">
                  <c:v>2322</c:v>
                </c:pt>
                <c:pt idx="14796">
                  <c:v>2322</c:v>
                </c:pt>
                <c:pt idx="14797">
                  <c:v>571</c:v>
                </c:pt>
                <c:pt idx="14798">
                  <c:v>6952</c:v>
                </c:pt>
                <c:pt idx="14799">
                  <c:v>749</c:v>
                </c:pt>
                <c:pt idx="14800">
                  <c:v>749</c:v>
                </c:pt>
                <c:pt idx="14801">
                  <c:v>9457</c:v>
                </c:pt>
                <c:pt idx="14802">
                  <c:v>2792</c:v>
                </c:pt>
                <c:pt idx="14803">
                  <c:v>2792</c:v>
                </c:pt>
                <c:pt idx="14804">
                  <c:v>6051</c:v>
                </c:pt>
                <c:pt idx="14805">
                  <c:v>6051</c:v>
                </c:pt>
                <c:pt idx="14806">
                  <c:v>246</c:v>
                </c:pt>
                <c:pt idx="14807">
                  <c:v>10046</c:v>
                </c:pt>
                <c:pt idx="14808">
                  <c:v>2706</c:v>
                </c:pt>
                <c:pt idx="14809">
                  <c:v>1923</c:v>
                </c:pt>
                <c:pt idx="14810">
                  <c:v>5058</c:v>
                </c:pt>
                <c:pt idx="14811">
                  <c:v>5058</c:v>
                </c:pt>
                <c:pt idx="14812">
                  <c:v>9522</c:v>
                </c:pt>
                <c:pt idx="14813">
                  <c:v>8801</c:v>
                </c:pt>
                <c:pt idx="14814">
                  <c:v>8641</c:v>
                </c:pt>
                <c:pt idx="14815">
                  <c:v>8641</c:v>
                </c:pt>
                <c:pt idx="14816">
                  <c:v>2265</c:v>
                </c:pt>
                <c:pt idx="14817">
                  <c:v>4374</c:v>
                </c:pt>
                <c:pt idx="14818">
                  <c:v>5348</c:v>
                </c:pt>
                <c:pt idx="14819">
                  <c:v>844</c:v>
                </c:pt>
                <c:pt idx="14820">
                  <c:v>5495</c:v>
                </c:pt>
                <c:pt idx="14821">
                  <c:v>4612</c:v>
                </c:pt>
                <c:pt idx="14822">
                  <c:v>9468</c:v>
                </c:pt>
                <c:pt idx="14823">
                  <c:v>7237</c:v>
                </c:pt>
                <c:pt idx="14824">
                  <c:v>7237</c:v>
                </c:pt>
                <c:pt idx="14825">
                  <c:v>11049</c:v>
                </c:pt>
                <c:pt idx="14826">
                  <c:v>3431</c:v>
                </c:pt>
                <c:pt idx="14827">
                  <c:v>8363</c:v>
                </c:pt>
                <c:pt idx="14828">
                  <c:v>11011</c:v>
                </c:pt>
                <c:pt idx="14829">
                  <c:v>10507</c:v>
                </c:pt>
                <c:pt idx="14830">
                  <c:v>6278</c:v>
                </c:pt>
                <c:pt idx="14831">
                  <c:v>4792</c:v>
                </c:pt>
                <c:pt idx="14832">
                  <c:v>1776</c:v>
                </c:pt>
                <c:pt idx="14833">
                  <c:v>1776</c:v>
                </c:pt>
                <c:pt idx="14834">
                  <c:v>11135</c:v>
                </c:pt>
                <c:pt idx="14835">
                  <c:v>5955</c:v>
                </c:pt>
                <c:pt idx="14836">
                  <c:v>5955</c:v>
                </c:pt>
                <c:pt idx="14837">
                  <c:v>8579</c:v>
                </c:pt>
                <c:pt idx="14838">
                  <c:v>6257</c:v>
                </c:pt>
                <c:pt idx="14839">
                  <c:v>3570</c:v>
                </c:pt>
                <c:pt idx="14840">
                  <c:v>5886</c:v>
                </c:pt>
                <c:pt idx="14841">
                  <c:v>5886</c:v>
                </c:pt>
                <c:pt idx="14842">
                  <c:v>9110</c:v>
                </c:pt>
                <c:pt idx="14843">
                  <c:v>10887</c:v>
                </c:pt>
                <c:pt idx="14844">
                  <c:v>10887</c:v>
                </c:pt>
                <c:pt idx="14845">
                  <c:v>1684</c:v>
                </c:pt>
                <c:pt idx="14846">
                  <c:v>8706</c:v>
                </c:pt>
                <c:pt idx="14847">
                  <c:v>8706</c:v>
                </c:pt>
                <c:pt idx="14848">
                  <c:v>6790</c:v>
                </c:pt>
                <c:pt idx="14849">
                  <c:v>6790</c:v>
                </c:pt>
                <c:pt idx="14850">
                  <c:v>9908</c:v>
                </c:pt>
                <c:pt idx="14851">
                  <c:v>9908</c:v>
                </c:pt>
                <c:pt idx="14852">
                  <c:v>4708</c:v>
                </c:pt>
                <c:pt idx="14853">
                  <c:v>4708</c:v>
                </c:pt>
                <c:pt idx="14854">
                  <c:v>103</c:v>
                </c:pt>
                <c:pt idx="14855">
                  <c:v>103</c:v>
                </c:pt>
                <c:pt idx="14856">
                  <c:v>10954</c:v>
                </c:pt>
                <c:pt idx="14857">
                  <c:v>10954</c:v>
                </c:pt>
                <c:pt idx="14858">
                  <c:v>9890</c:v>
                </c:pt>
                <c:pt idx="14859">
                  <c:v>2352</c:v>
                </c:pt>
                <c:pt idx="14860">
                  <c:v>2352</c:v>
                </c:pt>
                <c:pt idx="14861">
                  <c:v>10175</c:v>
                </c:pt>
                <c:pt idx="14862">
                  <c:v>22</c:v>
                </c:pt>
                <c:pt idx="14863">
                  <c:v>22</c:v>
                </c:pt>
                <c:pt idx="14864">
                  <c:v>3800</c:v>
                </c:pt>
                <c:pt idx="14865">
                  <c:v>3759</c:v>
                </c:pt>
                <c:pt idx="14866">
                  <c:v>3759</c:v>
                </c:pt>
                <c:pt idx="14867">
                  <c:v>8566</c:v>
                </c:pt>
                <c:pt idx="14868">
                  <c:v>10821</c:v>
                </c:pt>
                <c:pt idx="14869">
                  <c:v>10821</c:v>
                </c:pt>
                <c:pt idx="14870">
                  <c:v>1812</c:v>
                </c:pt>
                <c:pt idx="14871">
                  <c:v>1812</c:v>
                </c:pt>
                <c:pt idx="14872">
                  <c:v>11199</c:v>
                </c:pt>
                <c:pt idx="14873">
                  <c:v>4428</c:v>
                </c:pt>
                <c:pt idx="14874">
                  <c:v>2917</c:v>
                </c:pt>
                <c:pt idx="14875">
                  <c:v>847</c:v>
                </c:pt>
                <c:pt idx="14876">
                  <c:v>2879</c:v>
                </c:pt>
                <c:pt idx="14877">
                  <c:v>2879</c:v>
                </c:pt>
                <c:pt idx="14878">
                  <c:v>2459</c:v>
                </c:pt>
                <c:pt idx="14879">
                  <c:v>2459</c:v>
                </c:pt>
                <c:pt idx="14880">
                  <c:v>2829</c:v>
                </c:pt>
                <c:pt idx="14881">
                  <c:v>2829</c:v>
                </c:pt>
                <c:pt idx="14882">
                  <c:v>5366</c:v>
                </c:pt>
                <c:pt idx="14883">
                  <c:v>1521</c:v>
                </c:pt>
                <c:pt idx="14884">
                  <c:v>1521</c:v>
                </c:pt>
                <c:pt idx="14885">
                  <c:v>6559</c:v>
                </c:pt>
                <c:pt idx="14886">
                  <c:v>6559</c:v>
                </c:pt>
                <c:pt idx="14887">
                  <c:v>3669</c:v>
                </c:pt>
                <c:pt idx="14888">
                  <c:v>3669</c:v>
                </c:pt>
                <c:pt idx="14889">
                  <c:v>6896</c:v>
                </c:pt>
                <c:pt idx="14890">
                  <c:v>6896</c:v>
                </c:pt>
                <c:pt idx="14891">
                  <c:v>4155</c:v>
                </c:pt>
                <c:pt idx="14892">
                  <c:v>2279</c:v>
                </c:pt>
                <c:pt idx="14893">
                  <c:v>7475</c:v>
                </c:pt>
                <c:pt idx="14894">
                  <c:v>7475</c:v>
                </c:pt>
                <c:pt idx="14895">
                  <c:v>5870</c:v>
                </c:pt>
                <c:pt idx="14896">
                  <c:v>5870</c:v>
                </c:pt>
                <c:pt idx="14897">
                  <c:v>262</c:v>
                </c:pt>
                <c:pt idx="14898">
                  <c:v>1281</c:v>
                </c:pt>
                <c:pt idx="14899">
                  <c:v>1281</c:v>
                </c:pt>
                <c:pt idx="14900">
                  <c:v>11255</c:v>
                </c:pt>
                <c:pt idx="14901">
                  <c:v>877</c:v>
                </c:pt>
                <c:pt idx="14902">
                  <c:v>3756</c:v>
                </c:pt>
                <c:pt idx="14903">
                  <c:v>3756</c:v>
                </c:pt>
                <c:pt idx="14904">
                  <c:v>7454</c:v>
                </c:pt>
                <c:pt idx="14905">
                  <c:v>7454</c:v>
                </c:pt>
                <c:pt idx="14906">
                  <c:v>5071</c:v>
                </c:pt>
                <c:pt idx="14907">
                  <c:v>5071</c:v>
                </c:pt>
                <c:pt idx="14908">
                  <c:v>2868</c:v>
                </c:pt>
                <c:pt idx="14909">
                  <c:v>2868</c:v>
                </c:pt>
                <c:pt idx="14910">
                  <c:v>9730</c:v>
                </c:pt>
                <c:pt idx="14911">
                  <c:v>8091</c:v>
                </c:pt>
                <c:pt idx="14912">
                  <c:v>8091</c:v>
                </c:pt>
                <c:pt idx="14913">
                  <c:v>9093</c:v>
                </c:pt>
                <c:pt idx="14914">
                  <c:v>10978</c:v>
                </c:pt>
                <c:pt idx="14915">
                  <c:v>7327</c:v>
                </c:pt>
                <c:pt idx="14916">
                  <c:v>10369</c:v>
                </c:pt>
                <c:pt idx="14917">
                  <c:v>4284</c:v>
                </c:pt>
                <c:pt idx="14918">
                  <c:v>10748</c:v>
                </c:pt>
                <c:pt idx="14919">
                  <c:v>10748</c:v>
                </c:pt>
                <c:pt idx="14920">
                  <c:v>4647</c:v>
                </c:pt>
                <c:pt idx="14921">
                  <c:v>7629</c:v>
                </c:pt>
                <c:pt idx="14922">
                  <c:v>7629</c:v>
                </c:pt>
                <c:pt idx="14923">
                  <c:v>4914</c:v>
                </c:pt>
                <c:pt idx="14924">
                  <c:v>4914</c:v>
                </c:pt>
                <c:pt idx="14925">
                  <c:v>7655</c:v>
                </c:pt>
                <c:pt idx="14926">
                  <c:v>7655</c:v>
                </c:pt>
                <c:pt idx="14927">
                  <c:v>2660</c:v>
                </c:pt>
                <c:pt idx="14928">
                  <c:v>815</c:v>
                </c:pt>
                <c:pt idx="14929">
                  <c:v>815</c:v>
                </c:pt>
                <c:pt idx="14930">
                  <c:v>7437</c:v>
                </c:pt>
                <c:pt idx="14931">
                  <c:v>7437</c:v>
                </c:pt>
                <c:pt idx="14932">
                  <c:v>11262</c:v>
                </c:pt>
                <c:pt idx="14933">
                  <c:v>7256</c:v>
                </c:pt>
                <c:pt idx="14934">
                  <c:v>3612</c:v>
                </c:pt>
                <c:pt idx="14935">
                  <c:v>3612</c:v>
                </c:pt>
                <c:pt idx="14936">
                  <c:v>11214</c:v>
                </c:pt>
                <c:pt idx="14937">
                  <c:v>5171</c:v>
                </c:pt>
                <c:pt idx="14938">
                  <c:v>9855</c:v>
                </c:pt>
                <c:pt idx="14939">
                  <c:v>787</c:v>
                </c:pt>
                <c:pt idx="14940">
                  <c:v>9337</c:v>
                </c:pt>
                <c:pt idx="14941">
                  <c:v>8606</c:v>
                </c:pt>
                <c:pt idx="14942">
                  <c:v>5193</c:v>
                </c:pt>
                <c:pt idx="14943">
                  <c:v>9190</c:v>
                </c:pt>
                <c:pt idx="14944">
                  <c:v>1608</c:v>
                </c:pt>
                <c:pt idx="14945">
                  <c:v>1608</c:v>
                </c:pt>
                <c:pt idx="14946">
                  <c:v>9799</c:v>
                </c:pt>
                <c:pt idx="14947">
                  <c:v>9799</c:v>
                </c:pt>
                <c:pt idx="14948">
                  <c:v>2460</c:v>
                </c:pt>
                <c:pt idx="14949">
                  <c:v>2460</c:v>
                </c:pt>
                <c:pt idx="14950">
                  <c:v>10215</c:v>
                </c:pt>
                <c:pt idx="14951">
                  <c:v>11034</c:v>
                </c:pt>
                <c:pt idx="14952">
                  <c:v>970</c:v>
                </c:pt>
                <c:pt idx="14953">
                  <c:v>1810</c:v>
                </c:pt>
                <c:pt idx="14954">
                  <c:v>1810</c:v>
                </c:pt>
                <c:pt idx="14955">
                  <c:v>3870</c:v>
                </c:pt>
                <c:pt idx="14956">
                  <c:v>7208</c:v>
                </c:pt>
                <c:pt idx="14957">
                  <c:v>7208</c:v>
                </c:pt>
                <c:pt idx="14958">
                  <c:v>8067</c:v>
                </c:pt>
                <c:pt idx="14959">
                  <c:v>8067</c:v>
                </c:pt>
                <c:pt idx="14960">
                  <c:v>1183</c:v>
                </c:pt>
                <c:pt idx="14961">
                  <c:v>10542</c:v>
                </c:pt>
                <c:pt idx="14962">
                  <c:v>9303</c:v>
                </c:pt>
                <c:pt idx="14963">
                  <c:v>7374</c:v>
                </c:pt>
                <c:pt idx="14964">
                  <c:v>9982</c:v>
                </c:pt>
                <c:pt idx="14965">
                  <c:v>9982</c:v>
                </c:pt>
                <c:pt idx="14966">
                  <c:v>4849</c:v>
                </c:pt>
                <c:pt idx="14967">
                  <c:v>8343</c:v>
                </c:pt>
                <c:pt idx="14968">
                  <c:v>3901</c:v>
                </c:pt>
                <c:pt idx="14969">
                  <c:v>3901</c:v>
                </c:pt>
                <c:pt idx="14970">
                  <c:v>431</c:v>
                </c:pt>
                <c:pt idx="14971">
                  <c:v>6087</c:v>
                </c:pt>
                <c:pt idx="14972">
                  <c:v>6087</c:v>
                </c:pt>
                <c:pt idx="14973">
                  <c:v>9987</c:v>
                </c:pt>
                <c:pt idx="14974">
                  <c:v>9987</c:v>
                </c:pt>
                <c:pt idx="14975">
                  <c:v>4835</c:v>
                </c:pt>
                <c:pt idx="14976">
                  <c:v>1823</c:v>
                </c:pt>
                <c:pt idx="14977">
                  <c:v>1823</c:v>
                </c:pt>
                <c:pt idx="14978">
                  <c:v>5701</c:v>
                </c:pt>
                <c:pt idx="14979">
                  <c:v>5701</c:v>
                </c:pt>
                <c:pt idx="14980">
                  <c:v>10597</c:v>
                </c:pt>
                <c:pt idx="14981">
                  <c:v>598</c:v>
                </c:pt>
                <c:pt idx="14982">
                  <c:v>6175</c:v>
                </c:pt>
                <c:pt idx="14983">
                  <c:v>6175</c:v>
                </c:pt>
                <c:pt idx="14984">
                  <c:v>5749</c:v>
                </c:pt>
                <c:pt idx="14985">
                  <c:v>5749</c:v>
                </c:pt>
                <c:pt idx="14986">
                  <c:v>4621</c:v>
                </c:pt>
                <c:pt idx="14987">
                  <c:v>770</c:v>
                </c:pt>
                <c:pt idx="14988">
                  <c:v>770</c:v>
                </c:pt>
                <c:pt idx="14989">
                  <c:v>8301</c:v>
                </c:pt>
                <c:pt idx="14990">
                  <c:v>2596</c:v>
                </c:pt>
                <c:pt idx="14991">
                  <c:v>2596</c:v>
                </c:pt>
                <c:pt idx="14992">
                  <c:v>2173</c:v>
                </c:pt>
                <c:pt idx="14993">
                  <c:v>4609</c:v>
                </c:pt>
                <c:pt idx="14994">
                  <c:v>9448</c:v>
                </c:pt>
                <c:pt idx="14995">
                  <c:v>9112</c:v>
                </c:pt>
                <c:pt idx="14996">
                  <c:v>10719</c:v>
                </c:pt>
                <c:pt idx="14997">
                  <c:v>10719</c:v>
                </c:pt>
                <c:pt idx="14998">
                  <c:v>8542</c:v>
                </c:pt>
                <c:pt idx="14999">
                  <c:v>2816</c:v>
                </c:pt>
                <c:pt idx="15000">
                  <c:v>2816</c:v>
                </c:pt>
                <c:pt idx="15001">
                  <c:v>1500</c:v>
                </c:pt>
                <c:pt idx="15002">
                  <c:v>1500</c:v>
                </c:pt>
                <c:pt idx="15003">
                  <c:v>8238</c:v>
                </c:pt>
                <c:pt idx="15004">
                  <c:v>8238</c:v>
                </c:pt>
                <c:pt idx="15005">
                  <c:v>1605</c:v>
                </c:pt>
                <c:pt idx="15006">
                  <c:v>1605</c:v>
                </c:pt>
                <c:pt idx="15007">
                  <c:v>10875</c:v>
                </c:pt>
                <c:pt idx="15008">
                  <c:v>10875</c:v>
                </c:pt>
                <c:pt idx="15009">
                  <c:v>1190</c:v>
                </c:pt>
                <c:pt idx="15010">
                  <c:v>10672</c:v>
                </c:pt>
                <c:pt idx="15011">
                  <c:v>10672</c:v>
                </c:pt>
                <c:pt idx="15012">
                  <c:v>4646</c:v>
                </c:pt>
                <c:pt idx="15013">
                  <c:v>9895</c:v>
                </c:pt>
                <c:pt idx="15014">
                  <c:v>312</c:v>
                </c:pt>
                <c:pt idx="15015">
                  <c:v>312</c:v>
                </c:pt>
                <c:pt idx="15016">
                  <c:v>3729</c:v>
                </c:pt>
                <c:pt idx="15017">
                  <c:v>7127</c:v>
                </c:pt>
                <c:pt idx="15018">
                  <c:v>7127</c:v>
                </c:pt>
                <c:pt idx="15019">
                  <c:v>487</c:v>
                </c:pt>
                <c:pt idx="15020">
                  <c:v>64</c:v>
                </c:pt>
                <c:pt idx="15021">
                  <c:v>64</c:v>
                </c:pt>
                <c:pt idx="15022">
                  <c:v>4312</c:v>
                </c:pt>
                <c:pt idx="15023">
                  <c:v>4258</c:v>
                </c:pt>
                <c:pt idx="15024">
                  <c:v>9825</c:v>
                </c:pt>
                <c:pt idx="15025">
                  <c:v>2897</c:v>
                </c:pt>
                <c:pt idx="15026">
                  <c:v>1946</c:v>
                </c:pt>
                <c:pt idx="15027">
                  <c:v>5411</c:v>
                </c:pt>
                <c:pt idx="15028">
                  <c:v>9645</c:v>
                </c:pt>
                <c:pt idx="15029">
                  <c:v>258</c:v>
                </c:pt>
                <c:pt idx="15030">
                  <c:v>1550</c:v>
                </c:pt>
                <c:pt idx="15031">
                  <c:v>1144</c:v>
                </c:pt>
                <c:pt idx="15032">
                  <c:v>1144</c:v>
                </c:pt>
                <c:pt idx="15033">
                  <c:v>8305</c:v>
                </c:pt>
                <c:pt idx="15034">
                  <c:v>9759</c:v>
                </c:pt>
                <c:pt idx="15035">
                  <c:v>11093</c:v>
                </c:pt>
                <c:pt idx="15036">
                  <c:v>52</c:v>
                </c:pt>
                <c:pt idx="15037">
                  <c:v>52</c:v>
                </c:pt>
                <c:pt idx="15038">
                  <c:v>3990</c:v>
                </c:pt>
                <c:pt idx="15039">
                  <c:v>2603</c:v>
                </c:pt>
                <c:pt idx="15040">
                  <c:v>2603</c:v>
                </c:pt>
                <c:pt idx="15041">
                  <c:v>7658</c:v>
                </c:pt>
                <c:pt idx="15042">
                  <c:v>7658</c:v>
                </c:pt>
                <c:pt idx="15043">
                  <c:v>3344</c:v>
                </c:pt>
                <c:pt idx="15044">
                  <c:v>3344</c:v>
                </c:pt>
                <c:pt idx="15045">
                  <c:v>10226</c:v>
                </c:pt>
                <c:pt idx="15046">
                  <c:v>11176</c:v>
                </c:pt>
                <c:pt idx="15047">
                  <c:v>3670</c:v>
                </c:pt>
                <c:pt idx="15048">
                  <c:v>3670</c:v>
                </c:pt>
                <c:pt idx="15049">
                  <c:v>5378</c:v>
                </c:pt>
                <c:pt idx="15050">
                  <c:v>8459</c:v>
                </c:pt>
                <c:pt idx="15051">
                  <c:v>3712</c:v>
                </c:pt>
                <c:pt idx="15052">
                  <c:v>667</c:v>
                </c:pt>
                <c:pt idx="15053">
                  <c:v>7229</c:v>
                </c:pt>
                <c:pt idx="15054">
                  <c:v>7229</c:v>
                </c:pt>
                <c:pt idx="15055">
                  <c:v>8813</c:v>
                </c:pt>
                <c:pt idx="15056">
                  <c:v>9415</c:v>
                </c:pt>
                <c:pt idx="15057">
                  <c:v>9415</c:v>
                </c:pt>
                <c:pt idx="15058">
                  <c:v>9006</c:v>
                </c:pt>
                <c:pt idx="15059">
                  <c:v>9006</c:v>
                </c:pt>
                <c:pt idx="15060">
                  <c:v>6147</c:v>
                </c:pt>
                <c:pt idx="15061">
                  <c:v>6147</c:v>
                </c:pt>
                <c:pt idx="15062">
                  <c:v>2421</c:v>
                </c:pt>
                <c:pt idx="15063">
                  <c:v>2421</c:v>
                </c:pt>
                <c:pt idx="15064">
                  <c:v>2604</c:v>
                </c:pt>
                <c:pt idx="15065">
                  <c:v>2604</c:v>
                </c:pt>
                <c:pt idx="15066">
                  <c:v>6227</c:v>
                </c:pt>
                <c:pt idx="15067">
                  <c:v>6227</c:v>
                </c:pt>
                <c:pt idx="15068">
                  <c:v>2540</c:v>
                </c:pt>
                <c:pt idx="15069">
                  <c:v>2540</c:v>
                </c:pt>
                <c:pt idx="15070">
                  <c:v>8943</c:v>
                </c:pt>
                <c:pt idx="15071">
                  <c:v>1912</c:v>
                </c:pt>
                <c:pt idx="15072">
                  <c:v>1031</c:v>
                </c:pt>
                <c:pt idx="15073">
                  <c:v>3585</c:v>
                </c:pt>
                <c:pt idx="15074">
                  <c:v>9686</c:v>
                </c:pt>
                <c:pt idx="15075">
                  <c:v>9686</c:v>
                </c:pt>
                <c:pt idx="15076">
                  <c:v>5024</c:v>
                </c:pt>
                <c:pt idx="15077">
                  <c:v>5529</c:v>
                </c:pt>
                <c:pt idx="15078">
                  <c:v>4218</c:v>
                </c:pt>
                <c:pt idx="15079">
                  <c:v>10253</c:v>
                </c:pt>
                <c:pt idx="15080">
                  <c:v>10253</c:v>
                </c:pt>
                <c:pt idx="15081">
                  <c:v>3374</c:v>
                </c:pt>
                <c:pt idx="15082">
                  <c:v>8781</c:v>
                </c:pt>
                <c:pt idx="15083">
                  <c:v>10116</c:v>
                </c:pt>
                <c:pt idx="15084">
                  <c:v>10116</c:v>
                </c:pt>
                <c:pt idx="15085">
                  <c:v>11266</c:v>
                </c:pt>
                <c:pt idx="15086">
                  <c:v>1218</c:v>
                </c:pt>
                <c:pt idx="15087">
                  <c:v>4217</c:v>
                </c:pt>
                <c:pt idx="15088">
                  <c:v>9820</c:v>
                </c:pt>
                <c:pt idx="15089">
                  <c:v>1282</c:v>
                </c:pt>
                <c:pt idx="15090">
                  <c:v>1282</c:v>
                </c:pt>
                <c:pt idx="15091">
                  <c:v>2909</c:v>
                </c:pt>
                <c:pt idx="15092">
                  <c:v>7739</c:v>
                </c:pt>
                <c:pt idx="15093">
                  <c:v>7739</c:v>
                </c:pt>
                <c:pt idx="15094">
                  <c:v>5922</c:v>
                </c:pt>
                <c:pt idx="15095">
                  <c:v>5922</c:v>
                </c:pt>
                <c:pt idx="15096">
                  <c:v>136</c:v>
                </c:pt>
                <c:pt idx="15097">
                  <c:v>136</c:v>
                </c:pt>
                <c:pt idx="15098">
                  <c:v>6460</c:v>
                </c:pt>
                <c:pt idx="15099">
                  <c:v>5738</c:v>
                </c:pt>
                <c:pt idx="15100">
                  <c:v>5738</c:v>
                </c:pt>
                <c:pt idx="15101">
                  <c:v>4257</c:v>
                </c:pt>
                <c:pt idx="15102">
                  <c:v>3615</c:v>
                </c:pt>
                <c:pt idx="15103">
                  <c:v>3615</c:v>
                </c:pt>
                <c:pt idx="15104">
                  <c:v>7299</c:v>
                </c:pt>
                <c:pt idx="15105">
                  <c:v>4684</c:v>
                </c:pt>
                <c:pt idx="15106">
                  <c:v>4684</c:v>
                </c:pt>
                <c:pt idx="15107">
                  <c:v>980</c:v>
                </c:pt>
                <c:pt idx="15108">
                  <c:v>4213</c:v>
                </c:pt>
                <c:pt idx="15109">
                  <c:v>6224</c:v>
                </c:pt>
                <c:pt idx="15110">
                  <c:v>6224</c:v>
                </c:pt>
                <c:pt idx="15111">
                  <c:v>8360</c:v>
                </c:pt>
                <c:pt idx="15112">
                  <c:v>4828</c:v>
                </c:pt>
                <c:pt idx="15113">
                  <c:v>2479</c:v>
                </c:pt>
                <c:pt idx="15114">
                  <c:v>2479</c:v>
                </c:pt>
                <c:pt idx="15115">
                  <c:v>5352</c:v>
                </c:pt>
                <c:pt idx="15116">
                  <c:v>1588</c:v>
                </c:pt>
                <c:pt idx="15117">
                  <c:v>1588</c:v>
                </c:pt>
                <c:pt idx="15118">
                  <c:v>3123</c:v>
                </c:pt>
                <c:pt idx="15119">
                  <c:v>9576</c:v>
                </c:pt>
                <c:pt idx="15120">
                  <c:v>9576</c:v>
                </c:pt>
                <c:pt idx="15121">
                  <c:v>6056</c:v>
                </c:pt>
                <c:pt idx="15122">
                  <c:v>6056</c:v>
                </c:pt>
                <c:pt idx="15123">
                  <c:v>9168</c:v>
                </c:pt>
                <c:pt idx="15124">
                  <c:v>2707</c:v>
                </c:pt>
                <c:pt idx="15125">
                  <c:v>5695</c:v>
                </c:pt>
                <c:pt idx="15126">
                  <c:v>5695</c:v>
                </c:pt>
                <c:pt idx="15127">
                  <c:v>1454</c:v>
                </c:pt>
                <c:pt idx="15128">
                  <c:v>6666</c:v>
                </c:pt>
                <c:pt idx="15129">
                  <c:v>6666</c:v>
                </c:pt>
                <c:pt idx="15130">
                  <c:v>6881</c:v>
                </c:pt>
                <c:pt idx="15131">
                  <c:v>6881</c:v>
                </c:pt>
                <c:pt idx="15132">
                  <c:v>9925</c:v>
                </c:pt>
                <c:pt idx="15133">
                  <c:v>9925</c:v>
                </c:pt>
                <c:pt idx="15134">
                  <c:v>3706</c:v>
                </c:pt>
                <c:pt idx="15135">
                  <c:v>6241</c:v>
                </c:pt>
                <c:pt idx="15136">
                  <c:v>6241</c:v>
                </c:pt>
                <c:pt idx="15137">
                  <c:v>4486</c:v>
                </c:pt>
                <c:pt idx="15138">
                  <c:v>1048</c:v>
                </c:pt>
                <c:pt idx="15139">
                  <c:v>9929</c:v>
                </c:pt>
                <c:pt idx="15140">
                  <c:v>9929</c:v>
                </c:pt>
                <c:pt idx="15141">
                  <c:v>4872</c:v>
                </c:pt>
                <c:pt idx="15142">
                  <c:v>5861</c:v>
                </c:pt>
                <c:pt idx="15143">
                  <c:v>5861</c:v>
                </c:pt>
                <c:pt idx="15144">
                  <c:v>8034</c:v>
                </c:pt>
                <c:pt idx="15145">
                  <c:v>8034</c:v>
                </c:pt>
                <c:pt idx="15146">
                  <c:v>3880</c:v>
                </c:pt>
                <c:pt idx="15147">
                  <c:v>10846</c:v>
                </c:pt>
                <c:pt idx="15148">
                  <c:v>10846</c:v>
                </c:pt>
                <c:pt idx="15149">
                  <c:v>5010</c:v>
                </c:pt>
                <c:pt idx="15150">
                  <c:v>295</c:v>
                </c:pt>
                <c:pt idx="15151">
                  <c:v>7728</c:v>
                </c:pt>
                <c:pt idx="15152">
                  <c:v>7728</c:v>
                </c:pt>
                <c:pt idx="15153">
                  <c:v>7301</c:v>
                </c:pt>
                <c:pt idx="15154">
                  <c:v>6862</c:v>
                </c:pt>
                <c:pt idx="15155">
                  <c:v>5793</c:v>
                </c:pt>
                <c:pt idx="15156">
                  <c:v>3146</c:v>
                </c:pt>
                <c:pt idx="15157">
                  <c:v>5301</c:v>
                </c:pt>
                <c:pt idx="15158">
                  <c:v>3281</c:v>
                </c:pt>
                <c:pt idx="15159">
                  <c:v>3281</c:v>
                </c:pt>
                <c:pt idx="15160">
                  <c:v>197</c:v>
                </c:pt>
                <c:pt idx="15161">
                  <c:v>197</c:v>
                </c:pt>
                <c:pt idx="15162">
                  <c:v>7510</c:v>
                </c:pt>
                <c:pt idx="15163">
                  <c:v>7510</c:v>
                </c:pt>
                <c:pt idx="15164">
                  <c:v>6119</c:v>
                </c:pt>
                <c:pt idx="15165">
                  <c:v>6119</c:v>
                </c:pt>
                <c:pt idx="15166">
                  <c:v>4753</c:v>
                </c:pt>
                <c:pt idx="15167">
                  <c:v>11108</c:v>
                </c:pt>
                <c:pt idx="15168">
                  <c:v>4661</c:v>
                </c:pt>
                <c:pt idx="15169">
                  <c:v>4789</c:v>
                </c:pt>
                <c:pt idx="15170">
                  <c:v>4674</c:v>
                </c:pt>
                <c:pt idx="15171">
                  <c:v>4674</c:v>
                </c:pt>
                <c:pt idx="15172">
                  <c:v>9045</c:v>
                </c:pt>
                <c:pt idx="15173">
                  <c:v>1885</c:v>
                </c:pt>
                <c:pt idx="15174">
                  <c:v>2910</c:v>
                </c:pt>
                <c:pt idx="15175">
                  <c:v>9928</c:v>
                </c:pt>
                <c:pt idx="15176">
                  <c:v>9928</c:v>
                </c:pt>
                <c:pt idx="15177">
                  <c:v>5162</c:v>
                </c:pt>
                <c:pt idx="15178">
                  <c:v>7747</c:v>
                </c:pt>
                <c:pt idx="15179">
                  <c:v>7747</c:v>
                </c:pt>
                <c:pt idx="15180">
                  <c:v>8858</c:v>
                </c:pt>
                <c:pt idx="15181">
                  <c:v>148</c:v>
                </c:pt>
                <c:pt idx="15182">
                  <c:v>11201</c:v>
                </c:pt>
                <c:pt idx="15183">
                  <c:v>395</c:v>
                </c:pt>
                <c:pt idx="15184">
                  <c:v>395</c:v>
                </c:pt>
                <c:pt idx="15185">
                  <c:v>898</c:v>
                </c:pt>
                <c:pt idx="15186">
                  <c:v>6445</c:v>
                </c:pt>
                <c:pt idx="15187">
                  <c:v>7049</c:v>
                </c:pt>
                <c:pt idx="15188">
                  <c:v>5490</c:v>
                </c:pt>
                <c:pt idx="15189">
                  <c:v>1118</c:v>
                </c:pt>
                <c:pt idx="15190">
                  <c:v>1118</c:v>
                </c:pt>
                <c:pt idx="15191">
                  <c:v>1461</c:v>
                </c:pt>
                <c:pt idx="15192">
                  <c:v>7378</c:v>
                </c:pt>
                <c:pt idx="15193">
                  <c:v>10034</c:v>
                </c:pt>
                <c:pt idx="15194">
                  <c:v>6215</c:v>
                </c:pt>
                <c:pt idx="15195">
                  <c:v>6215</c:v>
                </c:pt>
                <c:pt idx="15196">
                  <c:v>10414</c:v>
                </c:pt>
                <c:pt idx="15197">
                  <c:v>10162</c:v>
                </c:pt>
                <c:pt idx="15198">
                  <c:v>10162</c:v>
                </c:pt>
                <c:pt idx="15199">
                  <c:v>9020</c:v>
                </c:pt>
                <c:pt idx="15200">
                  <c:v>963</c:v>
                </c:pt>
                <c:pt idx="15201">
                  <c:v>3161</c:v>
                </c:pt>
                <c:pt idx="15202">
                  <c:v>2807</c:v>
                </c:pt>
                <c:pt idx="15203">
                  <c:v>2807</c:v>
                </c:pt>
                <c:pt idx="15204">
                  <c:v>5673</c:v>
                </c:pt>
                <c:pt idx="15205">
                  <c:v>8524</c:v>
                </c:pt>
                <c:pt idx="15206">
                  <c:v>8524</c:v>
                </c:pt>
                <c:pt idx="15207">
                  <c:v>7617</c:v>
                </c:pt>
                <c:pt idx="15208">
                  <c:v>7617</c:v>
                </c:pt>
                <c:pt idx="15209">
                  <c:v>6213</c:v>
                </c:pt>
                <c:pt idx="15210">
                  <c:v>6213</c:v>
                </c:pt>
                <c:pt idx="15211">
                  <c:v>7095</c:v>
                </c:pt>
                <c:pt idx="15212">
                  <c:v>278</c:v>
                </c:pt>
                <c:pt idx="15213">
                  <c:v>6296</c:v>
                </c:pt>
                <c:pt idx="15214">
                  <c:v>3750</c:v>
                </c:pt>
                <c:pt idx="15215">
                  <c:v>1415</c:v>
                </c:pt>
                <c:pt idx="15216">
                  <c:v>5384</c:v>
                </c:pt>
                <c:pt idx="15217">
                  <c:v>10764</c:v>
                </c:pt>
                <c:pt idx="15218">
                  <c:v>10764</c:v>
                </c:pt>
                <c:pt idx="15219">
                  <c:v>6915</c:v>
                </c:pt>
                <c:pt idx="15220">
                  <c:v>6915</c:v>
                </c:pt>
                <c:pt idx="15221">
                  <c:v>4229</c:v>
                </c:pt>
                <c:pt idx="15222">
                  <c:v>9176</c:v>
                </c:pt>
                <c:pt idx="15223">
                  <c:v>4864</c:v>
                </c:pt>
                <c:pt idx="15224">
                  <c:v>7381</c:v>
                </c:pt>
                <c:pt idx="15225">
                  <c:v>7381</c:v>
                </c:pt>
                <c:pt idx="15226">
                  <c:v>7600</c:v>
                </c:pt>
                <c:pt idx="15227">
                  <c:v>7600</c:v>
                </c:pt>
                <c:pt idx="15228">
                  <c:v>7927</c:v>
                </c:pt>
                <c:pt idx="15229">
                  <c:v>7488</c:v>
                </c:pt>
                <c:pt idx="15230">
                  <c:v>7488</c:v>
                </c:pt>
                <c:pt idx="15231">
                  <c:v>11055</c:v>
                </c:pt>
                <c:pt idx="15232">
                  <c:v>9072</c:v>
                </c:pt>
                <c:pt idx="15233">
                  <c:v>5317</c:v>
                </c:pt>
                <c:pt idx="15234">
                  <c:v>7456</c:v>
                </c:pt>
                <c:pt idx="15235">
                  <c:v>7456</c:v>
                </c:pt>
                <c:pt idx="15236">
                  <c:v>277</c:v>
                </c:pt>
                <c:pt idx="15237">
                  <c:v>9173</c:v>
                </c:pt>
                <c:pt idx="15238">
                  <c:v>7273</c:v>
                </c:pt>
                <c:pt idx="15239">
                  <c:v>10051</c:v>
                </c:pt>
                <c:pt idx="15240">
                  <c:v>1093</c:v>
                </c:pt>
                <c:pt idx="15241">
                  <c:v>1093</c:v>
                </c:pt>
                <c:pt idx="15242">
                  <c:v>9071</c:v>
                </c:pt>
                <c:pt idx="15243">
                  <c:v>1706</c:v>
                </c:pt>
                <c:pt idx="15244">
                  <c:v>10949</c:v>
                </c:pt>
                <c:pt idx="15245">
                  <c:v>10949</c:v>
                </c:pt>
                <c:pt idx="15246">
                  <c:v>1726</c:v>
                </c:pt>
                <c:pt idx="15247">
                  <c:v>7223</c:v>
                </c:pt>
                <c:pt idx="15248">
                  <c:v>7223</c:v>
                </c:pt>
                <c:pt idx="15249">
                  <c:v>11110</c:v>
                </c:pt>
                <c:pt idx="15250">
                  <c:v>979</c:v>
                </c:pt>
                <c:pt idx="15251">
                  <c:v>5436</c:v>
                </c:pt>
                <c:pt idx="15252">
                  <c:v>83</c:v>
                </c:pt>
                <c:pt idx="15253">
                  <c:v>83</c:v>
                </c:pt>
                <c:pt idx="15254">
                  <c:v>7347</c:v>
                </c:pt>
                <c:pt idx="15255">
                  <c:v>6610</c:v>
                </c:pt>
                <c:pt idx="15256">
                  <c:v>6610</c:v>
                </c:pt>
                <c:pt idx="15257">
                  <c:v>3835</c:v>
                </c:pt>
                <c:pt idx="15258">
                  <c:v>10779</c:v>
                </c:pt>
                <c:pt idx="15259">
                  <c:v>10779</c:v>
                </c:pt>
                <c:pt idx="15260">
                  <c:v>5512</c:v>
                </c:pt>
                <c:pt idx="15261">
                  <c:v>10221</c:v>
                </c:pt>
                <c:pt idx="15262">
                  <c:v>11019</c:v>
                </c:pt>
                <c:pt idx="15263">
                  <c:v>1356</c:v>
                </c:pt>
                <c:pt idx="15264">
                  <c:v>526</c:v>
                </c:pt>
                <c:pt idx="15265">
                  <c:v>9053</c:v>
                </c:pt>
                <c:pt idx="15266">
                  <c:v>6178</c:v>
                </c:pt>
                <c:pt idx="15267">
                  <c:v>6178</c:v>
                </c:pt>
                <c:pt idx="15268">
                  <c:v>3654</c:v>
                </c:pt>
                <c:pt idx="15269">
                  <c:v>3654</c:v>
                </c:pt>
                <c:pt idx="15270">
                  <c:v>3353</c:v>
                </c:pt>
                <c:pt idx="15271">
                  <c:v>3353</c:v>
                </c:pt>
                <c:pt idx="15272">
                  <c:v>10151</c:v>
                </c:pt>
                <c:pt idx="15273">
                  <c:v>10151</c:v>
                </c:pt>
                <c:pt idx="15274">
                  <c:v>3201</c:v>
                </c:pt>
                <c:pt idx="15275">
                  <c:v>3533</c:v>
                </c:pt>
                <c:pt idx="15276">
                  <c:v>9126</c:v>
                </c:pt>
                <c:pt idx="15277">
                  <c:v>1492</c:v>
                </c:pt>
                <c:pt idx="15278">
                  <c:v>1492</c:v>
                </c:pt>
                <c:pt idx="15279">
                  <c:v>5325</c:v>
                </c:pt>
                <c:pt idx="15280">
                  <c:v>9243</c:v>
                </c:pt>
                <c:pt idx="15281">
                  <c:v>3616</c:v>
                </c:pt>
                <c:pt idx="15282">
                  <c:v>3616</c:v>
                </c:pt>
                <c:pt idx="15283">
                  <c:v>6320</c:v>
                </c:pt>
                <c:pt idx="15284">
                  <c:v>6320</c:v>
                </c:pt>
                <c:pt idx="15285">
                  <c:v>4451</c:v>
                </c:pt>
                <c:pt idx="15286">
                  <c:v>9937</c:v>
                </c:pt>
                <c:pt idx="15287">
                  <c:v>297</c:v>
                </c:pt>
                <c:pt idx="15288">
                  <c:v>6548</c:v>
                </c:pt>
                <c:pt idx="15289">
                  <c:v>6548</c:v>
                </c:pt>
                <c:pt idx="15290">
                  <c:v>6378</c:v>
                </c:pt>
                <c:pt idx="15291">
                  <c:v>6378</c:v>
                </c:pt>
                <c:pt idx="15292">
                  <c:v>1501</c:v>
                </c:pt>
                <c:pt idx="15293">
                  <c:v>1501</c:v>
                </c:pt>
                <c:pt idx="15294">
                  <c:v>9911</c:v>
                </c:pt>
                <c:pt idx="15295">
                  <c:v>9911</c:v>
                </c:pt>
                <c:pt idx="15296">
                  <c:v>2876</c:v>
                </c:pt>
                <c:pt idx="15297">
                  <c:v>2876</c:v>
                </c:pt>
                <c:pt idx="15298">
                  <c:v>4018</c:v>
                </c:pt>
                <c:pt idx="15299">
                  <c:v>725</c:v>
                </c:pt>
                <c:pt idx="15300">
                  <c:v>725</c:v>
                </c:pt>
                <c:pt idx="15301">
                  <c:v>11100</c:v>
                </c:pt>
                <c:pt idx="15302">
                  <c:v>3402</c:v>
                </c:pt>
                <c:pt idx="15303">
                  <c:v>126</c:v>
                </c:pt>
                <c:pt idx="15304">
                  <c:v>126</c:v>
                </c:pt>
                <c:pt idx="15305">
                  <c:v>1314</c:v>
                </c:pt>
                <c:pt idx="15306">
                  <c:v>1314</c:v>
                </c:pt>
                <c:pt idx="15307">
                  <c:v>8453</c:v>
                </c:pt>
                <c:pt idx="15308">
                  <c:v>2542</c:v>
                </c:pt>
                <c:pt idx="15309">
                  <c:v>2542</c:v>
                </c:pt>
                <c:pt idx="15310">
                  <c:v>5475</c:v>
                </c:pt>
                <c:pt idx="15311">
                  <c:v>5475</c:v>
                </c:pt>
                <c:pt idx="15312">
                  <c:v>1473</c:v>
                </c:pt>
                <c:pt idx="15313">
                  <c:v>99</c:v>
                </c:pt>
                <c:pt idx="15314">
                  <c:v>99</c:v>
                </c:pt>
                <c:pt idx="15315">
                  <c:v>8561</c:v>
                </c:pt>
                <c:pt idx="15316">
                  <c:v>10848</c:v>
                </c:pt>
                <c:pt idx="15317">
                  <c:v>10848</c:v>
                </c:pt>
                <c:pt idx="15318">
                  <c:v>9124</c:v>
                </c:pt>
                <c:pt idx="15319">
                  <c:v>6987</c:v>
                </c:pt>
                <c:pt idx="15320">
                  <c:v>4195</c:v>
                </c:pt>
                <c:pt idx="15321">
                  <c:v>23</c:v>
                </c:pt>
                <c:pt idx="15322">
                  <c:v>23</c:v>
                </c:pt>
                <c:pt idx="15323">
                  <c:v>1864</c:v>
                </c:pt>
                <c:pt idx="15324">
                  <c:v>6067</c:v>
                </c:pt>
                <c:pt idx="15325">
                  <c:v>6067</c:v>
                </c:pt>
                <c:pt idx="15326">
                  <c:v>6585</c:v>
                </c:pt>
                <c:pt idx="15327">
                  <c:v>3780</c:v>
                </c:pt>
                <c:pt idx="15328">
                  <c:v>2580</c:v>
                </c:pt>
                <c:pt idx="15329">
                  <c:v>2580</c:v>
                </c:pt>
                <c:pt idx="15330">
                  <c:v>8746</c:v>
                </c:pt>
                <c:pt idx="15331">
                  <c:v>185</c:v>
                </c:pt>
                <c:pt idx="15332">
                  <c:v>185</c:v>
                </c:pt>
                <c:pt idx="15333">
                  <c:v>6471</c:v>
                </c:pt>
                <c:pt idx="15334">
                  <c:v>1323</c:v>
                </c:pt>
                <c:pt idx="15335">
                  <c:v>1323</c:v>
                </c:pt>
                <c:pt idx="15336">
                  <c:v>7663</c:v>
                </c:pt>
                <c:pt idx="15337">
                  <c:v>7663</c:v>
                </c:pt>
                <c:pt idx="15338">
                  <c:v>3632</c:v>
                </c:pt>
                <c:pt idx="15339">
                  <c:v>3632</c:v>
                </c:pt>
                <c:pt idx="15340">
                  <c:v>9605</c:v>
                </c:pt>
                <c:pt idx="15341">
                  <c:v>9387</c:v>
                </c:pt>
                <c:pt idx="15342">
                  <c:v>9387</c:v>
                </c:pt>
                <c:pt idx="15343">
                  <c:v>8634</c:v>
                </c:pt>
                <c:pt idx="15344">
                  <c:v>8634</c:v>
                </c:pt>
                <c:pt idx="15345">
                  <c:v>8632</c:v>
                </c:pt>
                <c:pt idx="15346">
                  <c:v>8632</c:v>
                </c:pt>
                <c:pt idx="15347">
                  <c:v>689</c:v>
                </c:pt>
                <c:pt idx="15348">
                  <c:v>689</c:v>
                </c:pt>
                <c:pt idx="15349">
                  <c:v>8755</c:v>
                </c:pt>
                <c:pt idx="15350">
                  <c:v>249</c:v>
                </c:pt>
                <c:pt idx="15351">
                  <c:v>972</c:v>
                </c:pt>
                <c:pt idx="15352">
                  <c:v>5979</c:v>
                </c:pt>
                <c:pt idx="15353">
                  <c:v>5979</c:v>
                </c:pt>
                <c:pt idx="15354">
                  <c:v>7524</c:v>
                </c:pt>
                <c:pt idx="15355">
                  <c:v>3035</c:v>
                </c:pt>
                <c:pt idx="15356">
                  <c:v>2628</c:v>
                </c:pt>
                <c:pt idx="15357">
                  <c:v>2628</c:v>
                </c:pt>
                <c:pt idx="15358">
                  <c:v>7410</c:v>
                </c:pt>
                <c:pt idx="15359">
                  <c:v>7410</c:v>
                </c:pt>
                <c:pt idx="15360">
                  <c:v>11155</c:v>
                </c:pt>
                <c:pt idx="15361">
                  <c:v>1380</c:v>
                </c:pt>
                <c:pt idx="15362">
                  <c:v>8080</c:v>
                </c:pt>
                <c:pt idx="15363">
                  <c:v>8080</c:v>
                </c:pt>
                <c:pt idx="15364">
                  <c:v>8076</c:v>
                </c:pt>
                <c:pt idx="15365">
                  <c:v>8076</c:v>
                </c:pt>
                <c:pt idx="15366">
                  <c:v>9817</c:v>
                </c:pt>
                <c:pt idx="15367">
                  <c:v>7715</c:v>
                </c:pt>
                <c:pt idx="15368">
                  <c:v>7715</c:v>
                </c:pt>
                <c:pt idx="15369">
                  <c:v>9096</c:v>
                </c:pt>
                <c:pt idx="15370">
                  <c:v>6752</c:v>
                </c:pt>
                <c:pt idx="15371">
                  <c:v>6752</c:v>
                </c:pt>
                <c:pt idx="15372">
                  <c:v>6899</c:v>
                </c:pt>
                <c:pt idx="15373">
                  <c:v>6899</c:v>
                </c:pt>
                <c:pt idx="15374">
                  <c:v>1335</c:v>
                </c:pt>
                <c:pt idx="15375">
                  <c:v>1335</c:v>
                </c:pt>
                <c:pt idx="15376">
                  <c:v>7790</c:v>
                </c:pt>
                <c:pt idx="15377">
                  <c:v>7790</c:v>
                </c:pt>
                <c:pt idx="15378">
                  <c:v>9979</c:v>
                </c:pt>
                <c:pt idx="15379">
                  <c:v>9979</c:v>
                </c:pt>
                <c:pt idx="15380">
                  <c:v>1751</c:v>
                </c:pt>
                <c:pt idx="15381">
                  <c:v>4594</c:v>
                </c:pt>
                <c:pt idx="15382">
                  <c:v>4579</c:v>
                </c:pt>
                <c:pt idx="15383">
                  <c:v>7387</c:v>
                </c:pt>
                <c:pt idx="15384">
                  <c:v>7387</c:v>
                </c:pt>
                <c:pt idx="15385">
                  <c:v>9664</c:v>
                </c:pt>
                <c:pt idx="15386">
                  <c:v>778</c:v>
                </c:pt>
                <c:pt idx="15387">
                  <c:v>778</c:v>
                </c:pt>
                <c:pt idx="15388">
                  <c:v>1736</c:v>
                </c:pt>
                <c:pt idx="15389">
                  <c:v>5190</c:v>
                </c:pt>
                <c:pt idx="15390">
                  <c:v>4430</c:v>
                </c:pt>
                <c:pt idx="15391">
                  <c:v>4589</c:v>
                </c:pt>
                <c:pt idx="15392">
                  <c:v>5758</c:v>
                </c:pt>
                <c:pt idx="15393">
                  <c:v>822</c:v>
                </c:pt>
                <c:pt idx="15394">
                  <c:v>822</c:v>
                </c:pt>
                <c:pt idx="15395">
                  <c:v>1207</c:v>
                </c:pt>
                <c:pt idx="15396">
                  <c:v>2097</c:v>
                </c:pt>
                <c:pt idx="15397">
                  <c:v>11216</c:v>
                </c:pt>
                <c:pt idx="15398">
                  <c:v>4754</c:v>
                </c:pt>
                <c:pt idx="15399">
                  <c:v>8517</c:v>
                </c:pt>
                <c:pt idx="15400">
                  <c:v>8517</c:v>
                </c:pt>
                <c:pt idx="15401">
                  <c:v>9089</c:v>
                </c:pt>
                <c:pt idx="15402">
                  <c:v>2900</c:v>
                </c:pt>
                <c:pt idx="15403">
                  <c:v>2052</c:v>
                </c:pt>
                <c:pt idx="15404">
                  <c:v>999</c:v>
                </c:pt>
                <c:pt idx="15405">
                  <c:v>4523</c:v>
                </c:pt>
                <c:pt idx="15406">
                  <c:v>4523</c:v>
                </c:pt>
                <c:pt idx="15407">
                  <c:v>10301</c:v>
                </c:pt>
                <c:pt idx="15408">
                  <c:v>10301</c:v>
                </c:pt>
                <c:pt idx="15409">
                  <c:v>9854</c:v>
                </c:pt>
                <c:pt idx="15410">
                  <c:v>10860</c:v>
                </c:pt>
                <c:pt idx="15411">
                  <c:v>10860</c:v>
                </c:pt>
                <c:pt idx="15412">
                  <c:v>7681</c:v>
                </c:pt>
                <c:pt idx="15413">
                  <c:v>7681</c:v>
                </c:pt>
                <c:pt idx="15414">
                  <c:v>1945</c:v>
                </c:pt>
                <c:pt idx="15415">
                  <c:v>5954</c:v>
                </c:pt>
                <c:pt idx="15416">
                  <c:v>5954</c:v>
                </c:pt>
                <c:pt idx="15417">
                  <c:v>8178</c:v>
                </c:pt>
                <c:pt idx="15418">
                  <c:v>11098</c:v>
                </c:pt>
                <c:pt idx="15419">
                  <c:v>6697</c:v>
                </c:pt>
                <c:pt idx="15420">
                  <c:v>6697</c:v>
                </c:pt>
                <c:pt idx="15421">
                  <c:v>1462</c:v>
                </c:pt>
                <c:pt idx="15422">
                  <c:v>9497</c:v>
                </c:pt>
                <c:pt idx="15423">
                  <c:v>10145</c:v>
                </c:pt>
                <c:pt idx="15424">
                  <c:v>10145</c:v>
                </c:pt>
                <c:pt idx="15425">
                  <c:v>9640</c:v>
                </c:pt>
                <c:pt idx="15426">
                  <c:v>5876</c:v>
                </c:pt>
                <c:pt idx="15427">
                  <c:v>5876</c:v>
                </c:pt>
                <c:pt idx="15428">
                  <c:v>5157</c:v>
                </c:pt>
                <c:pt idx="15429">
                  <c:v>5157</c:v>
                </c:pt>
                <c:pt idx="15430">
                  <c:v>9254</c:v>
                </c:pt>
                <c:pt idx="15431">
                  <c:v>280</c:v>
                </c:pt>
                <c:pt idx="15432">
                  <c:v>3974</c:v>
                </c:pt>
                <c:pt idx="15433">
                  <c:v>644</c:v>
                </c:pt>
                <c:pt idx="15434">
                  <c:v>11234</c:v>
                </c:pt>
                <c:pt idx="15435">
                  <c:v>9062</c:v>
                </c:pt>
                <c:pt idx="15436">
                  <c:v>6283</c:v>
                </c:pt>
                <c:pt idx="15437">
                  <c:v>5934</c:v>
                </c:pt>
                <c:pt idx="15438">
                  <c:v>5934</c:v>
                </c:pt>
                <c:pt idx="15439">
                  <c:v>4716</c:v>
                </c:pt>
                <c:pt idx="15440">
                  <c:v>4716</c:v>
                </c:pt>
                <c:pt idx="15441">
                  <c:v>9035</c:v>
                </c:pt>
                <c:pt idx="15442">
                  <c:v>3932</c:v>
                </c:pt>
                <c:pt idx="15443">
                  <c:v>2944</c:v>
                </c:pt>
                <c:pt idx="15444">
                  <c:v>597</c:v>
                </c:pt>
                <c:pt idx="15445">
                  <c:v>7376</c:v>
                </c:pt>
                <c:pt idx="15446">
                  <c:v>808</c:v>
                </c:pt>
                <c:pt idx="15447">
                  <c:v>5342</c:v>
                </c:pt>
                <c:pt idx="15448">
                  <c:v>1136</c:v>
                </c:pt>
                <c:pt idx="15449">
                  <c:v>1136</c:v>
                </c:pt>
                <c:pt idx="15450">
                  <c:v>4313</c:v>
                </c:pt>
                <c:pt idx="15451">
                  <c:v>9043</c:v>
                </c:pt>
                <c:pt idx="15452">
                  <c:v>5139</c:v>
                </c:pt>
                <c:pt idx="15453">
                  <c:v>5139</c:v>
                </c:pt>
                <c:pt idx="15454">
                  <c:v>4518</c:v>
                </c:pt>
                <c:pt idx="15455">
                  <c:v>4518</c:v>
                </c:pt>
                <c:pt idx="15456">
                  <c:v>8610</c:v>
                </c:pt>
                <c:pt idx="15457">
                  <c:v>5110</c:v>
                </c:pt>
                <c:pt idx="15458">
                  <c:v>5905</c:v>
                </c:pt>
                <c:pt idx="15459">
                  <c:v>5905</c:v>
                </c:pt>
                <c:pt idx="15460">
                  <c:v>4691</c:v>
                </c:pt>
                <c:pt idx="15461">
                  <c:v>4691</c:v>
                </c:pt>
                <c:pt idx="15462">
                  <c:v>9942</c:v>
                </c:pt>
                <c:pt idx="15463">
                  <c:v>5885</c:v>
                </c:pt>
                <c:pt idx="15464">
                  <c:v>5885</c:v>
                </c:pt>
                <c:pt idx="15465">
                  <c:v>7801</c:v>
                </c:pt>
                <c:pt idx="15466">
                  <c:v>5357</c:v>
                </c:pt>
                <c:pt idx="15467">
                  <c:v>8095</c:v>
                </c:pt>
                <c:pt idx="15468">
                  <c:v>8095</c:v>
                </c:pt>
                <c:pt idx="15469">
                  <c:v>6634</c:v>
                </c:pt>
                <c:pt idx="15470">
                  <c:v>6634</c:v>
                </c:pt>
                <c:pt idx="15471">
                  <c:v>3547</c:v>
                </c:pt>
                <c:pt idx="15472">
                  <c:v>8671</c:v>
                </c:pt>
                <c:pt idx="15473">
                  <c:v>8671</c:v>
                </c:pt>
                <c:pt idx="15474">
                  <c:v>4785</c:v>
                </c:pt>
                <c:pt idx="15475">
                  <c:v>8854</c:v>
                </c:pt>
                <c:pt idx="15476">
                  <c:v>1441</c:v>
                </c:pt>
                <c:pt idx="15477">
                  <c:v>7931</c:v>
                </c:pt>
                <c:pt idx="15478">
                  <c:v>6929</c:v>
                </c:pt>
                <c:pt idx="15479">
                  <c:v>8234</c:v>
                </c:pt>
                <c:pt idx="15480">
                  <c:v>8234</c:v>
                </c:pt>
                <c:pt idx="15481">
                  <c:v>5469</c:v>
                </c:pt>
                <c:pt idx="15482">
                  <c:v>5469</c:v>
                </c:pt>
                <c:pt idx="15483">
                  <c:v>9229</c:v>
                </c:pt>
                <c:pt idx="15484">
                  <c:v>5101</c:v>
                </c:pt>
                <c:pt idx="15485">
                  <c:v>3198</c:v>
                </c:pt>
                <c:pt idx="15486">
                  <c:v>10935</c:v>
                </c:pt>
                <c:pt idx="15487">
                  <c:v>10935</c:v>
                </c:pt>
                <c:pt idx="15488">
                  <c:v>1659</c:v>
                </c:pt>
                <c:pt idx="15489">
                  <c:v>8362</c:v>
                </c:pt>
                <c:pt idx="15490">
                  <c:v>3229</c:v>
                </c:pt>
                <c:pt idx="15491">
                  <c:v>4867</c:v>
                </c:pt>
                <c:pt idx="15492">
                  <c:v>2162</c:v>
                </c:pt>
                <c:pt idx="15493">
                  <c:v>4807</c:v>
                </c:pt>
                <c:pt idx="15494">
                  <c:v>10903</c:v>
                </c:pt>
                <c:pt idx="15495">
                  <c:v>10903</c:v>
                </c:pt>
                <c:pt idx="15496">
                  <c:v>9879</c:v>
                </c:pt>
                <c:pt idx="15497">
                  <c:v>10207</c:v>
                </c:pt>
                <c:pt idx="15498">
                  <c:v>6429</c:v>
                </c:pt>
                <c:pt idx="15499">
                  <c:v>10143</c:v>
                </c:pt>
                <c:pt idx="15500">
                  <c:v>10143</c:v>
                </c:pt>
                <c:pt idx="15501">
                  <c:v>8835</c:v>
                </c:pt>
                <c:pt idx="15502">
                  <c:v>5124</c:v>
                </c:pt>
                <c:pt idx="15503">
                  <c:v>5124</c:v>
                </c:pt>
                <c:pt idx="15504">
                  <c:v>3496</c:v>
                </c:pt>
                <c:pt idx="15505">
                  <c:v>4672</c:v>
                </c:pt>
                <c:pt idx="15506">
                  <c:v>5935</c:v>
                </c:pt>
                <c:pt idx="15507">
                  <c:v>5935</c:v>
                </c:pt>
                <c:pt idx="15508">
                  <c:v>2698</c:v>
                </c:pt>
                <c:pt idx="15509">
                  <c:v>7867</c:v>
                </c:pt>
                <c:pt idx="15510">
                  <c:v>4615</c:v>
                </c:pt>
                <c:pt idx="15511">
                  <c:v>4405</c:v>
                </c:pt>
                <c:pt idx="15512">
                  <c:v>10353</c:v>
                </c:pt>
                <c:pt idx="15513">
                  <c:v>6675</c:v>
                </c:pt>
                <c:pt idx="15514">
                  <c:v>6675</c:v>
                </c:pt>
                <c:pt idx="15515">
                  <c:v>7246</c:v>
                </c:pt>
                <c:pt idx="15516">
                  <c:v>7294</c:v>
                </c:pt>
                <c:pt idx="15517">
                  <c:v>10543</c:v>
                </c:pt>
                <c:pt idx="15518">
                  <c:v>10436</c:v>
                </c:pt>
                <c:pt idx="15519">
                  <c:v>10436</c:v>
                </c:pt>
                <c:pt idx="15520">
                  <c:v>4906</c:v>
                </c:pt>
                <c:pt idx="15521">
                  <c:v>4906</c:v>
                </c:pt>
                <c:pt idx="15522">
                  <c:v>1068</c:v>
                </c:pt>
                <c:pt idx="15523">
                  <c:v>10626</c:v>
                </c:pt>
                <c:pt idx="15524">
                  <c:v>10626</c:v>
                </c:pt>
                <c:pt idx="15525">
                  <c:v>4484</c:v>
                </c:pt>
                <c:pt idx="15526">
                  <c:v>10892</c:v>
                </c:pt>
                <c:pt idx="15527">
                  <c:v>10892</c:v>
                </c:pt>
                <c:pt idx="15528">
                  <c:v>6887</c:v>
                </c:pt>
                <c:pt idx="15529">
                  <c:v>6887</c:v>
                </c:pt>
                <c:pt idx="15530">
                  <c:v>3688</c:v>
                </c:pt>
                <c:pt idx="15531">
                  <c:v>2689</c:v>
                </c:pt>
                <c:pt idx="15532">
                  <c:v>3038</c:v>
                </c:pt>
                <c:pt idx="15533">
                  <c:v>5604</c:v>
                </c:pt>
                <c:pt idx="15534">
                  <c:v>8442</c:v>
                </c:pt>
                <c:pt idx="15535">
                  <c:v>5300</c:v>
                </c:pt>
                <c:pt idx="15536">
                  <c:v>10607</c:v>
                </c:pt>
                <c:pt idx="15537">
                  <c:v>10607</c:v>
                </c:pt>
                <c:pt idx="15538">
                  <c:v>10389</c:v>
                </c:pt>
                <c:pt idx="15539">
                  <c:v>3405</c:v>
                </c:pt>
                <c:pt idx="15540">
                  <c:v>9040</c:v>
                </c:pt>
                <c:pt idx="15541">
                  <c:v>2783</c:v>
                </c:pt>
                <c:pt idx="15542">
                  <c:v>2783</c:v>
                </c:pt>
                <c:pt idx="15543">
                  <c:v>1491</c:v>
                </c:pt>
                <c:pt idx="15544">
                  <c:v>1491</c:v>
                </c:pt>
                <c:pt idx="15545">
                  <c:v>5989</c:v>
                </c:pt>
                <c:pt idx="15546">
                  <c:v>5989</c:v>
                </c:pt>
                <c:pt idx="15547">
                  <c:v>6638</c:v>
                </c:pt>
                <c:pt idx="15548">
                  <c:v>6638</c:v>
                </c:pt>
                <c:pt idx="15549">
                  <c:v>7157</c:v>
                </c:pt>
                <c:pt idx="15550">
                  <c:v>7157</c:v>
                </c:pt>
                <c:pt idx="15551">
                  <c:v>4802</c:v>
                </c:pt>
                <c:pt idx="15552">
                  <c:v>716</c:v>
                </c:pt>
                <c:pt idx="15553">
                  <c:v>716</c:v>
                </c:pt>
                <c:pt idx="15554">
                  <c:v>2888</c:v>
                </c:pt>
                <c:pt idx="15555">
                  <c:v>2033</c:v>
                </c:pt>
                <c:pt idx="15556">
                  <c:v>9899</c:v>
                </c:pt>
                <c:pt idx="15557">
                  <c:v>9899</c:v>
                </c:pt>
                <c:pt idx="15558">
                  <c:v>8623</c:v>
                </c:pt>
                <c:pt idx="15559">
                  <c:v>8623</c:v>
                </c:pt>
                <c:pt idx="15560">
                  <c:v>3937</c:v>
                </c:pt>
                <c:pt idx="15561">
                  <c:v>5635</c:v>
                </c:pt>
                <c:pt idx="15562">
                  <c:v>654</c:v>
                </c:pt>
                <c:pt idx="15563">
                  <c:v>10980</c:v>
                </c:pt>
                <c:pt idx="15564">
                  <c:v>6893</c:v>
                </c:pt>
                <c:pt idx="15565">
                  <c:v>6893</c:v>
                </c:pt>
                <c:pt idx="15566">
                  <c:v>5725</c:v>
                </c:pt>
                <c:pt idx="15567">
                  <c:v>5725</c:v>
                </c:pt>
                <c:pt idx="15568">
                  <c:v>3231</c:v>
                </c:pt>
                <c:pt idx="15569">
                  <c:v>1499</c:v>
                </c:pt>
                <c:pt idx="15570">
                  <c:v>1499</c:v>
                </c:pt>
                <c:pt idx="15571">
                  <c:v>6382</c:v>
                </c:pt>
                <c:pt idx="15572">
                  <c:v>6382</c:v>
                </c:pt>
                <c:pt idx="15573">
                  <c:v>6655</c:v>
                </c:pt>
                <c:pt idx="15574">
                  <c:v>6655</c:v>
                </c:pt>
                <c:pt idx="15575">
                  <c:v>11279</c:v>
                </c:pt>
                <c:pt idx="15576">
                  <c:v>11279</c:v>
                </c:pt>
                <c:pt idx="15577">
                  <c:v>4954</c:v>
                </c:pt>
                <c:pt idx="15578">
                  <c:v>11269</c:v>
                </c:pt>
                <c:pt idx="15579">
                  <c:v>11269</c:v>
                </c:pt>
                <c:pt idx="15580">
                  <c:v>1770</c:v>
                </c:pt>
                <c:pt idx="15581">
                  <c:v>1770</c:v>
                </c:pt>
                <c:pt idx="15582">
                  <c:v>6939</c:v>
                </c:pt>
                <c:pt idx="15583">
                  <c:v>8087</c:v>
                </c:pt>
                <c:pt idx="15584">
                  <c:v>8087</c:v>
                </c:pt>
                <c:pt idx="15585">
                  <c:v>9510</c:v>
                </c:pt>
                <c:pt idx="15586">
                  <c:v>6568</c:v>
                </c:pt>
                <c:pt idx="15587">
                  <c:v>4577</c:v>
                </c:pt>
                <c:pt idx="15588">
                  <c:v>8703</c:v>
                </c:pt>
                <c:pt idx="15589">
                  <c:v>8703</c:v>
                </c:pt>
                <c:pt idx="15590">
                  <c:v>6231</c:v>
                </c:pt>
                <c:pt idx="15591">
                  <c:v>6231</c:v>
                </c:pt>
                <c:pt idx="15592">
                  <c:v>5996</c:v>
                </c:pt>
                <c:pt idx="15593">
                  <c:v>5996</c:v>
                </c:pt>
                <c:pt idx="15594">
                  <c:v>5721</c:v>
                </c:pt>
                <c:pt idx="15595">
                  <c:v>5721</c:v>
                </c:pt>
                <c:pt idx="15596">
                  <c:v>237</c:v>
                </c:pt>
                <c:pt idx="15597">
                  <c:v>8676</c:v>
                </c:pt>
                <c:pt idx="15598">
                  <c:v>8676</c:v>
                </c:pt>
                <c:pt idx="15599">
                  <c:v>11005</c:v>
                </c:pt>
                <c:pt idx="15600">
                  <c:v>2934</c:v>
                </c:pt>
                <c:pt idx="15601">
                  <c:v>7723</c:v>
                </c:pt>
                <c:pt idx="15602">
                  <c:v>7723</c:v>
                </c:pt>
                <c:pt idx="15603">
                  <c:v>8460</c:v>
                </c:pt>
                <c:pt idx="15604">
                  <c:v>6799</c:v>
                </c:pt>
                <c:pt idx="15605">
                  <c:v>6799</c:v>
                </c:pt>
                <c:pt idx="15606">
                  <c:v>11037</c:v>
                </c:pt>
                <c:pt idx="15607">
                  <c:v>3269</c:v>
                </c:pt>
                <c:pt idx="15608">
                  <c:v>3575</c:v>
                </c:pt>
                <c:pt idx="15609">
                  <c:v>5516</c:v>
                </c:pt>
                <c:pt idx="15610">
                  <c:v>10631</c:v>
                </c:pt>
                <c:pt idx="15611">
                  <c:v>10631</c:v>
                </c:pt>
                <c:pt idx="15612">
                  <c:v>8994</c:v>
                </c:pt>
                <c:pt idx="15613">
                  <c:v>8994</c:v>
                </c:pt>
                <c:pt idx="15614">
                  <c:v>9766</c:v>
                </c:pt>
                <c:pt idx="15615">
                  <c:v>6346</c:v>
                </c:pt>
                <c:pt idx="15616">
                  <c:v>6346</c:v>
                </c:pt>
                <c:pt idx="15617">
                  <c:v>9491</c:v>
                </c:pt>
                <c:pt idx="15618">
                  <c:v>10009</c:v>
                </c:pt>
                <c:pt idx="15619">
                  <c:v>10009</c:v>
                </c:pt>
                <c:pt idx="15620">
                  <c:v>8277</c:v>
                </c:pt>
                <c:pt idx="15621">
                  <c:v>8277</c:v>
                </c:pt>
                <c:pt idx="15622">
                  <c:v>97</c:v>
                </c:pt>
                <c:pt idx="15623">
                  <c:v>97</c:v>
                </c:pt>
                <c:pt idx="15624">
                  <c:v>8776</c:v>
                </c:pt>
                <c:pt idx="15625">
                  <c:v>1495</c:v>
                </c:pt>
                <c:pt idx="15626">
                  <c:v>1495</c:v>
                </c:pt>
                <c:pt idx="15627">
                  <c:v>1819</c:v>
                </c:pt>
                <c:pt idx="15628">
                  <c:v>1819</c:v>
                </c:pt>
                <c:pt idx="15629">
                  <c:v>8672</c:v>
                </c:pt>
                <c:pt idx="15630">
                  <c:v>8672</c:v>
                </c:pt>
                <c:pt idx="15631">
                  <c:v>9174</c:v>
                </c:pt>
                <c:pt idx="15632">
                  <c:v>3296</c:v>
                </c:pt>
                <c:pt idx="15633">
                  <c:v>3296</c:v>
                </c:pt>
                <c:pt idx="15634">
                  <c:v>2844</c:v>
                </c:pt>
                <c:pt idx="15635">
                  <c:v>2844</c:v>
                </c:pt>
                <c:pt idx="15636">
                  <c:v>10888</c:v>
                </c:pt>
                <c:pt idx="15637">
                  <c:v>10888</c:v>
                </c:pt>
                <c:pt idx="15638">
                  <c:v>2862</c:v>
                </c:pt>
                <c:pt idx="15639">
                  <c:v>2862</c:v>
                </c:pt>
                <c:pt idx="15640">
                  <c:v>4506</c:v>
                </c:pt>
                <c:pt idx="15641">
                  <c:v>6962</c:v>
                </c:pt>
                <c:pt idx="15642">
                  <c:v>7196</c:v>
                </c:pt>
                <c:pt idx="15643">
                  <c:v>7196</c:v>
                </c:pt>
                <c:pt idx="15644">
                  <c:v>2853</c:v>
                </c:pt>
                <c:pt idx="15645">
                  <c:v>2853</c:v>
                </c:pt>
                <c:pt idx="15646">
                  <c:v>9771</c:v>
                </c:pt>
                <c:pt idx="15647">
                  <c:v>10976</c:v>
                </c:pt>
                <c:pt idx="15648">
                  <c:v>5708</c:v>
                </c:pt>
                <c:pt idx="15649">
                  <c:v>5708</c:v>
                </c:pt>
                <c:pt idx="15650">
                  <c:v>6783</c:v>
                </c:pt>
                <c:pt idx="15651">
                  <c:v>6783</c:v>
                </c:pt>
                <c:pt idx="15652">
                  <c:v>4928</c:v>
                </c:pt>
                <c:pt idx="15653">
                  <c:v>123</c:v>
                </c:pt>
                <c:pt idx="15654">
                  <c:v>123</c:v>
                </c:pt>
                <c:pt idx="15655">
                  <c:v>17</c:v>
                </c:pt>
                <c:pt idx="15656">
                  <c:v>17</c:v>
                </c:pt>
                <c:pt idx="15657">
                  <c:v>1655</c:v>
                </c:pt>
                <c:pt idx="15658">
                  <c:v>10865</c:v>
                </c:pt>
                <c:pt idx="15659">
                  <c:v>10865</c:v>
                </c:pt>
                <c:pt idx="15660">
                  <c:v>3966</c:v>
                </c:pt>
                <c:pt idx="15661">
                  <c:v>4996</c:v>
                </c:pt>
                <c:pt idx="15662">
                  <c:v>9870</c:v>
                </c:pt>
                <c:pt idx="15663">
                  <c:v>5781</c:v>
                </c:pt>
                <c:pt idx="15664">
                  <c:v>8195</c:v>
                </c:pt>
                <c:pt idx="15665">
                  <c:v>6280</c:v>
                </c:pt>
                <c:pt idx="15666">
                  <c:v>9154</c:v>
                </c:pt>
                <c:pt idx="15667">
                  <c:v>8862</c:v>
                </c:pt>
                <c:pt idx="15668">
                  <c:v>8520</c:v>
                </c:pt>
                <c:pt idx="15669">
                  <c:v>8520</c:v>
                </c:pt>
                <c:pt idx="15670">
                  <c:v>1532</c:v>
                </c:pt>
                <c:pt idx="15671">
                  <c:v>4378</c:v>
                </c:pt>
                <c:pt idx="15672">
                  <c:v>6467</c:v>
                </c:pt>
                <c:pt idx="15673">
                  <c:v>6226</c:v>
                </c:pt>
                <c:pt idx="15674">
                  <c:v>6226</c:v>
                </c:pt>
                <c:pt idx="15675">
                  <c:v>9279</c:v>
                </c:pt>
                <c:pt idx="15676">
                  <c:v>4717</c:v>
                </c:pt>
                <c:pt idx="15677">
                  <c:v>4717</c:v>
                </c:pt>
                <c:pt idx="15678">
                  <c:v>6717</c:v>
                </c:pt>
                <c:pt idx="15679">
                  <c:v>6717</c:v>
                </c:pt>
                <c:pt idx="15680">
                  <c:v>2891</c:v>
                </c:pt>
                <c:pt idx="15681">
                  <c:v>4269</c:v>
                </c:pt>
                <c:pt idx="15682">
                  <c:v>697</c:v>
                </c:pt>
                <c:pt idx="15683">
                  <c:v>697</c:v>
                </c:pt>
                <c:pt idx="15684">
                  <c:v>4972</c:v>
                </c:pt>
                <c:pt idx="15685">
                  <c:v>4314</c:v>
                </c:pt>
                <c:pt idx="15686">
                  <c:v>3191</c:v>
                </c:pt>
                <c:pt idx="15687">
                  <c:v>10502</c:v>
                </c:pt>
                <c:pt idx="15688">
                  <c:v>11179</c:v>
                </c:pt>
                <c:pt idx="15689">
                  <c:v>1427</c:v>
                </c:pt>
                <c:pt idx="15690">
                  <c:v>3033</c:v>
                </c:pt>
                <c:pt idx="15691">
                  <c:v>8920</c:v>
                </c:pt>
                <c:pt idx="15692">
                  <c:v>9031</c:v>
                </c:pt>
                <c:pt idx="15693">
                  <c:v>1997</c:v>
                </c:pt>
                <c:pt idx="15694">
                  <c:v>9959</c:v>
                </c:pt>
                <c:pt idx="15695">
                  <c:v>5350</c:v>
                </c:pt>
                <c:pt idx="15696">
                  <c:v>2758</c:v>
                </c:pt>
                <c:pt idx="15697">
                  <c:v>2758</c:v>
                </c:pt>
                <c:pt idx="15698">
                  <c:v>9715</c:v>
                </c:pt>
                <c:pt idx="15699">
                  <c:v>9715</c:v>
                </c:pt>
                <c:pt idx="15700">
                  <c:v>2164</c:v>
                </c:pt>
                <c:pt idx="15701">
                  <c:v>5790</c:v>
                </c:pt>
                <c:pt idx="15702">
                  <c:v>5842</c:v>
                </c:pt>
                <c:pt idx="15703">
                  <c:v>5842</c:v>
                </c:pt>
                <c:pt idx="15704">
                  <c:v>1337</c:v>
                </c:pt>
                <c:pt idx="15705">
                  <c:v>1337</c:v>
                </c:pt>
                <c:pt idx="15706">
                  <c:v>411</c:v>
                </c:pt>
                <c:pt idx="15707">
                  <c:v>4369</c:v>
                </c:pt>
                <c:pt idx="15708">
                  <c:v>6672</c:v>
                </c:pt>
                <c:pt idx="15709">
                  <c:v>6672</c:v>
                </c:pt>
                <c:pt idx="15710">
                  <c:v>1741</c:v>
                </c:pt>
                <c:pt idx="15711">
                  <c:v>911</c:v>
                </c:pt>
                <c:pt idx="15712">
                  <c:v>911</c:v>
                </c:pt>
                <c:pt idx="15713">
                  <c:v>653</c:v>
                </c:pt>
                <c:pt idx="15714">
                  <c:v>1749</c:v>
                </c:pt>
                <c:pt idx="15715">
                  <c:v>3513</c:v>
                </c:pt>
                <c:pt idx="15716">
                  <c:v>8292</c:v>
                </c:pt>
                <c:pt idx="15717">
                  <c:v>8292</c:v>
                </c:pt>
                <c:pt idx="15718">
                  <c:v>10099</c:v>
                </c:pt>
                <c:pt idx="15719">
                  <c:v>10099</c:v>
                </c:pt>
                <c:pt idx="15720">
                  <c:v>10499</c:v>
                </c:pt>
                <c:pt idx="15721">
                  <c:v>9634</c:v>
                </c:pt>
                <c:pt idx="15722">
                  <c:v>521</c:v>
                </c:pt>
                <c:pt idx="15723">
                  <c:v>846</c:v>
                </c:pt>
                <c:pt idx="15724">
                  <c:v>8970</c:v>
                </c:pt>
                <c:pt idx="15725">
                  <c:v>5289</c:v>
                </c:pt>
                <c:pt idx="15726">
                  <c:v>5289</c:v>
                </c:pt>
                <c:pt idx="15727">
                  <c:v>5901</c:v>
                </c:pt>
                <c:pt idx="15728">
                  <c:v>5901</c:v>
                </c:pt>
                <c:pt idx="15729">
                  <c:v>4606</c:v>
                </c:pt>
                <c:pt idx="15730">
                  <c:v>1339</c:v>
                </c:pt>
                <c:pt idx="15731">
                  <c:v>3950</c:v>
                </c:pt>
                <c:pt idx="15732">
                  <c:v>7275</c:v>
                </c:pt>
                <c:pt idx="15733">
                  <c:v>630</c:v>
                </c:pt>
                <c:pt idx="15734">
                  <c:v>3851</c:v>
                </c:pt>
                <c:pt idx="15735">
                  <c:v>5493</c:v>
                </c:pt>
                <c:pt idx="15736">
                  <c:v>2597</c:v>
                </c:pt>
                <c:pt idx="15737">
                  <c:v>2597</c:v>
                </c:pt>
                <c:pt idx="15738">
                  <c:v>7895</c:v>
                </c:pt>
                <c:pt idx="15739">
                  <c:v>3804</c:v>
                </c:pt>
                <c:pt idx="15740">
                  <c:v>10572</c:v>
                </c:pt>
                <c:pt idx="15741">
                  <c:v>7981</c:v>
                </c:pt>
                <c:pt idx="15742">
                  <c:v>4114</c:v>
                </c:pt>
                <c:pt idx="15743">
                  <c:v>4114</c:v>
                </c:pt>
                <c:pt idx="15744">
                  <c:v>10706</c:v>
                </c:pt>
                <c:pt idx="15745">
                  <c:v>10706</c:v>
                </c:pt>
                <c:pt idx="15746">
                  <c:v>233</c:v>
                </c:pt>
                <c:pt idx="15747">
                  <c:v>233</c:v>
                </c:pt>
                <c:pt idx="15748">
                  <c:v>4071</c:v>
                </c:pt>
                <c:pt idx="15749">
                  <c:v>4071</c:v>
                </c:pt>
                <c:pt idx="15750">
                  <c:v>5828</c:v>
                </c:pt>
                <c:pt idx="15751">
                  <c:v>5828</c:v>
                </c:pt>
                <c:pt idx="15752">
                  <c:v>9354</c:v>
                </c:pt>
                <c:pt idx="15753">
                  <c:v>9073</c:v>
                </c:pt>
                <c:pt idx="15754">
                  <c:v>10916</c:v>
                </c:pt>
                <c:pt idx="15755">
                  <c:v>10916</c:v>
                </c:pt>
                <c:pt idx="15756">
                  <c:v>2489</c:v>
                </c:pt>
                <c:pt idx="15757">
                  <c:v>2489</c:v>
                </c:pt>
                <c:pt idx="15758">
                  <c:v>227</c:v>
                </c:pt>
                <c:pt idx="15759">
                  <c:v>227</c:v>
                </c:pt>
                <c:pt idx="15760">
                  <c:v>10271</c:v>
                </c:pt>
                <c:pt idx="15761">
                  <c:v>10271</c:v>
                </c:pt>
                <c:pt idx="15762">
                  <c:v>10270</c:v>
                </c:pt>
                <c:pt idx="15763">
                  <c:v>10270</c:v>
                </c:pt>
                <c:pt idx="15764">
                  <c:v>81</c:v>
                </c:pt>
                <c:pt idx="15765">
                  <c:v>81</c:v>
                </c:pt>
                <c:pt idx="15766">
                  <c:v>1291</c:v>
                </c:pt>
                <c:pt idx="15767">
                  <c:v>1291</c:v>
                </c:pt>
                <c:pt idx="15768">
                  <c:v>997</c:v>
                </c:pt>
                <c:pt idx="15769">
                  <c:v>2685</c:v>
                </c:pt>
                <c:pt idx="15770">
                  <c:v>643</c:v>
                </c:pt>
                <c:pt idx="15771">
                  <c:v>1277</c:v>
                </c:pt>
                <c:pt idx="15772">
                  <c:v>1277</c:v>
                </c:pt>
                <c:pt idx="15773">
                  <c:v>3824</c:v>
                </c:pt>
                <c:pt idx="15774">
                  <c:v>9348</c:v>
                </c:pt>
                <c:pt idx="15775">
                  <c:v>11189</c:v>
                </c:pt>
                <c:pt idx="15776">
                  <c:v>1906</c:v>
                </c:pt>
                <c:pt idx="15777">
                  <c:v>562</c:v>
                </c:pt>
                <c:pt idx="15778">
                  <c:v>722</c:v>
                </c:pt>
                <c:pt idx="15779">
                  <c:v>722</c:v>
                </c:pt>
                <c:pt idx="15780">
                  <c:v>1050</c:v>
                </c:pt>
                <c:pt idx="15781">
                  <c:v>2756</c:v>
                </c:pt>
                <c:pt idx="15782">
                  <c:v>2756</c:v>
                </c:pt>
                <c:pt idx="15783">
                  <c:v>5370</c:v>
                </c:pt>
                <c:pt idx="15784">
                  <c:v>1774</c:v>
                </c:pt>
                <c:pt idx="15785">
                  <c:v>1774</c:v>
                </c:pt>
                <c:pt idx="15786">
                  <c:v>2646</c:v>
                </c:pt>
                <c:pt idx="15787">
                  <c:v>2646</c:v>
                </c:pt>
                <c:pt idx="15788">
                  <c:v>3277</c:v>
                </c:pt>
                <c:pt idx="15789">
                  <c:v>3277</c:v>
                </c:pt>
                <c:pt idx="15790">
                  <c:v>10165</c:v>
                </c:pt>
                <c:pt idx="15791">
                  <c:v>10165</c:v>
                </c:pt>
                <c:pt idx="15792">
                  <c:v>10500</c:v>
                </c:pt>
                <c:pt idx="15793">
                  <c:v>4139</c:v>
                </c:pt>
                <c:pt idx="15794">
                  <c:v>9215</c:v>
                </c:pt>
                <c:pt idx="15795">
                  <c:v>9215</c:v>
                </c:pt>
                <c:pt idx="15796">
                  <c:v>1353</c:v>
                </c:pt>
                <c:pt idx="15797">
                  <c:v>2006</c:v>
                </c:pt>
                <c:pt idx="15798">
                  <c:v>290</c:v>
                </c:pt>
                <c:pt idx="15799">
                  <c:v>3308</c:v>
                </c:pt>
                <c:pt idx="15800">
                  <c:v>3308</c:v>
                </c:pt>
                <c:pt idx="15801">
                  <c:v>5732</c:v>
                </c:pt>
                <c:pt idx="15802">
                  <c:v>5732</c:v>
                </c:pt>
                <c:pt idx="15803">
                  <c:v>7180</c:v>
                </c:pt>
                <c:pt idx="15804">
                  <c:v>7180</c:v>
                </c:pt>
                <c:pt idx="15805">
                  <c:v>7134</c:v>
                </c:pt>
                <c:pt idx="15806">
                  <c:v>7134</c:v>
                </c:pt>
                <c:pt idx="15807">
                  <c:v>8408</c:v>
                </c:pt>
                <c:pt idx="15808">
                  <c:v>2299</c:v>
                </c:pt>
                <c:pt idx="15809">
                  <c:v>9850</c:v>
                </c:pt>
                <c:pt idx="15810">
                  <c:v>9990</c:v>
                </c:pt>
                <c:pt idx="15811">
                  <c:v>4285</c:v>
                </c:pt>
                <c:pt idx="15812">
                  <c:v>936</c:v>
                </c:pt>
                <c:pt idx="15813">
                  <c:v>2106</c:v>
                </c:pt>
                <c:pt idx="15814">
                  <c:v>4948</c:v>
                </c:pt>
                <c:pt idx="15815">
                  <c:v>10979</c:v>
                </c:pt>
                <c:pt idx="15816">
                  <c:v>7767</c:v>
                </c:pt>
                <c:pt idx="15817">
                  <c:v>7767</c:v>
                </c:pt>
                <c:pt idx="15818">
                  <c:v>8540</c:v>
                </c:pt>
                <c:pt idx="15819">
                  <c:v>8173</c:v>
                </c:pt>
                <c:pt idx="15820">
                  <c:v>7212</c:v>
                </c:pt>
                <c:pt idx="15821">
                  <c:v>7212</c:v>
                </c:pt>
                <c:pt idx="15822">
                  <c:v>3186</c:v>
                </c:pt>
                <c:pt idx="15823">
                  <c:v>8494</c:v>
                </c:pt>
                <c:pt idx="15824">
                  <c:v>4118</c:v>
                </c:pt>
                <c:pt idx="15825">
                  <c:v>4118</c:v>
                </c:pt>
                <c:pt idx="15826">
                  <c:v>7232</c:v>
                </c:pt>
                <c:pt idx="15827">
                  <c:v>7232</c:v>
                </c:pt>
                <c:pt idx="15828">
                  <c:v>10813</c:v>
                </c:pt>
                <c:pt idx="15829">
                  <c:v>10813</c:v>
                </c:pt>
                <c:pt idx="15830">
                  <c:v>5417</c:v>
                </c:pt>
                <c:pt idx="15831">
                  <c:v>5417</c:v>
                </c:pt>
                <c:pt idx="15832">
                  <c:v>9735</c:v>
                </c:pt>
                <c:pt idx="15833">
                  <c:v>204</c:v>
                </c:pt>
                <c:pt idx="15834">
                  <c:v>204</c:v>
                </c:pt>
                <c:pt idx="15835">
                  <c:v>8501</c:v>
                </c:pt>
                <c:pt idx="15836">
                  <c:v>10015</c:v>
                </c:pt>
                <c:pt idx="15837">
                  <c:v>10015</c:v>
                </c:pt>
                <c:pt idx="15838">
                  <c:v>9529</c:v>
                </c:pt>
                <c:pt idx="15839">
                  <c:v>3946</c:v>
                </c:pt>
                <c:pt idx="15840">
                  <c:v>2307</c:v>
                </c:pt>
                <c:pt idx="15841">
                  <c:v>2444</c:v>
                </c:pt>
                <c:pt idx="15842">
                  <c:v>2444</c:v>
                </c:pt>
                <c:pt idx="15843">
                  <c:v>9898</c:v>
                </c:pt>
                <c:pt idx="15844">
                  <c:v>9898</c:v>
                </c:pt>
                <c:pt idx="15845">
                  <c:v>8456</c:v>
                </c:pt>
                <c:pt idx="15846">
                  <c:v>5613</c:v>
                </c:pt>
                <c:pt idx="15847">
                  <c:v>5965</c:v>
                </c:pt>
                <c:pt idx="15848">
                  <c:v>5965</c:v>
                </c:pt>
                <c:pt idx="15849">
                  <c:v>5617</c:v>
                </c:pt>
                <c:pt idx="15850">
                  <c:v>6253</c:v>
                </c:pt>
                <c:pt idx="15851">
                  <c:v>9485</c:v>
                </c:pt>
                <c:pt idx="15852">
                  <c:v>7432</c:v>
                </c:pt>
                <c:pt idx="15853">
                  <c:v>7432</c:v>
                </c:pt>
                <c:pt idx="15854">
                  <c:v>1714</c:v>
                </c:pt>
                <c:pt idx="15855">
                  <c:v>7507</c:v>
                </c:pt>
                <c:pt idx="15856">
                  <c:v>7507</c:v>
                </c:pt>
                <c:pt idx="15857">
                  <c:v>10142</c:v>
                </c:pt>
                <c:pt idx="15858">
                  <c:v>10142</c:v>
                </c:pt>
                <c:pt idx="15859">
                  <c:v>10107</c:v>
                </c:pt>
                <c:pt idx="15860">
                  <c:v>10107</c:v>
                </c:pt>
                <c:pt idx="15861">
                  <c:v>6817</c:v>
                </c:pt>
                <c:pt idx="15862">
                  <c:v>9733</c:v>
                </c:pt>
                <c:pt idx="15863">
                  <c:v>7594</c:v>
                </c:pt>
                <c:pt idx="15864">
                  <c:v>7594</c:v>
                </c:pt>
                <c:pt idx="15865">
                  <c:v>7361</c:v>
                </c:pt>
                <c:pt idx="15866">
                  <c:v>2520</c:v>
                </c:pt>
                <c:pt idx="15867">
                  <c:v>2520</c:v>
                </c:pt>
                <c:pt idx="15868">
                  <c:v>10086</c:v>
                </c:pt>
                <c:pt idx="15869">
                  <c:v>7314</c:v>
                </c:pt>
                <c:pt idx="15870">
                  <c:v>5461</c:v>
                </c:pt>
                <c:pt idx="15871">
                  <c:v>10799</c:v>
                </c:pt>
                <c:pt idx="15872">
                  <c:v>10799</c:v>
                </c:pt>
                <c:pt idx="15873">
                  <c:v>7544</c:v>
                </c:pt>
                <c:pt idx="15874">
                  <c:v>10119</c:v>
                </c:pt>
                <c:pt idx="15875">
                  <c:v>10119</c:v>
                </c:pt>
                <c:pt idx="15876">
                  <c:v>809</c:v>
                </c:pt>
                <c:pt idx="15877">
                  <c:v>4041</c:v>
                </c:pt>
                <c:pt idx="15878">
                  <c:v>9824</c:v>
                </c:pt>
                <c:pt idx="15879">
                  <c:v>5408</c:v>
                </c:pt>
                <c:pt idx="15880">
                  <c:v>1148</c:v>
                </c:pt>
                <c:pt idx="15881">
                  <c:v>1148</c:v>
                </c:pt>
                <c:pt idx="15882">
                  <c:v>4975</c:v>
                </c:pt>
                <c:pt idx="15883">
                  <c:v>2998</c:v>
                </c:pt>
                <c:pt idx="15884">
                  <c:v>6211</c:v>
                </c:pt>
                <c:pt idx="15885">
                  <c:v>6211</c:v>
                </c:pt>
                <c:pt idx="15886">
                  <c:v>225</c:v>
                </c:pt>
                <c:pt idx="15887">
                  <c:v>225</c:v>
                </c:pt>
                <c:pt idx="15888">
                  <c:v>7546</c:v>
                </c:pt>
                <c:pt idx="15889">
                  <c:v>8407</c:v>
                </c:pt>
                <c:pt idx="15890">
                  <c:v>8224</c:v>
                </c:pt>
                <c:pt idx="15891">
                  <c:v>8224</c:v>
                </c:pt>
                <c:pt idx="15892">
                  <c:v>5061</c:v>
                </c:pt>
                <c:pt idx="15893">
                  <c:v>5061</c:v>
                </c:pt>
                <c:pt idx="15894">
                  <c:v>4396</c:v>
                </c:pt>
                <c:pt idx="15895">
                  <c:v>5440</c:v>
                </c:pt>
                <c:pt idx="15896">
                  <c:v>576</c:v>
                </c:pt>
                <c:pt idx="15897">
                  <c:v>2550</c:v>
                </c:pt>
                <c:pt idx="15898">
                  <c:v>2550</c:v>
                </c:pt>
                <c:pt idx="15899">
                  <c:v>7172</c:v>
                </c:pt>
                <c:pt idx="15900">
                  <c:v>7172</c:v>
                </c:pt>
                <c:pt idx="15901">
                  <c:v>2648</c:v>
                </c:pt>
                <c:pt idx="15902">
                  <c:v>2648</c:v>
                </c:pt>
                <c:pt idx="15903">
                  <c:v>3506</c:v>
                </c:pt>
                <c:pt idx="15904">
                  <c:v>10130</c:v>
                </c:pt>
                <c:pt idx="15905">
                  <c:v>10130</c:v>
                </c:pt>
                <c:pt idx="15906">
                  <c:v>9033</c:v>
                </c:pt>
                <c:pt idx="15907">
                  <c:v>8903</c:v>
                </c:pt>
                <c:pt idx="15908">
                  <c:v>11260</c:v>
                </c:pt>
                <c:pt idx="15909">
                  <c:v>6270</c:v>
                </c:pt>
                <c:pt idx="15910">
                  <c:v>11038</c:v>
                </c:pt>
                <c:pt idx="15911">
                  <c:v>868</c:v>
                </c:pt>
                <c:pt idx="15912">
                  <c:v>5692</c:v>
                </c:pt>
                <c:pt idx="15913">
                  <c:v>5692</c:v>
                </c:pt>
                <c:pt idx="15914">
                  <c:v>6059</c:v>
                </c:pt>
                <c:pt idx="15915">
                  <c:v>6059</c:v>
                </c:pt>
                <c:pt idx="15916">
                  <c:v>1557</c:v>
                </c:pt>
                <c:pt idx="15917">
                  <c:v>1557</c:v>
                </c:pt>
                <c:pt idx="15918">
                  <c:v>3362</c:v>
                </c:pt>
                <c:pt idx="15919">
                  <c:v>3362</c:v>
                </c:pt>
                <c:pt idx="15920">
                  <c:v>3945</c:v>
                </c:pt>
                <c:pt idx="15921">
                  <c:v>2096</c:v>
                </c:pt>
                <c:pt idx="15922">
                  <c:v>500</c:v>
                </c:pt>
                <c:pt idx="15923">
                  <c:v>3834</c:v>
                </c:pt>
                <c:pt idx="15924">
                  <c:v>8785</c:v>
                </c:pt>
                <c:pt idx="15925">
                  <c:v>3806</c:v>
                </c:pt>
                <c:pt idx="15926">
                  <c:v>6814</c:v>
                </c:pt>
                <c:pt idx="15927">
                  <c:v>5724</c:v>
                </c:pt>
                <c:pt idx="15928">
                  <c:v>5724</c:v>
                </c:pt>
                <c:pt idx="15929">
                  <c:v>6281</c:v>
                </c:pt>
                <c:pt idx="15930">
                  <c:v>956</c:v>
                </c:pt>
                <c:pt idx="15931">
                  <c:v>5517</c:v>
                </c:pt>
                <c:pt idx="15932">
                  <c:v>10113</c:v>
                </c:pt>
                <c:pt idx="15933">
                  <c:v>10113</c:v>
                </c:pt>
                <c:pt idx="15934">
                  <c:v>1873</c:v>
                </c:pt>
                <c:pt idx="15935">
                  <c:v>7661</c:v>
                </c:pt>
                <c:pt idx="15936">
                  <c:v>7661</c:v>
                </c:pt>
                <c:pt idx="15937">
                  <c:v>3369</c:v>
                </c:pt>
                <c:pt idx="15938">
                  <c:v>6927</c:v>
                </c:pt>
                <c:pt idx="15939">
                  <c:v>8768</c:v>
                </c:pt>
                <c:pt idx="15940">
                  <c:v>3597</c:v>
                </c:pt>
                <c:pt idx="15941">
                  <c:v>3597</c:v>
                </c:pt>
                <c:pt idx="15942">
                  <c:v>9381</c:v>
                </c:pt>
                <c:pt idx="15943">
                  <c:v>9381</c:v>
                </c:pt>
                <c:pt idx="15944">
                  <c:v>10899</c:v>
                </c:pt>
                <c:pt idx="15945">
                  <c:v>10899</c:v>
                </c:pt>
                <c:pt idx="15946">
                  <c:v>6300</c:v>
                </c:pt>
                <c:pt idx="15947">
                  <c:v>8452</c:v>
                </c:pt>
                <c:pt idx="15948">
                  <c:v>5424</c:v>
                </c:pt>
                <c:pt idx="15949">
                  <c:v>1206</c:v>
                </c:pt>
                <c:pt idx="15950">
                  <c:v>8880</c:v>
                </c:pt>
                <c:pt idx="15951">
                  <c:v>311</c:v>
                </c:pt>
                <c:pt idx="15952">
                  <c:v>9295</c:v>
                </c:pt>
                <c:pt idx="15953">
                  <c:v>11224</c:v>
                </c:pt>
                <c:pt idx="15954">
                  <c:v>1465</c:v>
                </c:pt>
                <c:pt idx="15955">
                  <c:v>7281</c:v>
                </c:pt>
                <c:pt idx="15956">
                  <c:v>6656</c:v>
                </c:pt>
                <c:pt idx="15957">
                  <c:v>6656</c:v>
                </c:pt>
                <c:pt idx="15958">
                  <c:v>7570</c:v>
                </c:pt>
                <c:pt idx="15959">
                  <c:v>4766</c:v>
                </c:pt>
                <c:pt idx="15960">
                  <c:v>2027</c:v>
                </c:pt>
                <c:pt idx="15961">
                  <c:v>3131</c:v>
                </c:pt>
                <c:pt idx="15962">
                  <c:v>5522</c:v>
                </c:pt>
                <c:pt idx="15963">
                  <c:v>1601</c:v>
                </c:pt>
                <c:pt idx="15964">
                  <c:v>1601</c:v>
                </c:pt>
                <c:pt idx="15965">
                  <c:v>2182</c:v>
                </c:pt>
                <c:pt idx="15966">
                  <c:v>4911</c:v>
                </c:pt>
                <c:pt idx="15967">
                  <c:v>4911</c:v>
                </c:pt>
                <c:pt idx="15968">
                  <c:v>3874</c:v>
                </c:pt>
                <c:pt idx="15969">
                  <c:v>5290</c:v>
                </c:pt>
                <c:pt idx="15970">
                  <c:v>5290</c:v>
                </c:pt>
                <c:pt idx="15971">
                  <c:v>5544</c:v>
                </c:pt>
                <c:pt idx="15972">
                  <c:v>1015</c:v>
                </c:pt>
                <c:pt idx="15973">
                  <c:v>9815</c:v>
                </c:pt>
                <c:pt idx="15974">
                  <c:v>7000</c:v>
                </c:pt>
                <c:pt idx="15975">
                  <c:v>7000</c:v>
                </c:pt>
                <c:pt idx="15976">
                  <c:v>6361</c:v>
                </c:pt>
                <c:pt idx="15977">
                  <c:v>6361</c:v>
                </c:pt>
                <c:pt idx="15978">
                  <c:v>2183</c:v>
                </c:pt>
                <c:pt idx="15979">
                  <c:v>2592</c:v>
                </c:pt>
                <c:pt idx="15980">
                  <c:v>2592</c:v>
                </c:pt>
                <c:pt idx="15981">
                  <c:v>338</c:v>
                </c:pt>
                <c:pt idx="15982">
                  <c:v>910</c:v>
                </c:pt>
                <c:pt idx="15983">
                  <c:v>910</c:v>
                </c:pt>
                <c:pt idx="15984">
                  <c:v>6353</c:v>
                </c:pt>
                <c:pt idx="15985">
                  <c:v>6353</c:v>
                </c:pt>
                <c:pt idx="15986">
                  <c:v>1541</c:v>
                </c:pt>
                <c:pt idx="15987">
                  <c:v>6365</c:v>
                </c:pt>
                <c:pt idx="15988">
                  <c:v>6365</c:v>
                </c:pt>
                <c:pt idx="15989">
                  <c:v>1546</c:v>
                </c:pt>
                <c:pt idx="15990">
                  <c:v>423</c:v>
                </c:pt>
                <c:pt idx="15991">
                  <c:v>4505</c:v>
                </c:pt>
                <c:pt idx="15992">
                  <c:v>9002</c:v>
                </c:pt>
                <c:pt idx="15993">
                  <c:v>9002</c:v>
                </c:pt>
                <c:pt idx="15994">
                  <c:v>8039</c:v>
                </c:pt>
                <c:pt idx="15995">
                  <c:v>8039</c:v>
                </c:pt>
                <c:pt idx="15996">
                  <c:v>9111</c:v>
                </c:pt>
                <c:pt idx="15997">
                  <c:v>6291</c:v>
                </c:pt>
                <c:pt idx="15998">
                  <c:v>11166</c:v>
                </c:pt>
                <c:pt idx="15999">
                  <c:v>6103</c:v>
                </c:pt>
                <c:pt idx="16000">
                  <c:v>6103</c:v>
                </c:pt>
                <c:pt idx="16001">
                  <c:v>7828</c:v>
                </c:pt>
                <c:pt idx="16002">
                  <c:v>9578</c:v>
                </c:pt>
                <c:pt idx="16003">
                  <c:v>9578</c:v>
                </c:pt>
                <c:pt idx="16004">
                  <c:v>382</c:v>
                </c:pt>
                <c:pt idx="16005">
                  <c:v>382</c:v>
                </c:pt>
                <c:pt idx="16006">
                  <c:v>2425</c:v>
                </c:pt>
                <c:pt idx="16007">
                  <c:v>2425</c:v>
                </c:pt>
                <c:pt idx="16008">
                  <c:v>9555</c:v>
                </c:pt>
                <c:pt idx="16009">
                  <c:v>3527</c:v>
                </c:pt>
                <c:pt idx="16010">
                  <c:v>9589</c:v>
                </c:pt>
                <c:pt idx="16011">
                  <c:v>4699</c:v>
                </c:pt>
                <c:pt idx="16012">
                  <c:v>4699</c:v>
                </c:pt>
                <c:pt idx="16013">
                  <c:v>579</c:v>
                </c:pt>
                <c:pt idx="16014">
                  <c:v>3325</c:v>
                </c:pt>
                <c:pt idx="16015">
                  <c:v>3325</c:v>
                </c:pt>
                <c:pt idx="16016">
                  <c:v>2083</c:v>
                </c:pt>
                <c:pt idx="16017">
                  <c:v>797</c:v>
                </c:pt>
                <c:pt idx="16018">
                  <c:v>10989</c:v>
                </c:pt>
                <c:pt idx="16019">
                  <c:v>7802</c:v>
                </c:pt>
                <c:pt idx="16020">
                  <c:v>5594</c:v>
                </c:pt>
                <c:pt idx="16021">
                  <c:v>11254</c:v>
                </c:pt>
                <c:pt idx="16022">
                  <c:v>7910</c:v>
                </c:pt>
                <c:pt idx="16023">
                  <c:v>1261</c:v>
                </c:pt>
                <c:pt idx="16024">
                  <c:v>1261</c:v>
                </c:pt>
                <c:pt idx="16025">
                  <c:v>655</c:v>
                </c:pt>
                <c:pt idx="16026">
                  <c:v>1842</c:v>
                </c:pt>
                <c:pt idx="16027">
                  <c:v>1435</c:v>
                </c:pt>
                <c:pt idx="16028">
                  <c:v>9149</c:v>
                </c:pt>
                <c:pt idx="16029">
                  <c:v>4543</c:v>
                </c:pt>
                <c:pt idx="16030">
                  <c:v>4543</c:v>
                </c:pt>
                <c:pt idx="16031">
                  <c:v>492</c:v>
                </c:pt>
                <c:pt idx="16032">
                  <c:v>6093</c:v>
                </c:pt>
                <c:pt idx="16033">
                  <c:v>6093</c:v>
                </c:pt>
                <c:pt idx="16034">
                  <c:v>8853</c:v>
                </c:pt>
                <c:pt idx="16035">
                  <c:v>5391</c:v>
                </c:pt>
                <c:pt idx="16036">
                  <c:v>10381</c:v>
                </c:pt>
                <c:pt idx="16037">
                  <c:v>7449</c:v>
                </c:pt>
                <c:pt idx="16038">
                  <c:v>7449</c:v>
                </c:pt>
                <c:pt idx="16039">
                  <c:v>4740</c:v>
                </c:pt>
                <c:pt idx="16040">
                  <c:v>1944</c:v>
                </c:pt>
                <c:pt idx="16041">
                  <c:v>5006</c:v>
                </c:pt>
                <c:pt idx="16042">
                  <c:v>9538</c:v>
                </c:pt>
                <c:pt idx="16043">
                  <c:v>7743</c:v>
                </c:pt>
                <c:pt idx="16044">
                  <c:v>7743</c:v>
                </c:pt>
                <c:pt idx="16045">
                  <c:v>4963</c:v>
                </c:pt>
                <c:pt idx="16046">
                  <c:v>10016</c:v>
                </c:pt>
                <c:pt idx="16047">
                  <c:v>10016</c:v>
                </c:pt>
                <c:pt idx="16048">
                  <c:v>10816</c:v>
                </c:pt>
                <c:pt idx="16049">
                  <c:v>10816</c:v>
                </c:pt>
                <c:pt idx="16050">
                  <c:v>10881</c:v>
                </c:pt>
                <c:pt idx="16051">
                  <c:v>10881</c:v>
                </c:pt>
                <c:pt idx="16052">
                  <c:v>6277</c:v>
                </c:pt>
                <c:pt idx="16053">
                  <c:v>4936</c:v>
                </c:pt>
                <c:pt idx="16054">
                  <c:v>3172</c:v>
                </c:pt>
                <c:pt idx="16055">
                  <c:v>9236</c:v>
                </c:pt>
                <c:pt idx="16056">
                  <c:v>8505</c:v>
                </c:pt>
                <c:pt idx="16057">
                  <c:v>4728</c:v>
                </c:pt>
                <c:pt idx="16058">
                  <c:v>4728</c:v>
                </c:pt>
                <c:pt idx="16059">
                  <c:v>2842</c:v>
                </c:pt>
                <c:pt idx="16060">
                  <c:v>2842</c:v>
                </c:pt>
                <c:pt idx="16061">
                  <c:v>2452</c:v>
                </c:pt>
                <c:pt idx="16062">
                  <c:v>2452</c:v>
                </c:pt>
                <c:pt idx="16063">
                  <c:v>10577</c:v>
                </c:pt>
                <c:pt idx="16064">
                  <c:v>4799</c:v>
                </c:pt>
                <c:pt idx="16065">
                  <c:v>9558</c:v>
                </c:pt>
                <c:pt idx="16066">
                  <c:v>5302</c:v>
                </c:pt>
                <c:pt idx="16067">
                  <c:v>5623</c:v>
                </c:pt>
                <c:pt idx="16068">
                  <c:v>3056</c:v>
                </c:pt>
                <c:pt idx="16069">
                  <c:v>1224</c:v>
                </c:pt>
                <c:pt idx="16070">
                  <c:v>6855</c:v>
                </c:pt>
                <c:pt idx="16071">
                  <c:v>4088</c:v>
                </c:pt>
                <c:pt idx="16072">
                  <c:v>4088</c:v>
                </c:pt>
                <c:pt idx="16073">
                  <c:v>2674</c:v>
                </c:pt>
                <c:pt idx="16074">
                  <c:v>9628</c:v>
                </c:pt>
                <c:pt idx="16075">
                  <c:v>4167</c:v>
                </c:pt>
                <c:pt idx="16076">
                  <c:v>10261</c:v>
                </c:pt>
                <c:pt idx="16077">
                  <c:v>10261</c:v>
                </c:pt>
                <c:pt idx="16078">
                  <c:v>5050</c:v>
                </c:pt>
                <c:pt idx="16079">
                  <c:v>5050</c:v>
                </c:pt>
                <c:pt idx="16080">
                  <c:v>10218</c:v>
                </c:pt>
                <c:pt idx="16081">
                  <c:v>9723</c:v>
                </c:pt>
                <c:pt idx="16082">
                  <c:v>1001</c:v>
                </c:pt>
                <c:pt idx="16083">
                  <c:v>9330</c:v>
                </c:pt>
                <c:pt idx="16084">
                  <c:v>2745</c:v>
                </c:pt>
                <c:pt idx="16085">
                  <c:v>2745</c:v>
                </c:pt>
                <c:pt idx="16086">
                  <c:v>2963</c:v>
                </c:pt>
                <c:pt idx="16087">
                  <c:v>2963</c:v>
                </c:pt>
                <c:pt idx="16088">
                  <c:v>8852</c:v>
                </c:pt>
                <c:pt idx="16089">
                  <c:v>10574</c:v>
                </c:pt>
                <c:pt idx="16090">
                  <c:v>4619</c:v>
                </c:pt>
                <c:pt idx="16091">
                  <c:v>8100</c:v>
                </c:pt>
                <c:pt idx="16092">
                  <c:v>8100</c:v>
                </c:pt>
                <c:pt idx="16093">
                  <c:v>3696</c:v>
                </c:pt>
                <c:pt idx="16094">
                  <c:v>4768</c:v>
                </c:pt>
                <c:pt idx="16095">
                  <c:v>9179</c:v>
                </c:pt>
                <c:pt idx="16096">
                  <c:v>4359</c:v>
                </c:pt>
                <c:pt idx="16097">
                  <c:v>5456</c:v>
                </c:pt>
                <c:pt idx="16098">
                  <c:v>10926</c:v>
                </c:pt>
                <c:pt idx="16099">
                  <c:v>10926</c:v>
                </c:pt>
                <c:pt idx="16100">
                  <c:v>2667</c:v>
                </c:pt>
                <c:pt idx="16101">
                  <c:v>206</c:v>
                </c:pt>
                <c:pt idx="16102">
                  <c:v>206</c:v>
                </c:pt>
                <c:pt idx="16103">
                  <c:v>4525</c:v>
                </c:pt>
                <c:pt idx="16104">
                  <c:v>4525</c:v>
                </c:pt>
                <c:pt idx="16105">
                  <c:v>2259</c:v>
                </c:pt>
                <c:pt idx="16106">
                  <c:v>450</c:v>
                </c:pt>
                <c:pt idx="16107">
                  <c:v>5958</c:v>
                </c:pt>
                <c:pt idx="16108">
                  <c:v>5958</c:v>
                </c:pt>
                <c:pt idx="16109">
                  <c:v>3705</c:v>
                </c:pt>
                <c:pt idx="16110">
                  <c:v>5741</c:v>
                </c:pt>
                <c:pt idx="16111">
                  <c:v>5741</c:v>
                </c:pt>
                <c:pt idx="16112">
                  <c:v>4884</c:v>
                </c:pt>
                <c:pt idx="16113">
                  <c:v>4884</c:v>
                </c:pt>
                <c:pt idx="16114">
                  <c:v>4267</c:v>
                </c:pt>
                <c:pt idx="16115">
                  <c:v>8696</c:v>
                </c:pt>
                <c:pt idx="16116">
                  <c:v>8696</c:v>
                </c:pt>
                <c:pt idx="16117">
                  <c:v>1947</c:v>
                </c:pt>
                <c:pt idx="16118">
                  <c:v>5265</c:v>
                </c:pt>
                <c:pt idx="16119">
                  <c:v>5265</c:v>
                </c:pt>
                <c:pt idx="16120">
                  <c:v>7433</c:v>
                </c:pt>
                <c:pt idx="16121">
                  <c:v>7433</c:v>
                </c:pt>
                <c:pt idx="16122">
                  <c:v>4266</c:v>
                </c:pt>
                <c:pt idx="16123">
                  <c:v>564</c:v>
                </c:pt>
                <c:pt idx="16124">
                  <c:v>2941</c:v>
                </c:pt>
                <c:pt idx="16125">
                  <c:v>5445</c:v>
                </c:pt>
                <c:pt idx="16126">
                  <c:v>8119</c:v>
                </c:pt>
                <c:pt idx="16127">
                  <c:v>8119</c:v>
                </c:pt>
                <c:pt idx="16128">
                  <c:v>1587</c:v>
                </c:pt>
                <c:pt idx="16129">
                  <c:v>5651</c:v>
                </c:pt>
                <c:pt idx="16130">
                  <c:v>5186</c:v>
                </c:pt>
                <c:pt idx="16131">
                  <c:v>7097</c:v>
                </c:pt>
                <c:pt idx="16132">
                  <c:v>7833</c:v>
                </c:pt>
                <c:pt idx="16133">
                  <c:v>860</c:v>
                </c:pt>
                <c:pt idx="16134">
                  <c:v>10580</c:v>
                </c:pt>
                <c:pt idx="16135">
                  <c:v>5539</c:v>
                </c:pt>
                <c:pt idx="16136">
                  <c:v>4097</c:v>
                </c:pt>
                <c:pt idx="16137">
                  <c:v>4097</c:v>
                </c:pt>
                <c:pt idx="16138">
                  <c:v>5236</c:v>
                </c:pt>
                <c:pt idx="16139">
                  <c:v>5105</c:v>
                </c:pt>
                <c:pt idx="16140">
                  <c:v>6619</c:v>
                </c:pt>
                <c:pt idx="16141">
                  <c:v>6619</c:v>
                </c:pt>
                <c:pt idx="16142">
                  <c:v>7672</c:v>
                </c:pt>
                <c:pt idx="16143">
                  <c:v>7672</c:v>
                </c:pt>
                <c:pt idx="16144">
                  <c:v>6917</c:v>
                </c:pt>
                <c:pt idx="16145">
                  <c:v>6917</c:v>
                </c:pt>
                <c:pt idx="16146">
                  <c:v>4201</c:v>
                </c:pt>
                <c:pt idx="16147">
                  <c:v>6494</c:v>
                </c:pt>
                <c:pt idx="16148">
                  <c:v>6494</c:v>
                </c:pt>
                <c:pt idx="16149">
                  <c:v>4399</c:v>
                </c:pt>
                <c:pt idx="16150">
                  <c:v>388</c:v>
                </c:pt>
                <c:pt idx="16151">
                  <c:v>388</c:v>
                </c:pt>
                <c:pt idx="16152">
                  <c:v>5096</c:v>
                </c:pt>
                <c:pt idx="16153">
                  <c:v>6206</c:v>
                </c:pt>
                <c:pt idx="16154">
                  <c:v>6206</c:v>
                </c:pt>
                <c:pt idx="16155">
                  <c:v>6747</c:v>
                </c:pt>
                <c:pt idx="16156">
                  <c:v>6747</c:v>
                </c:pt>
                <c:pt idx="16157">
                  <c:v>2260</c:v>
                </c:pt>
                <c:pt idx="16158">
                  <c:v>833</c:v>
                </c:pt>
                <c:pt idx="16159">
                  <c:v>4418</c:v>
                </c:pt>
                <c:pt idx="16160">
                  <c:v>409</c:v>
                </c:pt>
                <c:pt idx="16161">
                  <c:v>7932</c:v>
                </c:pt>
                <c:pt idx="16162">
                  <c:v>8228</c:v>
                </c:pt>
                <c:pt idx="16163">
                  <c:v>8228</c:v>
                </c:pt>
                <c:pt idx="16164">
                  <c:v>9660</c:v>
                </c:pt>
                <c:pt idx="16165">
                  <c:v>9009</c:v>
                </c:pt>
                <c:pt idx="16166">
                  <c:v>9009</c:v>
                </c:pt>
                <c:pt idx="16167">
                  <c:v>4127</c:v>
                </c:pt>
                <c:pt idx="16168">
                  <c:v>4127</c:v>
                </c:pt>
                <c:pt idx="16169">
                  <c:v>5700</c:v>
                </c:pt>
                <c:pt idx="16170">
                  <c:v>5700</c:v>
                </c:pt>
                <c:pt idx="16171">
                  <c:v>10670</c:v>
                </c:pt>
                <c:pt idx="16172">
                  <c:v>10670</c:v>
                </c:pt>
                <c:pt idx="16173">
                  <c:v>2188</c:v>
                </c:pt>
                <c:pt idx="16174">
                  <c:v>3557</c:v>
                </c:pt>
                <c:pt idx="16175">
                  <c:v>7868</c:v>
                </c:pt>
                <c:pt idx="16176">
                  <c:v>5396</c:v>
                </c:pt>
                <c:pt idx="16177">
                  <c:v>10782</c:v>
                </c:pt>
                <c:pt idx="16178">
                  <c:v>10782</c:v>
                </c:pt>
                <c:pt idx="16179">
                  <c:v>4305</c:v>
                </c:pt>
                <c:pt idx="16180">
                  <c:v>7355</c:v>
                </c:pt>
                <c:pt idx="16181">
                  <c:v>11211</c:v>
                </c:pt>
                <c:pt idx="16182">
                  <c:v>10085</c:v>
                </c:pt>
                <c:pt idx="16183">
                  <c:v>5675</c:v>
                </c:pt>
                <c:pt idx="16184">
                  <c:v>5013</c:v>
                </c:pt>
                <c:pt idx="16185">
                  <c:v>9490</c:v>
                </c:pt>
                <c:pt idx="16186">
                  <c:v>7956</c:v>
                </c:pt>
                <c:pt idx="16187">
                  <c:v>5895</c:v>
                </c:pt>
                <c:pt idx="16188">
                  <c:v>5895</c:v>
                </c:pt>
                <c:pt idx="16189">
                  <c:v>10406</c:v>
                </c:pt>
                <c:pt idx="16190">
                  <c:v>8154</c:v>
                </c:pt>
                <c:pt idx="16191">
                  <c:v>8154</c:v>
                </c:pt>
                <c:pt idx="16192">
                  <c:v>471</c:v>
                </c:pt>
                <c:pt idx="16193">
                  <c:v>9203</c:v>
                </c:pt>
                <c:pt idx="16194">
                  <c:v>7017</c:v>
                </c:pt>
                <c:pt idx="16195">
                  <c:v>7017</c:v>
                </c:pt>
                <c:pt idx="16196">
                  <c:v>8432</c:v>
                </c:pt>
                <c:pt idx="16197">
                  <c:v>183</c:v>
                </c:pt>
                <c:pt idx="16198">
                  <c:v>183</c:v>
                </c:pt>
                <c:pt idx="16199">
                  <c:v>4605</c:v>
                </c:pt>
                <c:pt idx="16200">
                  <c:v>2443</c:v>
                </c:pt>
                <c:pt idx="16201">
                  <c:v>2443</c:v>
                </c:pt>
                <c:pt idx="16202">
                  <c:v>3976</c:v>
                </c:pt>
                <c:pt idx="16203">
                  <c:v>10459</c:v>
                </c:pt>
                <c:pt idx="16204">
                  <c:v>4226</c:v>
                </c:pt>
                <c:pt idx="16205">
                  <c:v>1160</c:v>
                </c:pt>
                <c:pt idx="16206">
                  <c:v>1160</c:v>
                </c:pt>
                <c:pt idx="16207">
                  <c:v>11007</c:v>
                </c:pt>
                <c:pt idx="16208">
                  <c:v>10830</c:v>
                </c:pt>
                <c:pt idx="16209">
                  <c:v>10830</c:v>
                </c:pt>
                <c:pt idx="16210">
                  <c:v>6508</c:v>
                </c:pt>
                <c:pt idx="16211">
                  <c:v>6508</c:v>
                </c:pt>
                <c:pt idx="16212">
                  <c:v>167</c:v>
                </c:pt>
                <c:pt idx="16213">
                  <c:v>10065</c:v>
                </c:pt>
                <c:pt idx="16214">
                  <c:v>9997</c:v>
                </c:pt>
                <c:pt idx="16215">
                  <c:v>1451</c:v>
                </c:pt>
                <c:pt idx="16216">
                  <c:v>11251</c:v>
                </c:pt>
                <c:pt idx="16217">
                  <c:v>5985</c:v>
                </c:pt>
                <c:pt idx="16218">
                  <c:v>5985</c:v>
                </c:pt>
                <c:pt idx="16219">
                  <c:v>9702</c:v>
                </c:pt>
                <c:pt idx="16220">
                  <c:v>9702</c:v>
                </c:pt>
                <c:pt idx="16221">
                  <c:v>7787</c:v>
                </c:pt>
                <c:pt idx="16222">
                  <c:v>7787</c:v>
                </c:pt>
                <c:pt idx="16223">
                  <c:v>8137</c:v>
                </c:pt>
                <c:pt idx="16224">
                  <c:v>8137</c:v>
                </c:pt>
                <c:pt idx="16225">
                  <c:v>6080</c:v>
                </c:pt>
                <c:pt idx="16226">
                  <c:v>6080</c:v>
                </c:pt>
                <c:pt idx="16227">
                  <c:v>2236</c:v>
                </c:pt>
                <c:pt idx="16228">
                  <c:v>2236</c:v>
                </c:pt>
                <c:pt idx="16229">
                  <c:v>5028</c:v>
                </c:pt>
                <c:pt idx="16230">
                  <c:v>5028</c:v>
                </c:pt>
                <c:pt idx="16231">
                  <c:v>10150</c:v>
                </c:pt>
                <c:pt idx="16232">
                  <c:v>10150</c:v>
                </c:pt>
                <c:pt idx="16233">
                  <c:v>9027</c:v>
                </c:pt>
                <c:pt idx="16234">
                  <c:v>7627</c:v>
                </c:pt>
                <c:pt idx="16235">
                  <c:v>7627</c:v>
                </c:pt>
                <c:pt idx="16236">
                  <c:v>4368</c:v>
                </c:pt>
                <c:pt idx="16237">
                  <c:v>370</c:v>
                </c:pt>
                <c:pt idx="16238">
                  <c:v>370</c:v>
                </c:pt>
                <c:pt idx="16239">
                  <c:v>4958</c:v>
                </c:pt>
                <c:pt idx="16240">
                  <c:v>3060</c:v>
                </c:pt>
                <c:pt idx="16241">
                  <c:v>10409</c:v>
                </c:pt>
                <c:pt idx="16242">
                  <c:v>4795</c:v>
                </c:pt>
                <c:pt idx="16243">
                  <c:v>10470</c:v>
                </c:pt>
                <c:pt idx="16244">
                  <c:v>3798</c:v>
                </c:pt>
                <c:pt idx="16245">
                  <c:v>8904</c:v>
                </c:pt>
                <c:pt idx="16246">
                  <c:v>10451</c:v>
                </c:pt>
                <c:pt idx="16247">
                  <c:v>2896</c:v>
                </c:pt>
                <c:pt idx="16248">
                  <c:v>3215</c:v>
                </c:pt>
                <c:pt idx="16249">
                  <c:v>7102</c:v>
                </c:pt>
                <c:pt idx="16250">
                  <c:v>7102</c:v>
                </c:pt>
                <c:pt idx="16251">
                  <c:v>7345</c:v>
                </c:pt>
                <c:pt idx="16252">
                  <c:v>3212</c:v>
                </c:pt>
                <c:pt idx="16253">
                  <c:v>10323</c:v>
                </c:pt>
                <c:pt idx="16254">
                  <c:v>10323</c:v>
                </c:pt>
                <c:pt idx="16255">
                  <c:v>1976</c:v>
                </c:pt>
                <c:pt idx="16256">
                  <c:v>8201</c:v>
                </c:pt>
                <c:pt idx="16257">
                  <c:v>522</c:v>
                </c:pt>
                <c:pt idx="16258">
                  <c:v>3441</c:v>
                </c:pt>
                <c:pt idx="16259">
                  <c:v>5554</c:v>
                </c:pt>
                <c:pt idx="16260">
                  <c:v>8889</c:v>
                </c:pt>
                <c:pt idx="16261">
                  <c:v>441</c:v>
                </c:pt>
                <c:pt idx="16262">
                  <c:v>6478</c:v>
                </c:pt>
                <c:pt idx="16263">
                  <c:v>5575</c:v>
                </c:pt>
                <c:pt idx="16264">
                  <c:v>3572</c:v>
                </c:pt>
                <c:pt idx="16265">
                  <c:v>3306</c:v>
                </c:pt>
                <c:pt idx="16266">
                  <c:v>3306</c:v>
                </c:pt>
                <c:pt idx="16267">
                  <c:v>3644</c:v>
                </c:pt>
                <c:pt idx="16268">
                  <c:v>3644</c:v>
                </c:pt>
                <c:pt idx="16269">
                  <c:v>694</c:v>
                </c:pt>
                <c:pt idx="16270">
                  <c:v>694</c:v>
                </c:pt>
                <c:pt idx="16271">
                  <c:v>2403</c:v>
                </c:pt>
                <c:pt idx="16272">
                  <c:v>2403</c:v>
                </c:pt>
                <c:pt idx="16273">
                  <c:v>1116</c:v>
                </c:pt>
                <c:pt idx="16274">
                  <c:v>1116</c:v>
                </c:pt>
                <c:pt idx="16275">
                  <c:v>2333</c:v>
                </c:pt>
                <c:pt idx="16276">
                  <c:v>7243</c:v>
                </c:pt>
                <c:pt idx="16277">
                  <c:v>3596</c:v>
                </c:pt>
                <c:pt idx="16278">
                  <c:v>1445</c:v>
                </c:pt>
                <c:pt idx="16279">
                  <c:v>5240</c:v>
                </c:pt>
                <c:pt idx="16280">
                  <c:v>3103</c:v>
                </c:pt>
                <c:pt idx="16281">
                  <c:v>4246</c:v>
                </c:pt>
                <c:pt idx="16282">
                  <c:v>7811</c:v>
                </c:pt>
                <c:pt idx="16283">
                  <c:v>8555</c:v>
                </c:pt>
                <c:pt idx="16284">
                  <c:v>8241</c:v>
                </c:pt>
                <c:pt idx="16285">
                  <c:v>8241</c:v>
                </c:pt>
                <c:pt idx="16286">
                  <c:v>8969</c:v>
                </c:pt>
                <c:pt idx="16287">
                  <c:v>829</c:v>
                </c:pt>
                <c:pt idx="16288">
                  <c:v>829</c:v>
                </c:pt>
                <c:pt idx="16289">
                  <c:v>3886</c:v>
                </c:pt>
                <c:pt idx="16290">
                  <c:v>1892</c:v>
                </c:pt>
                <c:pt idx="16291">
                  <c:v>6668</c:v>
                </c:pt>
                <c:pt idx="16292">
                  <c:v>6668</c:v>
                </c:pt>
                <c:pt idx="16293">
                  <c:v>3603</c:v>
                </c:pt>
                <c:pt idx="16294">
                  <c:v>3418</c:v>
                </c:pt>
                <c:pt idx="16295">
                  <c:v>1517</c:v>
                </c:pt>
                <c:pt idx="16296">
                  <c:v>1517</c:v>
                </c:pt>
                <c:pt idx="16297">
                  <c:v>5248</c:v>
                </c:pt>
                <c:pt idx="16298">
                  <c:v>283</c:v>
                </c:pt>
                <c:pt idx="16299">
                  <c:v>2204</c:v>
                </c:pt>
                <c:pt idx="16300">
                  <c:v>1137</c:v>
                </c:pt>
                <c:pt idx="16301">
                  <c:v>1137</c:v>
                </c:pt>
                <c:pt idx="16302">
                  <c:v>5818</c:v>
                </c:pt>
                <c:pt idx="16303">
                  <c:v>8532</c:v>
                </c:pt>
                <c:pt idx="16304">
                  <c:v>6592</c:v>
                </c:pt>
                <c:pt idx="16305">
                  <c:v>6592</c:v>
                </c:pt>
                <c:pt idx="16306">
                  <c:v>5177</c:v>
                </c:pt>
                <c:pt idx="16307">
                  <c:v>8235</c:v>
                </c:pt>
                <c:pt idx="16308">
                  <c:v>8235</c:v>
                </c:pt>
                <c:pt idx="16309">
                  <c:v>7438</c:v>
                </c:pt>
                <c:pt idx="16310">
                  <c:v>7438</c:v>
                </c:pt>
                <c:pt idx="16311">
                  <c:v>2040</c:v>
                </c:pt>
                <c:pt idx="16312">
                  <c:v>325</c:v>
                </c:pt>
                <c:pt idx="16313">
                  <c:v>1995</c:v>
                </c:pt>
                <c:pt idx="16314">
                  <c:v>7442</c:v>
                </c:pt>
                <c:pt idx="16315">
                  <c:v>7442</c:v>
                </c:pt>
                <c:pt idx="16316">
                  <c:v>8107</c:v>
                </c:pt>
                <c:pt idx="16317">
                  <c:v>8107</c:v>
                </c:pt>
                <c:pt idx="16318">
                  <c:v>4034</c:v>
                </c:pt>
                <c:pt idx="16319">
                  <c:v>80</c:v>
                </c:pt>
                <c:pt idx="16320">
                  <c:v>80</c:v>
                </c:pt>
                <c:pt idx="16321">
                  <c:v>8515</c:v>
                </c:pt>
                <c:pt idx="16322">
                  <c:v>8515</c:v>
                </c:pt>
                <c:pt idx="16323">
                  <c:v>7607</c:v>
                </c:pt>
                <c:pt idx="16324">
                  <c:v>10518</c:v>
                </c:pt>
                <c:pt idx="16325">
                  <c:v>7415</c:v>
                </c:pt>
                <c:pt idx="16326">
                  <c:v>7415</c:v>
                </c:pt>
                <c:pt idx="16327">
                  <c:v>8180</c:v>
                </c:pt>
                <c:pt idx="16328">
                  <c:v>1998</c:v>
                </c:pt>
                <c:pt idx="16329">
                  <c:v>3972</c:v>
                </c:pt>
                <c:pt idx="16330">
                  <c:v>6520</c:v>
                </c:pt>
                <c:pt idx="16331">
                  <c:v>5387</c:v>
                </c:pt>
                <c:pt idx="16332">
                  <c:v>5321</c:v>
                </c:pt>
                <c:pt idx="16333">
                  <c:v>8685</c:v>
                </c:pt>
                <c:pt idx="16334">
                  <c:v>8685</c:v>
                </c:pt>
                <c:pt idx="16335">
                  <c:v>9996</c:v>
                </c:pt>
                <c:pt idx="16336">
                  <c:v>5452</c:v>
                </c:pt>
                <c:pt idx="16337">
                  <c:v>9316</c:v>
                </c:pt>
                <c:pt idx="16338">
                  <c:v>10602</c:v>
                </c:pt>
                <c:pt idx="16339">
                  <c:v>3589</c:v>
                </c:pt>
                <c:pt idx="16340">
                  <c:v>4119</c:v>
                </c:pt>
                <c:pt idx="16341">
                  <c:v>4119</c:v>
                </c:pt>
                <c:pt idx="16342">
                  <c:v>10647</c:v>
                </c:pt>
                <c:pt idx="16343">
                  <c:v>10647</c:v>
                </c:pt>
                <c:pt idx="16344">
                  <c:v>2484</c:v>
                </c:pt>
                <c:pt idx="16345">
                  <c:v>2484</c:v>
                </c:pt>
                <c:pt idx="16346">
                  <c:v>4356</c:v>
                </c:pt>
                <c:pt idx="16347">
                  <c:v>4356</c:v>
                </c:pt>
                <c:pt idx="16348">
                  <c:v>3227</c:v>
                </c:pt>
                <c:pt idx="16349">
                  <c:v>939</c:v>
                </c:pt>
                <c:pt idx="16350">
                  <c:v>4659</c:v>
                </c:pt>
                <c:pt idx="16351">
                  <c:v>8584</c:v>
                </c:pt>
                <c:pt idx="16352">
                  <c:v>5402</c:v>
                </c:pt>
                <c:pt idx="16353">
                  <c:v>560</c:v>
                </c:pt>
                <c:pt idx="16354">
                  <c:v>2258</c:v>
                </c:pt>
                <c:pt idx="16355">
                  <c:v>7878</c:v>
                </c:pt>
                <c:pt idx="16356">
                  <c:v>8782</c:v>
                </c:pt>
                <c:pt idx="16357">
                  <c:v>9484</c:v>
                </c:pt>
                <c:pt idx="16358">
                  <c:v>10526</c:v>
                </c:pt>
                <c:pt idx="16359">
                  <c:v>6099</c:v>
                </c:pt>
                <c:pt idx="16360">
                  <c:v>6099</c:v>
                </c:pt>
                <c:pt idx="16361">
                  <c:v>10732</c:v>
                </c:pt>
                <c:pt idx="16362">
                  <c:v>10732</c:v>
                </c:pt>
                <c:pt idx="16363">
                  <c:v>5119</c:v>
                </c:pt>
                <c:pt idx="16364">
                  <c:v>6250</c:v>
                </c:pt>
                <c:pt idx="16365">
                  <c:v>5573</c:v>
                </c:pt>
                <c:pt idx="16366">
                  <c:v>7052</c:v>
                </c:pt>
                <c:pt idx="16367">
                  <c:v>4645</c:v>
                </c:pt>
                <c:pt idx="16368">
                  <c:v>5706</c:v>
                </c:pt>
                <c:pt idx="16369">
                  <c:v>5706</c:v>
                </c:pt>
                <c:pt idx="16370">
                  <c:v>649</c:v>
                </c:pt>
                <c:pt idx="16371">
                  <c:v>2483</c:v>
                </c:pt>
                <c:pt idx="16372">
                  <c:v>2483</c:v>
                </c:pt>
                <c:pt idx="16373">
                  <c:v>5385</c:v>
                </c:pt>
                <c:pt idx="16374">
                  <c:v>4438</c:v>
                </c:pt>
                <c:pt idx="16375">
                  <c:v>9877</c:v>
                </c:pt>
                <c:pt idx="16376">
                  <c:v>3257</c:v>
                </c:pt>
                <c:pt idx="16377">
                  <c:v>6383</c:v>
                </c:pt>
                <c:pt idx="16378">
                  <c:v>6383</c:v>
                </c:pt>
                <c:pt idx="16379">
                  <c:v>7486</c:v>
                </c:pt>
                <c:pt idx="16380">
                  <c:v>7486</c:v>
                </c:pt>
                <c:pt idx="16381">
                  <c:v>5591</c:v>
                </c:pt>
                <c:pt idx="16382">
                  <c:v>1597</c:v>
                </c:pt>
                <c:pt idx="16383">
                  <c:v>9562</c:v>
                </c:pt>
                <c:pt idx="16384">
                  <c:v>8911</c:v>
                </c:pt>
                <c:pt idx="16385">
                  <c:v>1383</c:v>
                </c:pt>
                <c:pt idx="16386">
                  <c:v>4834</c:v>
                </c:pt>
                <c:pt idx="16387">
                  <c:v>728</c:v>
                </c:pt>
                <c:pt idx="16388">
                  <c:v>728</c:v>
                </c:pt>
                <c:pt idx="16389">
                  <c:v>10661</c:v>
                </c:pt>
                <c:pt idx="16390">
                  <c:v>10661</c:v>
                </c:pt>
                <c:pt idx="16391">
                  <c:v>5618</c:v>
                </c:pt>
                <c:pt idx="16392">
                  <c:v>3332</c:v>
                </c:pt>
                <c:pt idx="16393">
                  <c:v>3332</c:v>
                </c:pt>
                <c:pt idx="16394">
                  <c:v>10247</c:v>
                </c:pt>
                <c:pt idx="16395">
                  <c:v>10247</c:v>
                </c:pt>
                <c:pt idx="16396">
                  <c:v>8324</c:v>
                </c:pt>
                <c:pt idx="16397">
                  <c:v>9974</c:v>
                </c:pt>
                <c:pt idx="16398">
                  <c:v>5279</c:v>
                </c:pt>
                <c:pt idx="16399">
                  <c:v>5279</c:v>
                </c:pt>
                <c:pt idx="16400">
                  <c:v>9107</c:v>
                </c:pt>
                <c:pt idx="16401">
                  <c:v>155</c:v>
                </c:pt>
                <c:pt idx="16402">
                  <c:v>1707</c:v>
                </c:pt>
                <c:pt idx="16403">
                  <c:v>320</c:v>
                </c:pt>
                <c:pt idx="16404">
                  <c:v>3849</c:v>
                </c:pt>
                <c:pt idx="16405">
                  <c:v>10094</c:v>
                </c:pt>
                <c:pt idx="16406">
                  <c:v>10094</c:v>
                </c:pt>
                <c:pt idx="16407">
                  <c:v>2199</c:v>
                </c:pt>
                <c:pt idx="16408">
                  <c:v>9583</c:v>
                </c:pt>
                <c:pt idx="16409">
                  <c:v>9583</c:v>
                </c:pt>
                <c:pt idx="16410">
                  <c:v>5960</c:v>
                </c:pt>
                <c:pt idx="16411">
                  <c:v>5960</c:v>
                </c:pt>
                <c:pt idx="16412">
                  <c:v>10600</c:v>
                </c:pt>
                <c:pt idx="16413">
                  <c:v>10950</c:v>
                </c:pt>
                <c:pt idx="16414">
                  <c:v>10950</c:v>
                </c:pt>
                <c:pt idx="16415">
                  <c:v>1060</c:v>
                </c:pt>
                <c:pt idx="16416">
                  <c:v>10350</c:v>
                </c:pt>
                <c:pt idx="16417">
                  <c:v>4522</c:v>
                </c:pt>
                <c:pt idx="16418">
                  <c:v>4522</c:v>
                </c:pt>
                <c:pt idx="16419">
                  <c:v>2082</c:v>
                </c:pt>
                <c:pt idx="16420">
                  <c:v>854</c:v>
                </c:pt>
                <c:pt idx="16421">
                  <c:v>10713</c:v>
                </c:pt>
                <c:pt idx="16422">
                  <c:v>10713</c:v>
                </c:pt>
                <c:pt idx="16423">
                  <c:v>6155</c:v>
                </c:pt>
                <c:pt idx="16424">
                  <c:v>6155</c:v>
                </c:pt>
                <c:pt idx="16425">
                  <c:v>4138</c:v>
                </c:pt>
                <c:pt idx="16426">
                  <c:v>5068</c:v>
                </c:pt>
                <c:pt idx="16427">
                  <c:v>5068</c:v>
                </c:pt>
                <c:pt idx="16428">
                  <c:v>102</c:v>
                </c:pt>
                <c:pt idx="16429">
                  <c:v>102</c:v>
                </c:pt>
                <c:pt idx="16430">
                  <c:v>4120</c:v>
                </c:pt>
                <c:pt idx="16431">
                  <c:v>4120</c:v>
                </c:pt>
                <c:pt idx="16432">
                  <c:v>10945</c:v>
                </c:pt>
                <c:pt idx="16433">
                  <c:v>10945</c:v>
                </c:pt>
                <c:pt idx="16434">
                  <c:v>5812</c:v>
                </c:pt>
                <c:pt idx="16435">
                  <c:v>6200</c:v>
                </c:pt>
                <c:pt idx="16436">
                  <c:v>6200</c:v>
                </c:pt>
                <c:pt idx="16437">
                  <c:v>4499</c:v>
                </c:pt>
                <c:pt idx="16438">
                  <c:v>6958</c:v>
                </c:pt>
                <c:pt idx="16439">
                  <c:v>9076</c:v>
                </c:pt>
                <c:pt idx="16440">
                  <c:v>9201</c:v>
                </c:pt>
                <c:pt idx="16441">
                  <c:v>6222</c:v>
                </c:pt>
                <c:pt idx="16442">
                  <c:v>6222</c:v>
                </c:pt>
                <c:pt idx="16443">
                  <c:v>10763</c:v>
                </c:pt>
                <c:pt idx="16444">
                  <c:v>10763</c:v>
                </c:pt>
                <c:pt idx="16445">
                  <c:v>1801</c:v>
                </c:pt>
                <c:pt idx="16446">
                  <c:v>1801</c:v>
                </c:pt>
                <c:pt idx="16447">
                  <c:v>5037</c:v>
                </c:pt>
                <c:pt idx="16448">
                  <c:v>5037</c:v>
                </c:pt>
                <c:pt idx="16449">
                  <c:v>1570</c:v>
                </c:pt>
                <c:pt idx="16450">
                  <c:v>8669</c:v>
                </c:pt>
                <c:pt idx="16451">
                  <c:v>8669</c:v>
                </c:pt>
                <c:pt idx="16452">
                  <c:v>9761</c:v>
                </c:pt>
                <c:pt idx="16453">
                  <c:v>4889</c:v>
                </c:pt>
                <c:pt idx="16454">
                  <c:v>4889</c:v>
                </c:pt>
                <c:pt idx="16455">
                  <c:v>8171</c:v>
                </c:pt>
                <c:pt idx="16456">
                  <c:v>3785</c:v>
                </c:pt>
                <c:pt idx="16457">
                  <c:v>10527</c:v>
                </c:pt>
                <c:pt idx="16458">
                  <c:v>51</c:v>
                </c:pt>
                <c:pt idx="16459">
                  <c:v>51</c:v>
                </c:pt>
                <c:pt idx="16460">
                  <c:v>6165</c:v>
                </c:pt>
                <c:pt idx="16461">
                  <c:v>6165</c:v>
                </c:pt>
                <c:pt idx="16462">
                  <c:v>5959</c:v>
                </c:pt>
                <c:pt idx="16463">
                  <c:v>5959</c:v>
                </c:pt>
                <c:pt idx="16464">
                  <c:v>10185</c:v>
                </c:pt>
                <c:pt idx="16465">
                  <c:v>9007</c:v>
                </c:pt>
                <c:pt idx="16466">
                  <c:v>9007</c:v>
                </c:pt>
                <c:pt idx="16467">
                  <c:v>7870</c:v>
                </c:pt>
                <c:pt idx="16468">
                  <c:v>5390</c:v>
                </c:pt>
                <c:pt idx="16469">
                  <c:v>6780</c:v>
                </c:pt>
                <c:pt idx="16470">
                  <c:v>6780</c:v>
                </c:pt>
                <c:pt idx="16471">
                  <c:v>7512</c:v>
                </c:pt>
                <c:pt idx="16472">
                  <c:v>8832</c:v>
                </c:pt>
                <c:pt idx="16473">
                  <c:v>6060</c:v>
                </c:pt>
                <c:pt idx="16474">
                  <c:v>6060</c:v>
                </c:pt>
                <c:pt idx="16475">
                  <c:v>7015</c:v>
                </c:pt>
                <c:pt idx="16476">
                  <c:v>7015</c:v>
                </c:pt>
                <c:pt idx="16477">
                  <c:v>10335</c:v>
                </c:pt>
                <c:pt idx="16478">
                  <c:v>10335</c:v>
                </c:pt>
                <c:pt idx="16479">
                  <c:v>5272</c:v>
                </c:pt>
                <c:pt idx="16480">
                  <c:v>5272</c:v>
                </c:pt>
                <c:pt idx="16481">
                  <c:v>8398</c:v>
                </c:pt>
                <c:pt idx="16482">
                  <c:v>1166</c:v>
                </c:pt>
                <c:pt idx="16483">
                  <c:v>1166</c:v>
                </c:pt>
                <c:pt idx="16484">
                  <c:v>257</c:v>
                </c:pt>
                <c:pt idx="16485">
                  <c:v>10959</c:v>
                </c:pt>
                <c:pt idx="16486">
                  <c:v>9001</c:v>
                </c:pt>
                <c:pt idx="16487">
                  <c:v>9001</c:v>
                </c:pt>
                <c:pt idx="16488">
                  <c:v>718</c:v>
                </c:pt>
                <c:pt idx="16489">
                  <c:v>718</c:v>
                </c:pt>
                <c:pt idx="16490">
                  <c:v>9625</c:v>
                </c:pt>
                <c:pt idx="16491">
                  <c:v>1231</c:v>
                </c:pt>
                <c:pt idx="16492">
                  <c:v>8786</c:v>
                </c:pt>
                <c:pt idx="16493">
                  <c:v>5395</c:v>
                </c:pt>
                <c:pt idx="16494">
                  <c:v>8764</c:v>
                </c:pt>
                <c:pt idx="16495">
                  <c:v>7264</c:v>
                </c:pt>
                <c:pt idx="16496">
                  <c:v>6463</c:v>
                </c:pt>
                <c:pt idx="16497">
                  <c:v>5415</c:v>
                </c:pt>
                <c:pt idx="16498">
                  <c:v>3908</c:v>
                </c:pt>
                <c:pt idx="16499">
                  <c:v>3908</c:v>
                </c:pt>
                <c:pt idx="16500">
                  <c:v>10919</c:v>
                </c:pt>
                <c:pt idx="16501">
                  <c:v>10919</c:v>
                </c:pt>
                <c:pt idx="16502">
                  <c:v>9013</c:v>
                </c:pt>
                <c:pt idx="16503">
                  <c:v>9013</c:v>
                </c:pt>
                <c:pt idx="16504">
                  <c:v>4068</c:v>
                </c:pt>
                <c:pt idx="16505">
                  <c:v>4068</c:v>
                </c:pt>
                <c:pt idx="16506">
                  <c:v>9177</c:v>
                </c:pt>
                <c:pt idx="16507">
                  <c:v>6800</c:v>
                </c:pt>
                <c:pt idx="16508">
                  <c:v>6800</c:v>
                </c:pt>
                <c:pt idx="16509">
                  <c:v>11125</c:v>
                </c:pt>
                <c:pt idx="16510">
                  <c:v>7778</c:v>
                </c:pt>
                <c:pt idx="16511">
                  <c:v>7778</c:v>
                </c:pt>
                <c:pt idx="16512">
                  <c:v>4687</c:v>
                </c:pt>
                <c:pt idx="16513">
                  <c:v>4687</c:v>
                </c:pt>
                <c:pt idx="16514">
                  <c:v>7603</c:v>
                </c:pt>
                <c:pt idx="16515">
                  <c:v>10155</c:v>
                </c:pt>
                <c:pt idx="16516">
                  <c:v>10155</c:v>
                </c:pt>
                <c:pt idx="16517">
                  <c:v>8120</c:v>
                </c:pt>
                <c:pt idx="16518">
                  <c:v>8120</c:v>
                </c:pt>
                <c:pt idx="16519">
                  <c:v>10900</c:v>
                </c:pt>
                <c:pt idx="16520">
                  <c:v>10900</c:v>
                </c:pt>
                <c:pt idx="16521">
                  <c:v>5041</c:v>
                </c:pt>
                <c:pt idx="16522">
                  <c:v>5041</c:v>
                </c:pt>
                <c:pt idx="16523">
                  <c:v>2041</c:v>
                </c:pt>
                <c:pt idx="16524">
                  <c:v>974</c:v>
                </c:pt>
                <c:pt idx="16525">
                  <c:v>1844</c:v>
                </c:pt>
                <c:pt idx="16526">
                  <c:v>386</c:v>
                </c:pt>
                <c:pt idx="16527">
                  <c:v>386</c:v>
                </c:pt>
                <c:pt idx="16528">
                  <c:v>10986</c:v>
                </c:pt>
                <c:pt idx="16529">
                  <c:v>4945</c:v>
                </c:pt>
                <c:pt idx="16530">
                  <c:v>3238</c:v>
                </c:pt>
                <c:pt idx="16531">
                  <c:v>5416</c:v>
                </c:pt>
                <c:pt idx="16532">
                  <c:v>8548</c:v>
                </c:pt>
                <c:pt idx="16533">
                  <c:v>7356</c:v>
                </c:pt>
                <c:pt idx="16534">
                  <c:v>9636</c:v>
                </c:pt>
                <c:pt idx="16535">
                  <c:v>4798</c:v>
                </c:pt>
                <c:pt idx="16536">
                  <c:v>9957</c:v>
                </c:pt>
                <c:pt idx="16537">
                  <c:v>10832</c:v>
                </c:pt>
                <c:pt idx="16538">
                  <c:v>10832</c:v>
                </c:pt>
                <c:pt idx="16539">
                  <c:v>5473</c:v>
                </c:pt>
                <c:pt idx="16540">
                  <c:v>4771</c:v>
                </c:pt>
                <c:pt idx="16541">
                  <c:v>8166</c:v>
                </c:pt>
                <c:pt idx="16542">
                  <c:v>4069</c:v>
                </c:pt>
                <c:pt idx="16543">
                  <c:v>4069</c:v>
                </c:pt>
                <c:pt idx="16544">
                  <c:v>10400</c:v>
                </c:pt>
                <c:pt idx="16545">
                  <c:v>6693</c:v>
                </c:pt>
                <c:pt idx="16546">
                  <c:v>6693</c:v>
                </c:pt>
                <c:pt idx="16547">
                  <c:v>3483</c:v>
                </c:pt>
                <c:pt idx="16548">
                  <c:v>7864</c:v>
                </c:pt>
                <c:pt idx="16549">
                  <c:v>6377</c:v>
                </c:pt>
                <c:pt idx="16550">
                  <c:v>6377</c:v>
                </c:pt>
                <c:pt idx="16551">
                  <c:v>2145</c:v>
                </c:pt>
                <c:pt idx="16552">
                  <c:v>4857</c:v>
                </c:pt>
                <c:pt idx="16553">
                  <c:v>8924</c:v>
                </c:pt>
                <c:pt idx="16554">
                  <c:v>164</c:v>
                </c:pt>
                <c:pt idx="16555">
                  <c:v>6519</c:v>
                </c:pt>
                <c:pt idx="16556">
                  <c:v>8790</c:v>
                </c:pt>
                <c:pt idx="16557">
                  <c:v>2680</c:v>
                </c:pt>
                <c:pt idx="16558">
                  <c:v>7091</c:v>
                </c:pt>
                <c:pt idx="16559">
                  <c:v>8523</c:v>
                </c:pt>
                <c:pt idx="16560">
                  <c:v>8523</c:v>
                </c:pt>
                <c:pt idx="16561">
                  <c:v>7069</c:v>
                </c:pt>
                <c:pt idx="16562">
                  <c:v>4422</c:v>
                </c:pt>
                <c:pt idx="16563">
                  <c:v>4520</c:v>
                </c:pt>
                <c:pt idx="16564">
                  <c:v>4520</c:v>
                </c:pt>
                <c:pt idx="16565">
                  <c:v>5552</c:v>
                </c:pt>
                <c:pt idx="16566">
                  <c:v>1732</c:v>
                </c:pt>
                <c:pt idx="16567">
                  <c:v>8016</c:v>
                </c:pt>
                <c:pt idx="16568">
                  <c:v>8016</c:v>
                </c:pt>
                <c:pt idx="16569">
                  <c:v>8851</c:v>
                </c:pt>
                <c:pt idx="16570">
                  <c:v>3493</c:v>
                </c:pt>
                <c:pt idx="16571">
                  <c:v>3357</c:v>
                </c:pt>
                <c:pt idx="16572">
                  <c:v>3357</c:v>
                </c:pt>
                <c:pt idx="16573">
                  <c:v>3193</c:v>
                </c:pt>
                <c:pt idx="16574">
                  <c:v>7853</c:v>
                </c:pt>
                <c:pt idx="16575">
                  <c:v>8057</c:v>
                </c:pt>
                <c:pt idx="16576">
                  <c:v>8057</c:v>
                </c:pt>
                <c:pt idx="16577">
                  <c:v>4036</c:v>
                </c:pt>
                <c:pt idx="16578">
                  <c:v>1992</c:v>
                </c:pt>
                <c:pt idx="16579">
                  <c:v>394</c:v>
                </c:pt>
                <c:pt idx="16580">
                  <c:v>394</c:v>
                </c:pt>
                <c:pt idx="16581">
                  <c:v>5225</c:v>
                </c:pt>
                <c:pt idx="16582">
                  <c:v>6047</c:v>
                </c:pt>
                <c:pt idx="16583">
                  <c:v>6047</c:v>
                </c:pt>
                <c:pt idx="16584">
                  <c:v>8834</c:v>
                </c:pt>
                <c:pt idx="16585">
                  <c:v>3265</c:v>
                </c:pt>
                <c:pt idx="16586">
                  <c:v>4352</c:v>
                </c:pt>
                <c:pt idx="16587">
                  <c:v>4352</c:v>
                </c:pt>
                <c:pt idx="16588">
                  <c:v>10420</c:v>
                </c:pt>
                <c:pt idx="16589">
                  <c:v>8150</c:v>
                </c:pt>
                <c:pt idx="16590">
                  <c:v>8150</c:v>
                </c:pt>
                <c:pt idx="16591">
                  <c:v>519</c:v>
                </c:pt>
                <c:pt idx="16592">
                  <c:v>7671</c:v>
                </c:pt>
                <c:pt idx="16593">
                  <c:v>7671</c:v>
                </c:pt>
                <c:pt idx="16594">
                  <c:v>1212</c:v>
                </c:pt>
                <c:pt idx="16595">
                  <c:v>745</c:v>
                </c:pt>
                <c:pt idx="16596">
                  <c:v>745</c:v>
                </c:pt>
                <c:pt idx="16597">
                  <c:v>1498</c:v>
                </c:pt>
                <c:pt idx="16598">
                  <c:v>1498</c:v>
                </c:pt>
                <c:pt idx="16599">
                  <c:v>7921</c:v>
                </c:pt>
                <c:pt idx="16600">
                  <c:v>8575</c:v>
                </c:pt>
                <c:pt idx="16601">
                  <c:v>9784</c:v>
                </c:pt>
                <c:pt idx="16602">
                  <c:v>11024</c:v>
                </c:pt>
                <c:pt idx="16603">
                  <c:v>11024</c:v>
                </c:pt>
                <c:pt idx="16604">
                  <c:v>406</c:v>
                </c:pt>
                <c:pt idx="16605">
                  <c:v>2358</c:v>
                </c:pt>
                <c:pt idx="16606">
                  <c:v>2358</c:v>
                </c:pt>
                <c:pt idx="16607">
                  <c:v>2380</c:v>
                </c:pt>
                <c:pt idx="16608">
                  <c:v>2380</c:v>
                </c:pt>
                <c:pt idx="16609">
                  <c:v>7693</c:v>
                </c:pt>
                <c:pt idx="16610">
                  <c:v>7693</c:v>
                </c:pt>
                <c:pt idx="16611">
                  <c:v>7610</c:v>
                </c:pt>
                <c:pt idx="16612">
                  <c:v>7610</c:v>
                </c:pt>
                <c:pt idx="16613">
                  <c:v>5504</c:v>
                </c:pt>
                <c:pt idx="16614">
                  <c:v>773</c:v>
                </c:pt>
                <c:pt idx="16615">
                  <c:v>773</c:v>
                </c:pt>
                <c:pt idx="16616">
                  <c:v>1780</c:v>
                </c:pt>
                <c:pt idx="16617">
                  <c:v>1780</c:v>
                </c:pt>
                <c:pt idx="16618">
                  <c:v>6581</c:v>
                </c:pt>
                <c:pt idx="16619">
                  <c:v>9737</c:v>
                </c:pt>
                <c:pt idx="16620">
                  <c:v>9847</c:v>
                </c:pt>
                <c:pt idx="16621">
                  <c:v>3261</c:v>
                </c:pt>
                <c:pt idx="16622">
                  <c:v>523</c:v>
                </c:pt>
                <c:pt idx="16623">
                  <c:v>7786</c:v>
                </c:pt>
                <c:pt idx="16624">
                  <c:v>7786</c:v>
                </c:pt>
                <c:pt idx="16625">
                  <c:v>10067</c:v>
                </c:pt>
                <c:pt idx="16626">
                  <c:v>8602</c:v>
                </c:pt>
                <c:pt idx="16627">
                  <c:v>4833</c:v>
                </c:pt>
                <c:pt idx="16628">
                  <c:v>5256</c:v>
                </c:pt>
                <c:pt idx="16629">
                  <c:v>6126</c:v>
                </c:pt>
                <c:pt idx="16630">
                  <c:v>6126</c:v>
                </c:pt>
                <c:pt idx="16631">
                  <c:v>10023</c:v>
                </c:pt>
                <c:pt idx="16632">
                  <c:v>10023</c:v>
                </c:pt>
                <c:pt idx="16633">
                  <c:v>8539</c:v>
                </c:pt>
                <c:pt idx="16634">
                  <c:v>4231</c:v>
                </c:pt>
                <c:pt idx="16635">
                  <c:v>1280</c:v>
                </c:pt>
                <c:pt idx="16636">
                  <c:v>1280</c:v>
                </c:pt>
                <c:pt idx="16637">
                  <c:v>2486</c:v>
                </c:pt>
                <c:pt idx="16638">
                  <c:v>2486</c:v>
                </c:pt>
                <c:pt idx="16639">
                  <c:v>7365</c:v>
                </c:pt>
                <c:pt idx="16640">
                  <c:v>6149</c:v>
                </c:pt>
                <c:pt idx="16641">
                  <c:v>6149</c:v>
                </c:pt>
                <c:pt idx="16642">
                  <c:v>11076</c:v>
                </c:pt>
                <c:pt idx="16643">
                  <c:v>3105</c:v>
                </c:pt>
                <c:pt idx="16644">
                  <c:v>2921</c:v>
                </c:pt>
                <c:pt idx="16645">
                  <c:v>1486</c:v>
                </c:pt>
                <c:pt idx="16646">
                  <c:v>1486</c:v>
                </c:pt>
                <c:pt idx="16647">
                  <c:v>4342</c:v>
                </c:pt>
                <c:pt idx="16648">
                  <c:v>3068</c:v>
                </c:pt>
                <c:pt idx="16649">
                  <c:v>6706</c:v>
                </c:pt>
                <c:pt idx="16650">
                  <c:v>6706</c:v>
                </c:pt>
                <c:pt idx="16651">
                  <c:v>490</c:v>
                </c:pt>
                <c:pt idx="16652">
                  <c:v>4573</c:v>
                </c:pt>
                <c:pt idx="16653">
                  <c:v>3549</c:v>
                </c:pt>
                <c:pt idx="16654">
                  <c:v>8286</c:v>
                </c:pt>
                <c:pt idx="16655">
                  <c:v>8286</c:v>
                </c:pt>
                <c:pt idx="16656">
                  <c:v>5939</c:v>
                </c:pt>
                <c:pt idx="16657">
                  <c:v>5939</c:v>
                </c:pt>
                <c:pt idx="16658">
                  <c:v>2806</c:v>
                </c:pt>
                <c:pt idx="16659">
                  <c:v>2806</c:v>
                </c:pt>
                <c:pt idx="16660">
                  <c:v>8843</c:v>
                </c:pt>
                <c:pt idx="16661">
                  <c:v>2316</c:v>
                </c:pt>
                <c:pt idx="16662">
                  <c:v>9563</c:v>
                </c:pt>
                <c:pt idx="16663">
                  <c:v>5739</c:v>
                </c:pt>
                <c:pt idx="16664">
                  <c:v>5739</c:v>
                </c:pt>
                <c:pt idx="16665">
                  <c:v>2142</c:v>
                </c:pt>
                <c:pt idx="16666">
                  <c:v>6633</c:v>
                </c:pt>
                <c:pt idx="16667">
                  <c:v>6633</c:v>
                </c:pt>
                <c:pt idx="16668">
                  <c:v>6587</c:v>
                </c:pt>
                <c:pt idx="16669">
                  <c:v>9674</c:v>
                </c:pt>
                <c:pt idx="16670">
                  <c:v>9674</c:v>
                </c:pt>
                <c:pt idx="16671">
                  <c:v>228</c:v>
                </c:pt>
                <c:pt idx="16672">
                  <c:v>228</c:v>
                </c:pt>
                <c:pt idx="16673">
                  <c:v>1888</c:v>
                </c:pt>
                <c:pt idx="16674">
                  <c:v>3809</c:v>
                </c:pt>
                <c:pt idx="16675">
                  <c:v>10997</c:v>
                </c:pt>
                <c:pt idx="16676">
                  <c:v>7689</c:v>
                </c:pt>
                <c:pt idx="16677">
                  <c:v>7689</c:v>
                </c:pt>
                <c:pt idx="16678">
                  <c:v>4769</c:v>
                </c:pt>
                <c:pt idx="16679">
                  <c:v>7004</c:v>
                </c:pt>
                <c:pt idx="16680">
                  <c:v>7004</c:v>
                </c:pt>
                <c:pt idx="16681">
                  <c:v>3718</c:v>
                </c:pt>
                <c:pt idx="16682">
                  <c:v>11271</c:v>
                </c:pt>
                <c:pt idx="16683">
                  <c:v>11271</c:v>
                </c:pt>
                <c:pt idx="16684">
                  <c:v>7462</c:v>
                </c:pt>
                <c:pt idx="16685">
                  <c:v>7462</c:v>
                </c:pt>
                <c:pt idx="16686">
                  <c:v>7676</c:v>
                </c:pt>
                <c:pt idx="16687">
                  <c:v>7676</c:v>
                </c:pt>
                <c:pt idx="16688">
                  <c:v>2578</c:v>
                </c:pt>
                <c:pt idx="16689">
                  <c:v>2578</c:v>
                </c:pt>
                <c:pt idx="16690">
                  <c:v>1242</c:v>
                </c:pt>
                <c:pt idx="16691">
                  <c:v>1490</c:v>
                </c:pt>
                <c:pt idx="16692">
                  <c:v>1490</c:v>
                </c:pt>
                <c:pt idx="16693">
                  <c:v>10805</c:v>
                </c:pt>
                <c:pt idx="16694">
                  <c:v>10805</c:v>
                </c:pt>
                <c:pt idx="16695">
                  <c:v>3685</c:v>
                </c:pt>
                <c:pt idx="16696">
                  <c:v>4158</c:v>
                </c:pt>
                <c:pt idx="16697">
                  <c:v>3030</c:v>
                </c:pt>
                <c:pt idx="16698">
                  <c:v>5197</c:v>
                </c:pt>
                <c:pt idx="16699">
                  <c:v>6294</c:v>
                </c:pt>
                <c:pt idx="16700">
                  <c:v>1099</c:v>
                </c:pt>
                <c:pt idx="16701">
                  <c:v>1099</c:v>
                </c:pt>
                <c:pt idx="16702">
                  <c:v>4533</c:v>
                </c:pt>
                <c:pt idx="16703">
                  <c:v>4533</c:v>
                </c:pt>
                <c:pt idx="16704">
                  <c:v>5158</c:v>
                </c:pt>
                <c:pt idx="16705">
                  <c:v>5158</c:v>
                </c:pt>
                <c:pt idx="16706">
                  <c:v>8487</c:v>
                </c:pt>
                <c:pt idx="16707">
                  <c:v>7653</c:v>
                </c:pt>
                <c:pt idx="16708">
                  <c:v>7653</c:v>
                </c:pt>
                <c:pt idx="16709">
                  <c:v>3028</c:v>
                </c:pt>
                <c:pt idx="16710">
                  <c:v>7716</c:v>
                </c:pt>
                <c:pt idx="16711">
                  <c:v>7716</c:v>
                </c:pt>
                <c:pt idx="16712">
                  <c:v>8125</c:v>
                </c:pt>
                <c:pt idx="16713">
                  <c:v>8125</c:v>
                </c:pt>
                <c:pt idx="16714">
                  <c:v>10615</c:v>
                </c:pt>
                <c:pt idx="16715">
                  <c:v>6618</c:v>
                </c:pt>
                <c:pt idx="16716">
                  <c:v>6618</c:v>
                </c:pt>
                <c:pt idx="16717">
                  <c:v>8317</c:v>
                </c:pt>
                <c:pt idx="16718">
                  <c:v>9667</c:v>
                </c:pt>
                <c:pt idx="16719">
                  <c:v>6420</c:v>
                </c:pt>
                <c:pt idx="16720">
                  <c:v>6420</c:v>
                </c:pt>
                <c:pt idx="16721">
                  <c:v>7944</c:v>
                </c:pt>
                <c:pt idx="16722">
                  <c:v>6423</c:v>
                </c:pt>
                <c:pt idx="16723">
                  <c:v>6423</c:v>
                </c:pt>
                <c:pt idx="16724">
                  <c:v>5514</c:v>
                </c:pt>
                <c:pt idx="16725">
                  <c:v>3407</c:v>
                </c:pt>
                <c:pt idx="16726">
                  <c:v>2409</c:v>
                </c:pt>
                <c:pt idx="16727">
                  <c:v>2409</c:v>
                </c:pt>
                <c:pt idx="16728">
                  <c:v>3403</c:v>
                </c:pt>
                <c:pt idx="16729">
                  <c:v>4888</c:v>
                </c:pt>
                <c:pt idx="16730">
                  <c:v>4888</c:v>
                </c:pt>
                <c:pt idx="16731">
                  <c:v>59</c:v>
                </c:pt>
                <c:pt idx="16732">
                  <c:v>59</c:v>
                </c:pt>
                <c:pt idx="16733">
                  <c:v>924</c:v>
                </c:pt>
                <c:pt idx="16734">
                  <c:v>924</c:v>
                </c:pt>
                <c:pt idx="16735">
                  <c:v>6695</c:v>
                </c:pt>
                <c:pt idx="16736">
                  <c:v>6695</c:v>
                </c:pt>
                <c:pt idx="16737">
                  <c:v>3</c:v>
                </c:pt>
                <c:pt idx="16738">
                  <c:v>3</c:v>
                </c:pt>
                <c:pt idx="16739">
                  <c:v>5942</c:v>
                </c:pt>
                <c:pt idx="16740">
                  <c:v>5942</c:v>
                </c:pt>
                <c:pt idx="16741">
                  <c:v>5690</c:v>
                </c:pt>
                <c:pt idx="16742">
                  <c:v>5690</c:v>
                </c:pt>
                <c:pt idx="16743">
                  <c:v>9683</c:v>
                </c:pt>
                <c:pt idx="16744">
                  <c:v>9683</c:v>
                </c:pt>
                <c:pt idx="16745">
                  <c:v>2768</c:v>
                </c:pt>
                <c:pt idx="16746">
                  <c:v>2768</c:v>
                </c:pt>
                <c:pt idx="16747">
                  <c:v>1824</c:v>
                </c:pt>
                <c:pt idx="16748">
                  <c:v>1824</c:v>
                </c:pt>
                <c:pt idx="16749">
                  <c:v>10012</c:v>
                </c:pt>
                <c:pt idx="16750">
                  <c:v>10012</c:v>
                </c:pt>
                <c:pt idx="16751">
                  <c:v>581</c:v>
                </c:pt>
                <c:pt idx="16752">
                  <c:v>4053</c:v>
                </c:pt>
                <c:pt idx="16753">
                  <c:v>4053</c:v>
                </c:pt>
                <c:pt idx="16754">
                  <c:v>11070</c:v>
                </c:pt>
                <c:pt idx="16755">
                  <c:v>3764</c:v>
                </c:pt>
                <c:pt idx="16756">
                  <c:v>7685</c:v>
                </c:pt>
                <c:pt idx="16757">
                  <c:v>7685</c:v>
                </c:pt>
                <c:pt idx="16758">
                  <c:v>10219</c:v>
                </c:pt>
                <c:pt idx="16759">
                  <c:v>8156</c:v>
                </c:pt>
                <c:pt idx="16760">
                  <c:v>8156</c:v>
                </c:pt>
                <c:pt idx="16761">
                  <c:v>4473</c:v>
                </c:pt>
                <c:pt idx="16762">
                  <c:v>7549</c:v>
                </c:pt>
                <c:pt idx="16763">
                  <c:v>8359</c:v>
                </c:pt>
                <c:pt idx="16764">
                  <c:v>5312</c:v>
                </c:pt>
                <c:pt idx="16765">
                  <c:v>4858</c:v>
                </c:pt>
                <c:pt idx="16766">
                  <c:v>10640</c:v>
                </c:pt>
                <c:pt idx="16767">
                  <c:v>10640</c:v>
                </c:pt>
                <c:pt idx="16768">
                  <c:v>9488</c:v>
                </c:pt>
                <c:pt idx="16769">
                  <c:v>3136</c:v>
                </c:pt>
                <c:pt idx="16770">
                  <c:v>3508</c:v>
                </c:pt>
                <c:pt idx="16771">
                  <c:v>4424</c:v>
                </c:pt>
                <c:pt idx="16772">
                  <c:v>293</c:v>
                </c:pt>
                <c:pt idx="16773">
                  <c:v>7890</c:v>
                </c:pt>
                <c:pt idx="16774">
                  <c:v>2771</c:v>
                </c:pt>
                <c:pt idx="16775">
                  <c:v>2771</c:v>
                </c:pt>
                <c:pt idx="16776">
                  <c:v>9648</c:v>
                </c:pt>
                <c:pt idx="16777">
                  <c:v>118</c:v>
                </c:pt>
                <c:pt idx="16778">
                  <c:v>118</c:v>
                </c:pt>
                <c:pt idx="16779">
                  <c:v>10660</c:v>
                </c:pt>
                <c:pt idx="16780">
                  <c:v>10660</c:v>
                </c:pt>
                <c:pt idx="16781">
                  <c:v>9800</c:v>
                </c:pt>
                <c:pt idx="16782">
                  <c:v>9800</c:v>
                </c:pt>
                <c:pt idx="16783">
                  <c:v>1522</c:v>
                </c:pt>
                <c:pt idx="16784">
                  <c:v>9885</c:v>
                </c:pt>
                <c:pt idx="16785">
                  <c:v>4969</c:v>
                </c:pt>
                <c:pt idx="16786">
                  <c:v>6406</c:v>
                </c:pt>
                <c:pt idx="16787">
                  <c:v>6406</c:v>
                </c:pt>
                <c:pt idx="16788">
                  <c:v>6692</c:v>
                </c:pt>
                <c:pt idx="16789">
                  <c:v>6692</c:v>
                </c:pt>
                <c:pt idx="16790">
                  <c:v>4514</c:v>
                </c:pt>
                <c:pt idx="16791">
                  <c:v>7261</c:v>
                </c:pt>
                <c:pt idx="16792">
                  <c:v>3371</c:v>
                </c:pt>
                <c:pt idx="16793">
                  <c:v>9037</c:v>
                </c:pt>
                <c:pt idx="16794">
                  <c:v>3438</c:v>
                </c:pt>
                <c:pt idx="16795">
                  <c:v>7960</c:v>
                </c:pt>
                <c:pt idx="16796">
                  <c:v>1295</c:v>
                </c:pt>
                <c:pt idx="16797">
                  <c:v>1295</c:v>
                </c:pt>
                <c:pt idx="16798">
                  <c:v>2653</c:v>
                </c:pt>
                <c:pt idx="16799">
                  <c:v>2653</c:v>
                </c:pt>
                <c:pt idx="16800">
                  <c:v>3734</c:v>
                </c:pt>
                <c:pt idx="16801">
                  <c:v>3054</c:v>
                </c:pt>
                <c:pt idx="16802">
                  <c:v>1204</c:v>
                </c:pt>
                <c:pt idx="16803">
                  <c:v>4309</c:v>
                </c:pt>
                <c:pt idx="16804">
                  <c:v>3693</c:v>
                </c:pt>
                <c:pt idx="16805">
                  <c:v>1351</c:v>
                </c:pt>
                <c:pt idx="16806">
                  <c:v>4641</c:v>
                </c:pt>
                <c:pt idx="16807">
                  <c:v>10539</c:v>
                </c:pt>
                <c:pt idx="16808">
                  <c:v>4282</c:v>
                </c:pt>
                <c:pt idx="16809">
                  <c:v>6705</c:v>
                </c:pt>
                <c:pt idx="16810">
                  <c:v>6705</c:v>
                </c:pt>
                <c:pt idx="16811">
                  <c:v>8892</c:v>
                </c:pt>
                <c:pt idx="16812">
                  <c:v>4548</c:v>
                </c:pt>
                <c:pt idx="16813">
                  <c:v>4548</c:v>
                </c:pt>
                <c:pt idx="16814">
                  <c:v>7807</c:v>
                </c:pt>
                <c:pt idx="16815">
                  <c:v>3088</c:v>
                </c:pt>
                <c:pt idx="16816">
                  <c:v>5634</c:v>
                </c:pt>
                <c:pt idx="16817">
                  <c:v>5213</c:v>
                </c:pt>
                <c:pt idx="16818">
                  <c:v>7276</c:v>
                </c:pt>
                <c:pt idx="16819">
                  <c:v>8218</c:v>
                </c:pt>
                <c:pt idx="16820">
                  <c:v>10258</c:v>
                </c:pt>
                <c:pt idx="16821">
                  <c:v>10258</c:v>
                </c:pt>
                <c:pt idx="16822">
                  <c:v>11241</c:v>
                </c:pt>
                <c:pt idx="16823">
                  <c:v>7625</c:v>
                </c:pt>
                <c:pt idx="16824">
                  <c:v>7625</c:v>
                </c:pt>
                <c:pt idx="16825">
                  <c:v>2075</c:v>
                </c:pt>
                <c:pt idx="16826">
                  <c:v>11276</c:v>
                </c:pt>
                <c:pt idx="16827">
                  <c:v>11276</c:v>
                </c:pt>
                <c:pt idx="16828">
                  <c:v>3490</c:v>
                </c:pt>
                <c:pt idx="16829">
                  <c:v>10139</c:v>
                </c:pt>
                <c:pt idx="16830">
                  <c:v>10139</c:v>
                </c:pt>
                <c:pt idx="16831">
                  <c:v>7967</c:v>
                </c:pt>
                <c:pt idx="16832">
                  <c:v>5351</c:v>
                </c:pt>
                <c:pt idx="16833">
                  <c:v>10390</c:v>
                </c:pt>
                <c:pt idx="16834">
                  <c:v>6793</c:v>
                </c:pt>
                <c:pt idx="16835">
                  <c:v>6793</c:v>
                </c:pt>
                <c:pt idx="16836">
                  <c:v>8928</c:v>
                </c:pt>
                <c:pt idx="16837">
                  <c:v>309</c:v>
                </c:pt>
                <c:pt idx="16838">
                  <c:v>886</c:v>
                </c:pt>
                <c:pt idx="16839">
                  <c:v>4468</c:v>
                </c:pt>
                <c:pt idx="16840">
                  <c:v>4782</c:v>
                </c:pt>
                <c:pt idx="16841">
                  <c:v>6765</c:v>
                </c:pt>
                <c:pt idx="16842">
                  <c:v>6765</c:v>
                </c:pt>
                <c:pt idx="16843">
                  <c:v>4271</c:v>
                </c:pt>
                <c:pt idx="16844">
                  <c:v>7328</c:v>
                </c:pt>
                <c:pt idx="16845">
                  <c:v>3167</c:v>
                </c:pt>
                <c:pt idx="16846">
                  <c:v>7319</c:v>
                </c:pt>
                <c:pt idx="16847">
                  <c:v>2983</c:v>
                </c:pt>
                <c:pt idx="16848">
                  <c:v>2983</c:v>
                </c:pt>
                <c:pt idx="16849">
                  <c:v>2658</c:v>
                </c:pt>
                <c:pt idx="16850">
                  <c:v>7120</c:v>
                </c:pt>
                <c:pt idx="16851">
                  <c:v>7120</c:v>
                </c:pt>
                <c:pt idx="16852">
                  <c:v>10345</c:v>
                </c:pt>
                <c:pt idx="16853">
                  <c:v>9122</c:v>
                </c:pt>
                <c:pt idx="16854">
                  <c:v>6988</c:v>
                </c:pt>
                <c:pt idx="16855">
                  <c:v>6541</c:v>
                </c:pt>
                <c:pt idx="16856">
                  <c:v>6541</c:v>
                </c:pt>
                <c:pt idx="16857">
                  <c:v>525</c:v>
                </c:pt>
                <c:pt idx="16858">
                  <c:v>7041</c:v>
                </c:pt>
                <c:pt idx="16859">
                  <c:v>1535</c:v>
                </c:pt>
                <c:pt idx="16860">
                  <c:v>7141</c:v>
                </c:pt>
                <c:pt idx="16861">
                  <c:v>7141</c:v>
                </c:pt>
                <c:pt idx="16862">
                  <c:v>3464</c:v>
                </c:pt>
                <c:pt idx="16863">
                  <c:v>2171</c:v>
                </c:pt>
                <c:pt idx="16864">
                  <c:v>731</c:v>
                </c:pt>
                <c:pt idx="16865">
                  <c:v>731</c:v>
                </c:pt>
                <c:pt idx="16866">
                  <c:v>4476</c:v>
                </c:pt>
                <c:pt idx="16867">
                  <c:v>2086</c:v>
                </c:pt>
                <c:pt idx="16868">
                  <c:v>161</c:v>
                </c:pt>
                <c:pt idx="16869">
                  <c:v>7214</c:v>
                </c:pt>
                <c:pt idx="16870">
                  <c:v>7214</c:v>
                </c:pt>
                <c:pt idx="16871">
                  <c:v>3355</c:v>
                </c:pt>
                <c:pt idx="16872">
                  <c:v>3355</c:v>
                </c:pt>
                <c:pt idx="16873">
                  <c:v>1849</c:v>
                </c:pt>
                <c:pt idx="16874">
                  <c:v>2980</c:v>
                </c:pt>
                <c:pt idx="16875">
                  <c:v>2980</c:v>
                </c:pt>
                <c:pt idx="16876">
                  <c:v>10677</c:v>
                </c:pt>
                <c:pt idx="16877">
                  <c:v>10677</c:v>
                </c:pt>
                <c:pt idx="16878">
                  <c:v>3773</c:v>
                </c:pt>
                <c:pt idx="16879">
                  <c:v>10915</c:v>
                </c:pt>
                <c:pt idx="16880">
                  <c:v>10915</c:v>
                </c:pt>
                <c:pt idx="16881">
                  <c:v>11245</c:v>
                </c:pt>
                <c:pt idx="16882">
                  <c:v>1529</c:v>
                </c:pt>
                <c:pt idx="16883">
                  <c:v>2521</c:v>
                </c:pt>
                <c:pt idx="16884">
                  <c:v>2521</c:v>
                </c:pt>
                <c:pt idx="16885">
                  <c:v>2469</c:v>
                </c:pt>
                <c:pt idx="16886">
                  <c:v>2469</c:v>
                </c:pt>
                <c:pt idx="16887">
                  <c:v>7188</c:v>
                </c:pt>
                <c:pt idx="16888">
                  <c:v>7188</c:v>
                </c:pt>
                <c:pt idx="16889">
                  <c:v>10259</c:v>
                </c:pt>
                <c:pt idx="16890">
                  <c:v>10259</c:v>
                </c:pt>
                <c:pt idx="16891">
                  <c:v>1514</c:v>
                </c:pt>
                <c:pt idx="16892">
                  <c:v>1514</c:v>
                </c:pt>
                <c:pt idx="16893">
                  <c:v>1030</c:v>
                </c:pt>
                <c:pt idx="16894">
                  <c:v>9684</c:v>
                </c:pt>
                <c:pt idx="16895">
                  <c:v>9684</c:v>
                </c:pt>
                <c:pt idx="16896">
                  <c:v>451</c:v>
                </c:pt>
                <c:pt idx="16897">
                  <c:v>5760</c:v>
                </c:pt>
                <c:pt idx="16898">
                  <c:v>6354</c:v>
                </c:pt>
                <c:pt idx="16899">
                  <c:v>6354</c:v>
                </c:pt>
                <c:pt idx="16900">
                  <c:v>1199</c:v>
                </c:pt>
                <c:pt idx="16901">
                  <c:v>6252</c:v>
                </c:pt>
                <c:pt idx="16902">
                  <c:v>766</c:v>
                </c:pt>
                <c:pt idx="16903">
                  <c:v>766</c:v>
                </c:pt>
                <c:pt idx="16904">
                  <c:v>8284</c:v>
                </c:pt>
                <c:pt idx="16905">
                  <c:v>8284</c:v>
                </c:pt>
                <c:pt idx="16906">
                  <c:v>1189</c:v>
                </c:pt>
                <c:pt idx="16907">
                  <c:v>897</c:v>
                </c:pt>
                <c:pt idx="16908">
                  <c:v>5530</c:v>
                </c:pt>
                <c:pt idx="16909">
                  <c:v>9631</c:v>
                </c:pt>
                <c:pt idx="16910">
                  <c:v>5551</c:v>
                </c:pt>
                <c:pt idx="16911">
                  <c:v>6858</c:v>
                </c:pt>
                <c:pt idx="16912">
                  <c:v>4706</c:v>
                </c:pt>
                <c:pt idx="16913">
                  <c:v>4706</c:v>
                </c:pt>
                <c:pt idx="16914">
                  <c:v>9258</c:v>
                </c:pt>
                <c:pt idx="16915">
                  <c:v>3478</c:v>
                </c:pt>
                <c:pt idx="16916">
                  <c:v>9972</c:v>
                </c:pt>
                <c:pt idx="16917">
                  <c:v>5057</c:v>
                </c:pt>
                <c:pt idx="16918">
                  <c:v>5057</c:v>
                </c:pt>
                <c:pt idx="16919">
                  <c:v>231</c:v>
                </c:pt>
                <c:pt idx="16920">
                  <c:v>231</c:v>
                </c:pt>
                <c:pt idx="16921">
                  <c:v>11164</c:v>
                </c:pt>
                <c:pt idx="16922">
                  <c:v>4431</c:v>
                </c:pt>
                <c:pt idx="16923">
                  <c:v>6886</c:v>
                </c:pt>
                <c:pt idx="16924">
                  <c:v>6886</c:v>
                </c:pt>
                <c:pt idx="16925">
                  <c:v>10666</c:v>
                </c:pt>
                <c:pt idx="16926">
                  <c:v>10666</c:v>
                </c:pt>
                <c:pt idx="16927">
                  <c:v>4677</c:v>
                </c:pt>
                <c:pt idx="16928">
                  <c:v>4677</c:v>
                </c:pt>
                <c:pt idx="16929">
                  <c:v>9764</c:v>
                </c:pt>
                <c:pt idx="16930">
                  <c:v>10262</c:v>
                </c:pt>
                <c:pt idx="16931">
                  <c:v>10262</c:v>
                </c:pt>
                <c:pt idx="16932">
                  <c:v>6698</c:v>
                </c:pt>
                <c:pt idx="16933">
                  <c:v>6698</c:v>
                </c:pt>
                <c:pt idx="16934">
                  <c:v>8172</c:v>
                </c:pt>
                <c:pt idx="16935">
                  <c:v>5836</c:v>
                </c:pt>
                <c:pt idx="16936">
                  <c:v>5836</c:v>
                </c:pt>
                <c:pt idx="16937">
                  <c:v>10288</c:v>
                </c:pt>
                <c:pt idx="16938">
                  <c:v>10288</c:v>
                </c:pt>
                <c:pt idx="16939">
                  <c:v>2914</c:v>
                </c:pt>
                <c:pt idx="16940">
                  <c:v>5203</c:v>
                </c:pt>
                <c:pt idx="16941">
                  <c:v>8649</c:v>
                </c:pt>
                <c:pt idx="16942">
                  <c:v>8649</c:v>
                </c:pt>
                <c:pt idx="16943">
                  <c:v>9700</c:v>
                </c:pt>
                <c:pt idx="16944">
                  <c:v>9700</c:v>
                </c:pt>
                <c:pt idx="16945">
                  <c:v>3156</c:v>
                </c:pt>
                <c:pt idx="16946">
                  <c:v>2915</c:v>
                </c:pt>
                <c:pt idx="16947">
                  <c:v>11225</c:v>
                </c:pt>
                <c:pt idx="16948">
                  <c:v>4981</c:v>
                </c:pt>
                <c:pt idx="16949">
                  <c:v>71</c:v>
                </c:pt>
                <c:pt idx="16950">
                  <c:v>71</c:v>
                </c:pt>
                <c:pt idx="16951">
                  <c:v>8574</c:v>
                </c:pt>
                <c:pt idx="16952">
                  <c:v>6070</c:v>
                </c:pt>
                <c:pt idx="16953">
                  <c:v>6070</c:v>
                </c:pt>
                <c:pt idx="16954">
                  <c:v>11072</c:v>
                </c:pt>
                <c:pt idx="16955">
                  <c:v>3766</c:v>
                </c:pt>
                <c:pt idx="16956">
                  <c:v>2931</c:v>
                </c:pt>
                <c:pt idx="16957">
                  <c:v>6210</c:v>
                </c:pt>
                <c:pt idx="16958">
                  <c:v>6210</c:v>
                </c:pt>
                <c:pt idx="16959">
                  <c:v>9345</c:v>
                </c:pt>
                <c:pt idx="16960">
                  <c:v>2326</c:v>
                </c:pt>
                <c:pt idx="16961">
                  <c:v>2805</c:v>
                </c:pt>
                <c:pt idx="16962">
                  <c:v>2805</c:v>
                </c:pt>
                <c:pt idx="16963">
                  <c:v>6193</c:v>
                </c:pt>
                <c:pt idx="16964">
                  <c:v>6193</c:v>
                </c:pt>
                <c:pt idx="16965">
                  <c:v>3789</c:v>
                </c:pt>
                <c:pt idx="16966">
                  <c:v>9644</c:v>
                </c:pt>
                <c:pt idx="16967">
                  <c:v>2429</c:v>
                </c:pt>
                <c:pt idx="16968">
                  <c:v>2429</c:v>
                </c:pt>
                <c:pt idx="16969">
                  <c:v>7422</c:v>
                </c:pt>
                <c:pt idx="16970">
                  <c:v>7422</c:v>
                </c:pt>
                <c:pt idx="16971">
                  <c:v>5285</c:v>
                </c:pt>
                <c:pt idx="16972">
                  <c:v>5285</c:v>
                </c:pt>
                <c:pt idx="16973">
                  <c:v>1223</c:v>
                </c:pt>
                <c:pt idx="16974">
                  <c:v>8901</c:v>
                </c:pt>
                <c:pt idx="16975">
                  <c:v>6515</c:v>
                </c:pt>
                <c:pt idx="16976">
                  <c:v>3832</c:v>
                </c:pt>
                <c:pt idx="16977">
                  <c:v>3993</c:v>
                </c:pt>
                <c:pt idx="16978">
                  <c:v>4746</c:v>
                </c:pt>
                <c:pt idx="16979">
                  <c:v>2310</c:v>
                </c:pt>
                <c:pt idx="16980">
                  <c:v>5779</c:v>
                </c:pt>
                <c:pt idx="16981">
                  <c:v>3814</c:v>
                </c:pt>
                <c:pt idx="16982">
                  <c:v>7368</c:v>
                </c:pt>
                <c:pt idx="16983">
                  <c:v>2241</c:v>
                </c:pt>
                <c:pt idx="16984">
                  <c:v>2241</c:v>
                </c:pt>
                <c:pt idx="16985">
                  <c:v>7526</c:v>
                </c:pt>
                <c:pt idx="16986">
                  <c:v>3147</c:v>
                </c:pt>
                <c:pt idx="16987">
                  <c:v>7765</c:v>
                </c:pt>
                <c:pt idx="16988">
                  <c:v>7765</c:v>
                </c:pt>
                <c:pt idx="16989">
                  <c:v>6018</c:v>
                </c:pt>
                <c:pt idx="16990">
                  <c:v>6018</c:v>
                </c:pt>
                <c:pt idx="16991">
                  <c:v>998</c:v>
                </c:pt>
                <c:pt idx="16992">
                  <c:v>6363</c:v>
                </c:pt>
                <c:pt idx="16993">
                  <c:v>6363</c:v>
                </c:pt>
                <c:pt idx="16994">
                  <c:v>9787</c:v>
                </c:pt>
                <c:pt idx="16995">
                  <c:v>10274</c:v>
                </c:pt>
                <c:pt idx="16996">
                  <c:v>10274</c:v>
                </c:pt>
                <c:pt idx="16997">
                  <c:v>2812</c:v>
                </c:pt>
                <c:pt idx="16998">
                  <c:v>2812</c:v>
                </c:pt>
                <c:pt idx="16999">
                  <c:v>5036</c:v>
                </c:pt>
                <c:pt idx="17000">
                  <c:v>5036</c:v>
                </c:pt>
                <c:pt idx="17001">
                  <c:v>5373</c:v>
                </c:pt>
                <c:pt idx="17002">
                  <c:v>8187</c:v>
                </c:pt>
                <c:pt idx="17003">
                  <c:v>4970</c:v>
                </c:pt>
                <c:pt idx="17004">
                  <c:v>4618</c:v>
                </c:pt>
                <c:pt idx="17005">
                  <c:v>7719</c:v>
                </c:pt>
                <c:pt idx="17006">
                  <c:v>7719</c:v>
                </c:pt>
                <c:pt idx="17007">
                  <c:v>5137</c:v>
                </c:pt>
                <c:pt idx="17008">
                  <c:v>5137</c:v>
                </c:pt>
                <c:pt idx="17009">
                  <c:v>10768</c:v>
                </c:pt>
                <c:pt idx="17010">
                  <c:v>10768</c:v>
                </c:pt>
                <c:pt idx="17011">
                  <c:v>1103</c:v>
                </c:pt>
                <c:pt idx="17012">
                  <c:v>1103</c:v>
                </c:pt>
                <c:pt idx="17013">
                  <c:v>9447</c:v>
                </c:pt>
                <c:pt idx="17014">
                  <c:v>5112</c:v>
                </c:pt>
                <c:pt idx="17015">
                  <c:v>11295</c:v>
                </c:pt>
                <c:pt idx="17016">
                  <c:v>11295</c:v>
                </c:pt>
                <c:pt idx="17017">
                  <c:v>8699</c:v>
                </c:pt>
                <c:pt idx="17018">
                  <c:v>8699</c:v>
                </c:pt>
                <c:pt idx="17019">
                  <c:v>7624</c:v>
                </c:pt>
                <c:pt idx="17020">
                  <c:v>7624</c:v>
                </c:pt>
                <c:pt idx="17021">
                  <c:v>5255</c:v>
                </c:pt>
                <c:pt idx="17022">
                  <c:v>2175</c:v>
                </c:pt>
                <c:pt idx="17023">
                  <c:v>2798</c:v>
                </c:pt>
                <c:pt idx="17024">
                  <c:v>2798</c:v>
                </c:pt>
                <c:pt idx="17025">
                  <c:v>6991</c:v>
                </c:pt>
                <c:pt idx="17026">
                  <c:v>6991</c:v>
                </c:pt>
                <c:pt idx="17027">
                  <c:v>6243</c:v>
                </c:pt>
                <c:pt idx="17028">
                  <c:v>6243</c:v>
                </c:pt>
                <c:pt idx="17029">
                  <c:v>6466</c:v>
                </c:pt>
                <c:pt idx="17030">
                  <c:v>437</c:v>
                </c:pt>
                <c:pt idx="17031">
                  <c:v>5381</c:v>
                </c:pt>
                <c:pt idx="17032">
                  <c:v>5125</c:v>
                </c:pt>
                <c:pt idx="17033">
                  <c:v>8513</c:v>
                </c:pt>
                <c:pt idx="17034">
                  <c:v>8513</c:v>
                </c:pt>
                <c:pt idx="17035">
                  <c:v>3940</c:v>
                </c:pt>
                <c:pt idx="17036">
                  <c:v>6120</c:v>
                </c:pt>
                <c:pt idx="17037">
                  <c:v>6120</c:v>
                </c:pt>
                <c:pt idx="17038">
                  <c:v>2585</c:v>
                </c:pt>
                <c:pt idx="17039">
                  <c:v>2585</c:v>
                </c:pt>
                <c:pt idx="17040">
                  <c:v>10646</c:v>
                </c:pt>
                <c:pt idx="17041">
                  <c:v>10646</c:v>
                </c:pt>
                <c:pt idx="17042">
                  <c:v>6229</c:v>
                </c:pt>
                <c:pt idx="17043">
                  <c:v>6229</c:v>
                </c:pt>
                <c:pt idx="17044">
                  <c:v>6923</c:v>
                </c:pt>
                <c:pt idx="17045">
                  <c:v>6923</c:v>
                </c:pt>
                <c:pt idx="17046">
                  <c:v>11012</c:v>
                </c:pt>
                <c:pt idx="17047">
                  <c:v>4601</c:v>
                </c:pt>
                <c:pt idx="17048">
                  <c:v>8675</c:v>
                </c:pt>
                <c:pt idx="17049">
                  <c:v>8675</c:v>
                </c:pt>
                <c:pt idx="17050">
                  <c:v>3875</c:v>
                </c:pt>
                <c:pt idx="17051">
                  <c:v>817</c:v>
                </c:pt>
                <c:pt idx="17052">
                  <c:v>817</c:v>
                </c:pt>
                <c:pt idx="17053">
                  <c:v>2666</c:v>
                </c:pt>
                <c:pt idx="17054">
                  <c:v>8364</c:v>
                </c:pt>
                <c:pt idx="17055">
                  <c:v>2581</c:v>
                </c:pt>
                <c:pt idx="17056">
                  <c:v>2581</c:v>
                </c:pt>
                <c:pt idx="17057">
                  <c:v>7045</c:v>
                </c:pt>
                <c:pt idx="17058">
                  <c:v>10124</c:v>
                </c:pt>
                <c:pt idx="17059">
                  <c:v>10124</c:v>
                </c:pt>
                <c:pt idx="17060">
                  <c:v>3738</c:v>
                </c:pt>
                <c:pt idx="17061">
                  <c:v>4567</c:v>
                </c:pt>
                <c:pt idx="17062">
                  <c:v>4567</c:v>
                </c:pt>
                <c:pt idx="17063">
                  <c:v>9356</c:v>
                </c:pt>
                <c:pt idx="17064">
                  <c:v>9482</c:v>
                </c:pt>
                <c:pt idx="17065">
                  <c:v>4061</c:v>
                </c:pt>
                <c:pt idx="17066">
                  <c:v>4061</c:v>
                </c:pt>
                <c:pt idx="17067">
                  <c:v>7234</c:v>
                </c:pt>
                <c:pt idx="17068">
                  <c:v>7234</c:v>
                </c:pt>
                <c:pt idx="17069">
                  <c:v>2069</c:v>
                </c:pt>
                <c:pt idx="17070">
                  <c:v>2340</c:v>
                </c:pt>
                <c:pt idx="17071">
                  <c:v>4892</c:v>
                </c:pt>
                <c:pt idx="17072">
                  <c:v>4892</c:v>
                </c:pt>
                <c:pt idx="17073">
                  <c:v>7846</c:v>
                </c:pt>
                <c:pt idx="17074">
                  <c:v>1735</c:v>
                </c:pt>
                <c:pt idx="17075">
                  <c:v>9976</c:v>
                </c:pt>
                <c:pt idx="17076">
                  <c:v>3143</c:v>
                </c:pt>
                <c:pt idx="17077">
                  <c:v>443</c:v>
                </c:pt>
                <c:pt idx="17078">
                  <c:v>6744</c:v>
                </c:pt>
                <c:pt idx="17079">
                  <c:v>6744</c:v>
                </c:pt>
                <c:pt idx="17080">
                  <c:v>3018</c:v>
                </c:pt>
                <c:pt idx="17081">
                  <c:v>4121</c:v>
                </c:pt>
                <c:pt idx="17082">
                  <c:v>4121</c:v>
                </c:pt>
                <c:pt idx="17083">
                  <c:v>7576</c:v>
                </c:pt>
                <c:pt idx="17084">
                  <c:v>3430</c:v>
                </c:pt>
                <c:pt idx="17085">
                  <c:v>5583</c:v>
                </c:pt>
                <c:pt idx="17086">
                  <c:v>8268</c:v>
                </c:pt>
                <c:pt idx="17087">
                  <c:v>8268</c:v>
                </c:pt>
                <c:pt idx="17088">
                  <c:v>6591</c:v>
                </c:pt>
                <c:pt idx="17089">
                  <c:v>7750</c:v>
                </c:pt>
                <c:pt idx="17090">
                  <c:v>7750</c:v>
                </c:pt>
                <c:pt idx="17091">
                  <c:v>2311</c:v>
                </c:pt>
                <c:pt idx="17092">
                  <c:v>9626</c:v>
                </c:pt>
                <c:pt idx="17093">
                  <c:v>8402</c:v>
                </c:pt>
                <c:pt idx="17094">
                  <c:v>7872</c:v>
                </c:pt>
                <c:pt idx="17095">
                  <c:v>3826</c:v>
                </c:pt>
                <c:pt idx="17096">
                  <c:v>6042</c:v>
                </c:pt>
                <c:pt idx="17097">
                  <c:v>6042</c:v>
                </c:pt>
                <c:pt idx="17098">
                  <c:v>11113</c:v>
                </c:pt>
                <c:pt idx="17099">
                  <c:v>7178</c:v>
                </c:pt>
                <c:pt idx="17100">
                  <c:v>7178</c:v>
                </c:pt>
                <c:pt idx="17101">
                  <c:v>7362</c:v>
                </c:pt>
                <c:pt idx="17102">
                  <c:v>3446</c:v>
                </c:pt>
                <c:pt idx="17103">
                  <c:v>8856</c:v>
                </c:pt>
                <c:pt idx="17104">
                  <c:v>5454</c:v>
                </c:pt>
                <c:pt idx="17105">
                  <c:v>10929</c:v>
                </c:pt>
                <c:pt idx="17106">
                  <c:v>10929</c:v>
                </c:pt>
                <c:pt idx="17107">
                  <c:v>429</c:v>
                </c:pt>
                <c:pt idx="17108">
                  <c:v>10054</c:v>
                </c:pt>
                <c:pt idx="17109">
                  <c:v>3122</c:v>
                </c:pt>
                <c:pt idx="17110">
                  <c:v>2884</c:v>
                </c:pt>
                <c:pt idx="17111">
                  <c:v>3340</c:v>
                </c:pt>
                <c:pt idx="17112">
                  <c:v>3340</c:v>
                </c:pt>
                <c:pt idx="17113">
                  <c:v>7508</c:v>
                </c:pt>
                <c:pt idx="17114">
                  <c:v>7508</c:v>
                </c:pt>
                <c:pt idx="17115">
                  <c:v>7775</c:v>
                </c:pt>
                <c:pt idx="17116">
                  <c:v>7775</c:v>
                </c:pt>
                <c:pt idx="17117">
                  <c:v>10966</c:v>
                </c:pt>
                <c:pt idx="17118">
                  <c:v>5074</c:v>
                </c:pt>
                <c:pt idx="17119">
                  <c:v>5074</c:v>
                </c:pt>
                <c:pt idx="17120">
                  <c:v>3064</c:v>
                </c:pt>
                <c:pt idx="17121">
                  <c:v>10422</c:v>
                </c:pt>
                <c:pt idx="17122">
                  <c:v>9429</c:v>
                </c:pt>
                <c:pt idx="17123">
                  <c:v>9611</c:v>
                </c:pt>
                <c:pt idx="17124">
                  <c:v>6711</c:v>
                </c:pt>
                <c:pt idx="17125">
                  <c:v>6711</c:v>
                </c:pt>
                <c:pt idx="17126">
                  <c:v>9248</c:v>
                </c:pt>
                <c:pt idx="17127">
                  <c:v>10473</c:v>
                </c:pt>
                <c:pt idx="17128">
                  <c:v>2512</c:v>
                </c:pt>
                <c:pt idx="17129">
                  <c:v>2512</c:v>
                </c:pt>
                <c:pt idx="17130">
                  <c:v>10248</c:v>
                </c:pt>
                <c:pt idx="17131">
                  <c:v>10248</c:v>
                </c:pt>
                <c:pt idx="17132">
                  <c:v>6801</c:v>
                </c:pt>
                <c:pt idx="17133">
                  <c:v>6801</c:v>
                </c:pt>
                <c:pt idx="17134">
                  <c:v>11287</c:v>
                </c:pt>
                <c:pt idx="17135">
                  <c:v>11287</c:v>
                </c:pt>
                <c:pt idx="17136">
                  <c:v>3399</c:v>
                </c:pt>
                <c:pt idx="17137">
                  <c:v>9428</c:v>
                </c:pt>
                <c:pt idx="17138">
                  <c:v>8775</c:v>
                </c:pt>
                <c:pt idx="17139">
                  <c:v>7717</c:v>
                </c:pt>
                <c:pt idx="17140">
                  <c:v>7717</c:v>
                </c:pt>
                <c:pt idx="17141">
                  <c:v>3003</c:v>
                </c:pt>
                <c:pt idx="17142">
                  <c:v>10064</c:v>
                </c:pt>
                <c:pt idx="17143">
                  <c:v>5126</c:v>
                </c:pt>
                <c:pt idx="17144">
                  <c:v>1628</c:v>
                </c:pt>
                <c:pt idx="17145">
                  <c:v>1628</c:v>
                </c:pt>
                <c:pt idx="17146">
                  <c:v>1075</c:v>
                </c:pt>
                <c:pt idx="17147">
                  <c:v>8158</c:v>
                </c:pt>
                <c:pt idx="17148">
                  <c:v>8158</c:v>
                </c:pt>
                <c:pt idx="17149">
                  <c:v>10604</c:v>
                </c:pt>
                <c:pt idx="17150">
                  <c:v>3129</c:v>
                </c:pt>
                <c:pt idx="17151">
                  <c:v>7140</c:v>
                </c:pt>
                <c:pt idx="17152">
                  <c:v>7140</c:v>
                </c:pt>
                <c:pt idx="17153">
                  <c:v>8962</c:v>
                </c:pt>
                <c:pt idx="17154">
                  <c:v>8485</c:v>
                </c:pt>
                <c:pt idx="17155">
                  <c:v>3652</c:v>
                </c:pt>
                <c:pt idx="17156">
                  <c:v>3652</c:v>
                </c:pt>
                <c:pt idx="17157">
                  <c:v>9413</c:v>
                </c:pt>
                <c:pt idx="17158">
                  <c:v>9413</c:v>
                </c:pt>
                <c:pt idx="17159">
                  <c:v>4028</c:v>
                </c:pt>
                <c:pt idx="17160">
                  <c:v>3348</c:v>
                </c:pt>
                <c:pt idx="17161">
                  <c:v>3348</c:v>
                </c:pt>
                <c:pt idx="17162">
                  <c:v>647</c:v>
                </c:pt>
                <c:pt idx="17163">
                  <c:v>4207</c:v>
                </c:pt>
                <c:pt idx="17164">
                  <c:v>5815</c:v>
                </c:pt>
                <c:pt idx="17165">
                  <c:v>8233</c:v>
                </c:pt>
                <c:pt idx="17166">
                  <c:v>8233</c:v>
                </c:pt>
                <c:pt idx="17167">
                  <c:v>6715</c:v>
                </c:pt>
                <c:pt idx="17168">
                  <c:v>6715</c:v>
                </c:pt>
                <c:pt idx="17169">
                  <c:v>6703</c:v>
                </c:pt>
                <c:pt idx="17170">
                  <c:v>6703</c:v>
                </c:pt>
                <c:pt idx="17171">
                  <c:v>10377</c:v>
                </c:pt>
                <c:pt idx="17172">
                  <c:v>1891</c:v>
                </c:pt>
                <c:pt idx="17173">
                  <c:v>6331</c:v>
                </c:pt>
                <c:pt idx="17174">
                  <c:v>6331</c:v>
                </c:pt>
                <c:pt idx="17175">
                  <c:v>2687</c:v>
                </c:pt>
                <c:pt idx="17176">
                  <c:v>11127</c:v>
                </c:pt>
                <c:pt idx="17177">
                  <c:v>3655</c:v>
                </c:pt>
                <c:pt idx="17178">
                  <c:v>3655</c:v>
                </c:pt>
                <c:pt idx="17179">
                  <c:v>5089</c:v>
                </c:pt>
                <c:pt idx="17180">
                  <c:v>9656</c:v>
                </c:pt>
                <c:pt idx="17181">
                  <c:v>5488</c:v>
                </c:pt>
                <c:pt idx="17182">
                  <c:v>8413</c:v>
                </c:pt>
                <c:pt idx="17183">
                  <c:v>6599</c:v>
                </c:pt>
                <c:pt idx="17184">
                  <c:v>6599</c:v>
                </c:pt>
                <c:pt idx="17185">
                  <c:v>7710</c:v>
                </c:pt>
                <c:pt idx="17186">
                  <c:v>7710</c:v>
                </c:pt>
                <c:pt idx="17187">
                  <c:v>917</c:v>
                </c:pt>
                <c:pt idx="17188">
                  <c:v>917</c:v>
                </c:pt>
                <c:pt idx="17189">
                  <c:v>4177</c:v>
                </c:pt>
                <c:pt idx="17190">
                  <c:v>10612</c:v>
                </c:pt>
                <c:pt idx="17191">
                  <c:v>663</c:v>
                </c:pt>
                <c:pt idx="17192">
                  <c:v>9094</c:v>
                </c:pt>
                <c:pt idx="17193">
                  <c:v>8033</c:v>
                </c:pt>
                <c:pt idx="17194">
                  <c:v>8033</c:v>
                </c:pt>
                <c:pt idx="17195">
                  <c:v>2376</c:v>
                </c:pt>
                <c:pt idx="17196">
                  <c:v>2376</c:v>
                </c:pt>
                <c:pt idx="17197">
                  <c:v>1124</c:v>
                </c:pt>
                <c:pt idx="17198">
                  <c:v>1124</c:v>
                </c:pt>
                <c:pt idx="17199">
                  <c:v>5521</c:v>
                </c:pt>
                <c:pt idx="17200">
                  <c:v>143</c:v>
                </c:pt>
                <c:pt idx="17201">
                  <c:v>11071</c:v>
                </c:pt>
                <c:pt idx="17202">
                  <c:v>10246</c:v>
                </c:pt>
                <c:pt idx="17203">
                  <c:v>10246</c:v>
                </c:pt>
                <c:pt idx="17204">
                  <c:v>6396</c:v>
                </c:pt>
                <c:pt idx="17205">
                  <c:v>6396</c:v>
                </c:pt>
                <c:pt idx="17206">
                  <c:v>8972</c:v>
                </c:pt>
                <c:pt idx="17207">
                  <c:v>9469</c:v>
                </c:pt>
                <c:pt idx="17208">
                  <c:v>5354</c:v>
                </c:pt>
                <c:pt idx="17209">
                  <c:v>63</c:v>
                </c:pt>
                <c:pt idx="17210">
                  <c:v>63</c:v>
                </c:pt>
                <c:pt idx="17211">
                  <c:v>8537</c:v>
                </c:pt>
                <c:pt idx="17212">
                  <c:v>9327</c:v>
                </c:pt>
                <c:pt idx="17213">
                  <c:v>6552</c:v>
                </c:pt>
                <c:pt idx="17214">
                  <c:v>6552</c:v>
                </c:pt>
                <c:pt idx="17215">
                  <c:v>1258</c:v>
                </c:pt>
                <c:pt idx="17216">
                  <c:v>1258</c:v>
                </c:pt>
                <c:pt idx="17217">
                  <c:v>7713</c:v>
                </c:pt>
                <c:pt idx="17218">
                  <c:v>7713</c:v>
                </c:pt>
                <c:pt idx="17219">
                  <c:v>2525</c:v>
                </c:pt>
                <c:pt idx="17220">
                  <c:v>2525</c:v>
                </c:pt>
                <c:pt idx="17221">
                  <c:v>5874</c:v>
                </c:pt>
                <c:pt idx="17222">
                  <c:v>5874</c:v>
                </c:pt>
                <c:pt idx="17223">
                  <c:v>10988</c:v>
                </c:pt>
                <c:pt idx="17224">
                  <c:v>4329</c:v>
                </c:pt>
                <c:pt idx="17225">
                  <c:v>2535</c:v>
                </c:pt>
                <c:pt idx="17226">
                  <c:v>2535</c:v>
                </c:pt>
                <c:pt idx="17227">
                  <c:v>8069</c:v>
                </c:pt>
                <c:pt idx="17228">
                  <c:v>8069</c:v>
                </c:pt>
                <c:pt idx="17229">
                  <c:v>7047</c:v>
                </c:pt>
                <c:pt idx="17230">
                  <c:v>6148</c:v>
                </c:pt>
                <c:pt idx="17231">
                  <c:v>6148</c:v>
                </c:pt>
                <c:pt idx="17232">
                  <c:v>3840</c:v>
                </c:pt>
                <c:pt idx="17233">
                  <c:v>1956</c:v>
                </c:pt>
                <c:pt idx="17234">
                  <c:v>10952</c:v>
                </c:pt>
                <c:pt idx="17235">
                  <c:v>10952</c:v>
                </c:pt>
                <c:pt idx="17236">
                  <c:v>6722</c:v>
                </c:pt>
                <c:pt idx="17237">
                  <c:v>6722</c:v>
                </c:pt>
                <c:pt idx="17238">
                  <c:v>4076</c:v>
                </c:pt>
                <c:pt idx="17239">
                  <c:v>4076</c:v>
                </c:pt>
                <c:pt idx="17240">
                  <c:v>5866</c:v>
                </c:pt>
                <c:pt idx="17241">
                  <c:v>5866</c:v>
                </c:pt>
                <c:pt idx="17242">
                  <c:v>1785</c:v>
                </c:pt>
                <c:pt idx="17243">
                  <c:v>1785</c:v>
                </c:pt>
                <c:pt idx="17244">
                  <c:v>5380</c:v>
                </c:pt>
                <c:pt idx="17245">
                  <c:v>7684</c:v>
                </c:pt>
                <c:pt idx="17246">
                  <c:v>7684</c:v>
                </c:pt>
                <c:pt idx="17247">
                  <c:v>6355</c:v>
                </c:pt>
                <c:pt idx="17248">
                  <c:v>6355</c:v>
                </c:pt>
                <c:pt idx="17249">
                  <c:v>8046</c:v>
                </c:pt>
                <c:pt idx="17250">
                  <c:v>8046</c:v>
                </c:pt>
                <c:pt idx="17251">
                  <c:v>1210</c:v>
                </c:pt>
                <c:pt idx="17252">
                  <c:v>4407</c:v>
                </c:pt>
                <c:pt idx="17253">
                  <c:v>2354</c:v>
                </c:pt>
                <c:pt idx="17254">
                  <c:v>2354</c:v>
                </c:pt>
                <c:pt idx="17255">
                  <c:v>4921</c:v>
                </c:pt>
                <c:pt idx="17256">
                  <c:v>4921</c:v>
                </c:pt>
                <c:pt idx="17257">
                  <c:v>10197</c:v>
                </c:pt>
                <c:pt idx="17258">
                  <c:v>10923</c:v>
                </c:pt>
                <c:pt idx="17259">
                  <c:v>10923</c:v>
                </c:pt>
                <c:pt idx="17260">
                  <c:v>11170</c:v>
                </c:pt>
                <c:pt idx="17261">
                  <c:v>6330</c:v>
                </c:pt>
                <c:pt idx="17262">
                  <c:v>6330</c:v>
                </c:pt>
                <c:pt idx="17263">
                  <c:v>8658</c:v>
                </c:pt>
                <c:pt idx="17264">
                  <c:v>8658</c:v>
                </c:pt>
                <c:pt idx="17265">
                  <c:v>7207</c:v>
                </c:pt>
                <c:pt idx="17266">
                  <c:v>7207</c:v>
                </c:pt>
                <c:pt idx="17267">
                  <c:v>2282</c:v>
                </c:pt>
                <c:pt idx="17268">
                  <c:v>953</c:v>
                </c:pt>
                <c:pt idx="17269">
                  <c:v>4206</c:v>
                </c:pt>
                <c:pt idx="17270">
                  <c:v>8817</c:v>
                </c:pt>
                <c:pt idx="17271">
                  <c:v>10549</c:v>
                </c:pt>
                <c:pt idx="17272">
                  <c:v>8741</c:v>
                </c:pt>
                <c:pt idx="17273">
                  <c:v>7796</c:v>
                </c:pt>
                <c:pt idx="17274">
                  <c:v>7796</c:v>
                </c:pt>
                <c:pt idx="17275">
                  <c:v>10358</c:v>
                </c:pt>
                <c:pt idx="17276">
                  <c:v>8211</c:v>
                </c:pt>
                <c:pt idx="17277">
                  <c:v>2101</c:v>
                </c:pt>
                <c:pt idx="17278">
                  <c:v>807</c:v>
                </c:pt>
                <c:pt idx="17279">
                  <c:v>9380</c:v>
                </c:pt>
                <c:pt idx="17280">
                  <c:v>9380</c:v>
                </c:pt>
                <c:pt idx="17281">
                  <c:v>5670</c:v>
                </c:pt>
                <c:pt idx="17282">
                  <c:v>6549</c:v>
                </c:pt>
                <c:pt idx="17283">
                  <c:v>6549</c:v>
                </c:pt>
                <c:pt idx="17284">
                  <c:v>8287</c:v>
                </c:pt>
                <c:pt idx="17285">
                  <c:v>8287</c:v>
                </c:pt>
                <c:pt idx="17286">
                  <c:v>2785</c:v>
                </c:pt>
                <c:pt idx="17287">
                  <c:v>2785</c:v>
                </c:pt>
                <c:pt idx="17288">
                  <c:v>9903</c:v>
                </c:pt>
                <c:pt idx="17289">
                  <c:v>9903</c:v>
                </c:pt>
                <c:pt idx="17290">
                  <c:v>6266</c:v>
                </c:pt>
                <c:pt idx="17291">
                  <c:v>6289</c:v>
                </c:pt>
                <c:pt idx="17292">
                  <c:v>6713</c:v>
                </c:pt>
                <c:pt idx="17293">
                  <c:v>6713</c:v>
                </c:pt>
                <c:pt idx="17294">
                  <c:v>4156</c:v>
                </c:pt>
                <c:pt idx="17295">
                  <c:v>3086</c:v>
                </c:pt>
                <c:pt idx="17296">
                  <c:v>9680</c:v>
                </c:pt>
                <c:pt idx="17297">
                  <c:v>9680</c:v>
                </c:pt>
                <c:pt idx="17298">
                  <c:v>5423</c:v>
                </c:pt>
                <c:pt idx="17299">
                  <c:v>10897</c:v>
                </c:pt>
                <c:pt idx="17300">
                  <c:v>10897</c:v>
                </c:pt>
                <c:pt idx="17301">
                  <c:v>3360</c:v>
                </c:pt>
                <c:pt idx="17302">
                  <c:v>3360</c:v>
                </c:pt>
                <c:pt idx="17303">
                  <c:v>7556</c:v>
                </c:pt>
                <c:pt idx="17304">
                  <c:v>1209</c:v>
                </c:pt>
                <c:pt idx="17305">
                  <c:v>6496</c:v>
                </c:pt>
                <c:pt idx="17306">
                  <c:v>10184</c:v>
                </c:pt>
                <c:pt idx="17307">
                  <c:v>3307</c:v>
                </c:pt>
                <c:pt idx="17308">
                  <c:v>3307</c:v>
                </c:pt>
                <c:pt idx="17309">
                  <c:v>6912</c:v>
                </c:pt>
                <c:pt idx="17310">
                  <c:v>6912</c:v>
                </c:pt>
                <c:pt idx="17311">
                  <c:v>10820</c:v>
                </c:pt>
                <c:pt idx="17312">
                  <c:v>10820</c:v>
                </c:pt>
                <c:pt idx="17313">
                  <c:v>7155</c:v>
                </c:pt>
                <c:pt idx="17314">
                  <c:v>7155</c:v>
                </c:pt>
                <c:pt idx="17315">
                  <c:v>10995</c:v>
                </c:pt>
                <c:pt idx="17316">
                  <c:v>3414</c:v>
                </c:pt>
                <c:pt idx="17317">
                  <c:v>8361</c:v>
                </c:pt>
                <c:pt idx="17318">
                  <c:v>2925</c:v>
                </c:pt>
                <c:pt idx="17319">
                  <c:v>3754</c:v>
                </c:pt>
                <c:pt idx="17320">
                  <c:v>7310</c:v>
                </c:pt>
                <c:pt idx="17321">
                  <c:v>5792</c:v>
                </c:pt>
                <c:pt idx="17322">
                  <c:v>3977</c:v>
                </c:pt>
                <c:pt idx="17323">
                  <c:v>9613</c:v>
                </c:pt>
                <c:pt idx="17324">
                  <c:v>4223</c:v>
                </c:pt>
                <c:pt idx="17325">
                  <c:v>5588</c:v>
                </c:pt>
                <c:pt idx="17326">
                  <c:v>9946</c:v>
                </c:pt>
                <c:pt idx="17327">
                  <c:v>7371</c:v>
                </c:pt>
                <c:pt idx="17328">
                  <c:v>9876</c:v>
                </c:pt>
                <c:pt idx="17329">
                  <c:v>4106</c:v>
                </c:pt>
                <c:pt idx="17330">
                  <c:v>4106</c:v>
                </c:pt>
                <c:pt idx="17331">
                  <c:v>9421</c:v>
                </c:pt>
                <c:pt idx="17332">
                  <c:v>9862</c:v>
                </c:pt>
                <c:pt idx="17333">
                  <c:v>7665</c:v>
                </c:pt>
                <c:pt idx="17334">
                  <c:v>7665</c:v>
                </c:pt>
                <c:pt idx="17335">
                  <c:v>2232</c:v>
                </c:pt>
                <c:pt idx="17336">
                  <c:v>2232</c:v>
                </c:pt>
                <c:pt idx="17337">
                  <c:v>6648</c:v>
                </c:pt>
                <c:pt idx="17338">
                  <c:v>6648</c:v>
                </c:pt>
                <c:pt idx="17339">
                  <c:v>6921</c:v>
                </c:pt>
                <c:pt idx="17340">
                  <c:v>6921</c:v>
                </c:pt>
                <c:pt idx="17341">
                  <c:v>8357</c:v>
                </c:pt>
                <c:pt idx="17342">
                  <c:v>3599</c:v>
                </c:pt>
                <c:pt idx="17343">
                  <c:v>7793</c:v>
                </c:pt>
                <c:pt idx="17344">
                  <c:v>7793</c:v>
                </c:pt>
                <c:pt idx="17345">
                  <c:v>6926</c:v>
                </c:pt>
                <c:pt idx="17346">
                  <c:v>9535</c:v>
                </c:pt>
                <c:pt idx="17347">
                  <c:v>10466</c:v>
                </c:pt>
                <c:pt idx="17348">
                  <c:v>3317</c:v>
                </c:pt>
                <c:pt idx="17349">
                  <c:v>3317</c:v>
                </c:pt>
                <c:pt idx="17350">
                  <c:v>8635</c:v>
                </c:pt>
                <c:pt idx="17351">
                  <c:v>8635</c:v>
                </c:pt>
                <c:pt idx="17352">
                  <c:v>10634</c:v>
                </c:pt>
                <c:pt idx="17353">
                  <c:v>7309</c:v>
                </c:pt>
                <c:pt idx="17354">
                  <c:v>10129</c:v>
                </c:pt>
                <c:pt idx="17355">
                  <c:v>10129</c:v>
                </c:pt>
                <c:pt idx="17356">
                  <c:v>10698</c:v>
                </c:pt>
                <c:pt idx="17357">
                  <c:v>10698</c:v>
                </c:pt>
                <c:pt idx="17358">
                  <c:v>10228</c:v>
                </c:pt>
                <c:pt idx="17359">
                  <c:v>9830</c:v>
                </c:pt>
                <c:pt idx="17360">
                  <c:v>5751</c:v>
                </c:pt>
                <c:pt idx="17361">
                  <c:v>5751</c:v>
                </c:pt>
                <c:pt idx="17362">
                  <c:v>2600</c:v>
                </c:pt>
                <c:pt idx="17363">
                  <c:v>2600</c:v>
                </c:pt>
                <c:pt idx="17364">
                  <c:v>7907</c:v>
                </c:pt>
                <c:pt idx="17365">
                  <c:v>9701</c:v>
                </c:pt>
                <c:pt idx="17366">
                  <c:v>9701</c:v>
                </c:pt>
                <c:pt idx="17367">
                  <c:v>9572</c:v>
                </c:pt>
                <c:pt idx="17368">
                  <c:v>9572</c:v>
                </c:pt>
                <c:pt idx="17369">
                  <c:v>5330</c:v>
                </c:pt>
                <c:pt idx="17370">
                  <c:v>9191</c:v>
                </c:pt>
                <c:pt idx="17371">
                  <c:v>7584</c:v>
                </c:pt>
                <c:pt idx="17372">
                  <c:v>2970</c:v>
                </c:pt>
                <c:pt idx="17373">
                  <c:v>2970</c:v>
                </c:pt>
                <c:pt idx="17374">
                  <c:v>7736</c:v>
                </c:pt>
                <c:pt idx="17375">
                  <c:v>7736</c:v>
                </c:pt>
                <c:pt idx="17376">
                  <c:v>6135</c:v>
                </c:pt>
                <c:pt idx="17377">
                  <c:v>6135</c:v>
                </c:pt>
                <c:pt idx="17378">
                  <c:v>2177</c:v>
                </c:pt>
                <c:pt idx="17379">
                  <c:v>3836</c:v>
                </c:pt>
                <c:pt idx="17380">
                  <c:v>10496</c:v>
                </c:pt>
                <c:pt idx="17381">
                  <c:v>10644</c:v>
                </c:pt>
                <c:pt idx="17382">
                  <c:v>10644</c:v>
                </c:pt>
                <c:pt idx="17383">
                  <c:v>1870</c:v>
                </c:pt>
                <c:pt idx="17384">
                  <c:v>7753</c:v>
                </c:pt>
                <c:pt idx="17385">
                  <c:v>7753</c:v>
                </c:pt>
                <c:pt idx="17386">
                  <c:v>9365</c:v>
                </c:pt>
                <c:pt idx="17387">
                  <c:v>9365</c:v>
                </c:pt>
                <c:pt idx="17388">
                  <c:v>553</c:v>
                </c:pt>
                <c:pt idx="17389">
                  <c:v>8191</c:v>
                </c:pt>
                <c:pt idx="17390">
                  <c:v>7933</c:v>
                </c:pt>
                <c:pt idx="17391">
                  <c:v>1835</c:v>
                </c:pt>
                <c:pt idx="17392">
                  <c:v>1403</c:v>
                </c:pt>
                <c:pt idx="17393">
                  <c:v>4432</c:v>
                </c:pt>
                <c:pt idx="17394">
                  <c:v>217</c:v>
                </c:pt>
                <c:pt idx="17395">
                  <c:v>217</c:v>
                </c:pt>
                <c:pt idx="17396">
                  <c:v>9</c:v>
                </c:pt>
                <c:pt idx="17397">
                  <c:v>9</c:v>
                </c:pt>
                <c:pt idx="17398">
                  <c:v>4721</c:v>
                </c:pt>
                <c:pt idx="17399">
                  <c:v>4721</c:v>
                </c:pt>
                <c:pt idx="17400">
                  <c:v>7599</c:v>
                </c:pt>
                <c:pt idx="17401">
                  <c:v>7143</c:v>
                </c:pt>
                <c:pt idx="17402">
                  <c:v>7143</c:v>
                </c:pt>
                <c:pt idx="17403">
                  <c:v>1921</c:v>
                </c:pt>
                <c:pt idx="17404">
                  <c:v>4853</c:v>
                </c:pt>
                <c:pt idx="17405">
                  <c:v>7917</c:v>
                </c:pt>
                <c:pt idx="17406">
                  <c:v>4299</c:v>
                </c:pt>
                <c:pt idx="17407">
                  <c:v>4381</c:v>
                </c:pt>
                <c:pt idx="17408">
                  <c:v>1716</c:v>
                </c:pt>
                <c:pt idx="17409">
                  <c:v>4478</c:v>
                </c:pt>
                <c:pt idx="17410">
                  <c:v>2163</c:v>
                </c:pt>
                <c:pt idx="17411">
                  <c:v>2419</c:v>
                </c:pt>
                <c:pt idx="17412">
                  <c:v>2419</c:v>
                </c:pt>
                <c:pt idx="17413">
                  <c:v>10800</c:v>
                </c:pt>
                <c:pt idx="17414">
                  <c:v>10800</c:v>
                </c:pt>
                <c:pt idx="17415">
                  <c:v>5568</c:v>
                </c:pt>
                <c:pt idx="17416">
                  <c:v>2918</c:v>
                </c:pt>
                <c:pt idx="17417">
                  <c:v>9314</c:v>
                </c:pt>
                <c:pt idx="17418">
                  <c:v>1185</c:v>
                </c:pt>
                <c:pt idx="17419">
                  <c:v>6652</c:v>
                </c:pt>
                <c:pt idx="17420">
                  <c:v>6652</c:v>
                </c:pt>
                <c:pt idx="17421">
                  <c:v>4193</c:v>
                </c:pt>
                <c:pt idx="17422">
                  <c:v>10198</c:v>
                </c:pt>
                <c:pt idx="17423">
                  <c:v>4698</c:v>
                </c:pt>
                <c:pt idx="17424">
                  <c:v>4698</c:v>
                </c:pt>
                <c:pt idx="17425">
                  <c:v>10680</c:v>
                </c:pt>
                <c:pt idx="17426">
                  <c:v>10680</c:v>
                </c:pt>
                <c:pt idx="17427">
                  <c:v>2406</c:v>
                </c:pt>
                <c:pt idx="17428">
                  <c:v>2406</c:v>
                </c:pt>
                <c:pt idx="17429">
                  <c:v>7235</c:v>
                </c:pt>
                <c:pt idx="17430">
                  <c:v>7235</c:v>
                </c:pt>
                <c:pt idx="17431">
                  <c:v>2250</c:v>
                </c:pt>
                <c:pt idx="17432">
                  <c:v>4994</c:v>
                </c:pt>
                <c:pt idx="17433">
                  <c:v>3573</c:v>
                </c:pt>
                <c:pt idx="17434">
                  <c:v>7730</c:v>
                </c:pt>
                <c:pt idx="17435">
                  <c:v>7730</c:v>
                </c:pt>
                <c:pt idx="17436">
                  <c:v>8847</c:v>
                </c:pt>
                <c:pt idx="17437">
                  <c:v>11083</c:v>
                </c:pt>
                <c:pt idx="17438">
                  <c:v>2485</c:v>
                </c:pt>
                <c:pt idx="17439">
                  <c:v>2485</c:v>
                </c:pt>
                <c:pt idx="17440">
                  <c:v>5657</c:v>
                </c:pt>
                <c:pt idx="17441">
                  <c:v>7051</c:v>
                </c:pt>
                <c:pt idx="17442">
                  <c:v>2061</c:v>
                </c:pt>
                <c:pt idx="17443">
                  <c:v>4452</c:v>
                </c:pt>
                <c:pt idx="17444">
                  <c:v>11282</c:v>
                </c:pt>
                <c:pt idx="17445">
                  <c:v>11282</c:v>
                </c:pt>
                <c:pt idx="17446">
                  <c:v>8711</c:v>
                </c:pt>
                <c:pt idx="17447">
                  <c:v>8711</c:v>
                </c:pt>
                <c:pt idx="17448">
                  <c:v>11184</c:v>
                </c:pt>
                <c:pt idx="17449">
                  <c:v>1909</c:v>
                </c:pt>
                <c:pt idx="17450">
                  <c:v>4719</c:v>
                </c:pt>
                <c:pt idx="17451">
                  <c:v>4719</c:v>
                </c:pt>
                <c:pt idx="17452">
                  <c:v>115</c:v>
                </c:pt>
                <c:pt idx="17453">
                  <c:v>115</c:v>
                </c:pt>
                <c:pt idx="17454">
                  <c:v>133</c:v>
                </c:pt>
                <c:pt idx="17455">
                  <c:v>133</c:v>
                </c:pt>
                <c:pt idx="17456">
                  <c:v>2089</c:v>
                </c:pt>
                <c:pt idx="17457">
                  <c:v>2140</c:v>
                </c:pt>
                <c:pt idx="17458">
                  <c:v>2582</c:v>
                </c:pt>
                <c:pt idx="17459">
                  <c:v>2582</c:v>
                </c:pt>
                <c:pt idx="17460">
                  <c:v>6387</c:v>
                </c:pt>
                <c:pt idx="17461">
                  <c:v>6387</c:v>
                </c:pt>
                <c:pt idx="17462">
                  <c:v>1519</c:v>
                </c:pt>
                <c:pt idx="17463">
                  <c:v>1519</c:v>
                </c:pt>
                <c:pt idx="17464">
                  <c:v>10961</c:v>
                </c:pt>
                <c:pt idx="17465">
                  <c:v>2642</c:v>
                </c:pt>
                <c:pt idx="17466">
                  <c:v>2642</c:v>
                </c:pt>
                <c:pt idx="17467">
                  <c:v>1664</c:v>
                </c:pt>
                <c:pt idx="17468">
                  <c:v>4991</c:v>
                </c:pt>
                <c:pt idx="17469">
                  <c:v>8159</c:v>
                </c:pt>
                <c:pt idx="17470">
                  <c:v>7173</c:v>
                </c:pt>
                <c:pt idx="17471">
                  <c:v>7173</c:v>
                </c:pt>
                <c:pt idx="17472">
                  <c:v>8044</c:v>
                </c:pt>
                <c:pt idx="17473">
                  <c:v>8044</c:v>
                </c:pt>
                <c:pt idx="17474">
                  <c:v>9454</c:v>
                </c:pt>
                <c:pt idx="17475">
                  <c:v>5470</c:v>
                </c:pt>
                <c:pt idx="17476">
                  <c:v>1026</c:v>
                </c:pt>
                <c:pt idx="17477">
                  <c:v>5306</c:v>
                </c:pt>
                <c:pt idx="17478">
                  <c:v>8864</c:v>
                </c:pt>
                <c:pt idx="17479">
                  <c:v>5555</c:v>
                </c:pt>
                <c:pt idx="17480">
                  <c:v>10509</c:v>
                </c:pt>
                <c:pt idx="17481">
                  <c:v>1898</c:v>
                </c:pt>
                <c:pt idx="17482">
                  <c:v>5981</c:v>
                </c:pt>
                <c:pt idx="17483">
                  <c:v>5981</c:v>
                </c:pt>
                <c:pt idx="17484">
                  <c:v>345</c:v>
                </c:pt>
                <c:pt idx="17485">
                  <c:v>345</c:v>
                </c:pt>
                <c:pt idx="17486">
                  <c:v>3442</c:v>
                </c:pt>
                <c:pt idx="17487">
                  <c:v>7408</c:v>
                </c:pt>
                <c:pt idx="17488">
                  <c:v>7408</c:v>
                </c:pt>
                <c:pt idx="17489">
                  <c:v>11181</c:v>
                </c:pt>
                <c:pt idx="17490">
                  <c:v>5508</c:v>
                </c:pt>
                <c:pt idx="17491">
                  <c:v>4816</c:v>
                </c:pt>
                <c:pt idx="17492">
                  <c:v>3602</c:v>
                </c:pt>
                <c:pt idx="17493">
                  <c:v>91</c:v>
                </c:pt>
                <c:pt idx="17494">
                  <c:v>91</c:v>
                </c:pt>
                <c:pt idx="17495">
                  <c:v>1466</c:v>
                </c:pt>
                <c:pt idx="17496">
                  <c:v>1734</c:v>
                </c:pt>
                <c:pt idx="17497">
                  <c:v>3328</c:v>
                </c:pt>
                <c:pt idx="17498">
                  <c:v>3328</c:v>
                </c:pt>
                <c:pt idx="17499">
                  <c:v>2300</c:v>
                </c:pt>
                <c:pt idx="17500">
                  <c:v>108</c:v>
                </c:pt>
                <c:pt idx="17501">
                  <c:v>108</c:v>
                </c:pt>
                <c:pt idx="17502">
                  <c:v>8391</c:v>
                </c:pt>
                <c:pt idx="17503">
                  <c:v>9978</c:v>
                </c:pt>
                <c:pt idx="17504">
                  <c:v>3439</c:v>
                </c:pt>
                <c:pt idx="17505">
                  <c:v>4710</c:v>
                </c:pt>
                <c:pt idx="17506">
                  <c:v>4710</c:v>
                </c:pt>
                <c:pt idx="17507">
                  <c:v>6636</c:v>
                </c:pt>
                <c:pt idx="17508">
                  <c:v>6636</c:v>
                </c:pt>
                <c:pt idx="17509">
                  <c:v>10798</c:v>
                </c:pt>
                <c:pt idx="17510">
                  <c:v>10798</c:v>
                </c:pt>
                <c:pt idx="17511">
                  <c:v>7888</c:v>
                </c:pt>
                <c:pt idx="17512">
                  <c:v>6256</c:v>
                </c:pt>
                <c:pt idx="17513">
                  <c:v>7405</c:v>
                </c:pt>
                <c:pt idx="17514">
                  <c:v>7405</c:v>
                </c:pt>
                <c:pt idx="17515">
                  <c:v>2063</c:v>
                </c:pt>
                <c:pt idx="17516">
                  <c:v>7316</c:v>
                </c:pt>
                <c:pt idx="17517">
                  <c:v>6973</c:v>
                </c:pt>
                <c:pt idx="17518">
                  <c:v>75</c:v>
                </c:pt>
                <c:pt idx="17519">
                  <c:v>75</c:v>
                </c:pt>
                <c:pt idx="17520">
                  <c:v>9344</c:v>
                </c:pt>
                <c:pt idx="17521">
                  <c:v>10203</c:v>
                </c:pt>
                <c:pt idx="17522">
                  <c:v>10103</c:v>
                </c:pt>
                <c:pt idx="17523">
                  <c:v>10103</c:v>
                </c:pt>
                <c:pt idx="17524">
                  <c:v>1654</c:v>
                </c:pt>
                <c:pt idx="17525">
                  <c:v>8147</c:v>
                </c:pt>
                <c:pt idx="17526">
                  <c:v>8147</c:v>
                </c:pt>
                <c:pt idx="17527">
                  <c:v>7900</c:v>
                </c:pt>
                <c:pt idx="17528">
                  <c:v>7900</c:v>
                </c:pt>
                <c:pt idx="17529">
                  <c:v>556</c:v>
                </c:pt>
                <c:pt idx="17530">
                  <c:v>1739</c:v>
                </c:pt>
                <c:pt idx="17531">
                  <c:v>8651</c:v>
                </c:pt>
                <c:pt idx="17532">
                  <c:v>8651</c:v>
                </c:pt>
                <c:pt idx="17533">
                  <c:v>6584</c:v>
                </c:pt>
                <c:pt idx="17534">
                  <c:v>6651</c:v>
                </c:pt>
                <c:pt idx="17535">
                  <c:v>6651</c:v>
                </c:pt>
                <c:pt idx="17536">
                  <c:v>8693</c:v>
                </c:pt>
                <c:pt idx="17537">
                  <c:v>8693</c:v>
                </c:pt>
                <c:pt idx="17538">
                  <c:v>6928</c:v>
                </c:pt>
                <c:pt idx="17539">
                  <c:v>841</c:v>
                </c:pt>
                <c:pt idx="17540">
                  <c:v>880</c:v>
                </c:pt>
                <c:pt idx="17541">
                  <c:v>3456</c:v>
                </c:pt>
                <c:pt idx="17542">
                  <c:v>7481</c:v>
                </c:pt>
                <c:pt idx="17543">
                  <c:v>7481</c:v>
                </c:pt>
                <c:pt idx="17544">
                  <c:v>4923</c:v>
                </c:pt>
                <c:pt idx="17545">
                  <c:v>4923</c:v>
                </c:pt>
                <c:pt idx="17546">
                  <c:v>5327</c:v>
                </c:pt>
                <c:pt idx="17547">
                  <c:v>6586</c:v>
                </c:pt>
                <c:pt idx="17548">
                  <c:v>2709</c:v>
                </c:pt>
                <c:pt idx="17549">
                  <c:v>2461</c:v>
                </c:pt>
                <c:pt idx="17550">
                  <c:v>2461</c:v>
                </c:pt>
                <c:pt idx="17551">
                  <c:v>4898</c:v>
                </c:pt>
                <c:pt idx="17552">
                  <c:v>4898</c:v>
                </c:pt>
                <c:pt idx="17553">
                  <c:v>7726</c:v>
                </c:pt>
                <c:pt idx="17554">
                  <c:v>7726</c:v>
                </c:pt>
                <c:pt idx="17555">
                  <c:v>6839</c:v>
                </c:pt>
                <c:pt idx="17556">
                  <c:v>8929</c:v>
                </c:pt>
                <c:pt idx="17557">
                  <c:v>4660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4578-9ECD-09737D32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5440"/>
        <c:axId val="714049704"/>
      </c:scatterChart>
      <c:valAx>
        <c:axId val="71404544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9704"/>
        <c:crosses val="autoZero"/>
        <c:crossBetween val="midCat"/>
      </c:valAx>
      <c:valAx>
        <c:axId val="7140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Offset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24</xdr:row>
      <xdr:rowOff>95250</xdr:rowOff>
    </xdr:from>
    <xdr:to>
      <xdr:col>7</xdr:col>
      <xdr:colOff>166688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980A5-825D-4A91-8744-6AB9A9C81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24</xdr:row>
      <xdr:rowOff>166688</xdr:rowOff>
    </xdr:from>
    <xdr:to>
      <xdr:col>15</xdr:col>
      <xdr:colOff>323850</xdr:colOff>
      <xdr:row>40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DE5A1-C883-4759-B5B1-661D0CC28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252411</xdr:colOff>
      <xdr:row>0</xdr:row>
      <xdr:rowOff>147637</xdr:rowOff>
    </xdr:from>
    <xdr:to>
      <xdr:col>16</xdr:col>
      <xdr:colOff>104774</xdr:colOff>
      <xdr:row>23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52F475-03F4-41CC-8CE4-F90CDE51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123824</xdr:colOff>
      <xdr:row>0</xdr:row>
      <xdr:rowOff>161924</xdr:rowOff>
    </xdr:from>
    <xdr:to>
      <xdr:col>25</xdr:col>
      <xdr:colOff>171449</xdr:colOff>
      <xdr:row>23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38C79-31FD-4E8D-91AF-96F012F3C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171450</xdr:colOff>
      <xdr:row>25</xdr:row>
      <xdr:rowOff>9525</xdr:rowOff>
    </xdr:from>
    <xdr:to>
      <xdr:col>24</xdr:col>
      <xdr:colOff>209550</xdr:colOff>
      <xdr:row>40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1733CC-45CB-4DA8-8272-79E6E2E2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</xdr:row>
      <xdr:rowOff>9525</xdr:rowOff>
    </xdr:from>
    <xdr:to>
      <xdr:col>6</xdr:col>
      <xdr:colOff>226220</xdr:colOff>
      <xdr:row>24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6A574D-7EB7-428C-92D2-B8DC9C2E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_random_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g_sequential_exc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g_step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</v>
          </cell>
          <cell r="L1" t="str">
            <v>Page_Offset</v>
          </cell>
        </row>
        <row r="18">
          <cell r="J18">
            <v>1296</v>
          </cell>
          <cell r="L18">
            <v>11120</v>
          </cell>
        </row>
        <row r="19">
          <cell r="J19">
            <v>1</v>
          </cell>
          <cell r="L19">
            <v>11120</v>
          </cell>
        </row>
        <row r="20">
          <cell r="J20">
            <v>1238</v>
          </cell>
          <cell r="L20">
            <v>3379</v>
          </cell>
        </row>
        <row r="21">
          <cell r="J21">
            <v>1</v>
          </cell>
          <cell r="L21">
            <v>3379</v>
          </cell>
        </row>
        <row r="22">
          <cell r="J22">
            <v>908</v>
          </cell>
          <cell r="L22">
            <v>3788</v>
          </cell>
        </row>
        <row r="23">
          <cell r="J23">
            <v>1</v>
          </cell>
          <cell r="L23">
            <v>3788</v>
          </cell>
        </row>
        <row r="24">
          <cell r="J24">
            <v>934</v>
          </cell>
          <cell r="L24">
            <v>532</v>
          </cell>
        </row>
        <row r="25">
          <cell r="J25">
            <v>0</v>
          </cell>
          <cell r="L25">
            <v>532</v>
          </cell>
        </row>
        <row r="26">
          <cell r="J26">
            <v>0</v>
          </cell>
          <cell r="L26">
            <v>3388</v>
          </cell>
        </row>
        <row r="27">
          <cell r="J27">
            <v>900</v>
          </cell>
          <cell r="L27">
            <v>1878</v>
          </cell>
        </row>
        <row r="28">
          <cell r="J28">
            <v>0</v>
          </cell>
          <cell r="L28">
            <v>1878</v>
          </cell>
        </row>
        <row r="29">
          <cell r="J29">
            <v>986</v>
          </cell>
          <cell r="L29">
            <v>6261</v>
          </cell>
        </row>
        <row r="30">
          <cell r="J30">
            <v>1</v>
          </cell>
          <cell r="L30">
            <v>6261</v>
          </cell>
        </row>
        <row r="31">
          <cell r="J31">
            <v>1274</v>
          </cell>
          <cell r="L31">
            <v>7292</v>
          </cell>
        </row>
        <row r="32">
          <cell r="J32">
            <v>1</v>
          </cell>
          <cell r="L32">
            <v>7292</v>
          </cell>
        </row>
        <row r="33">
          <cell r="J33">
            <v>1183</v>
          </cell>
          <cell r="L33">
            <v>10040</v>
          </cell>
        </row>
        <row r="34">
          <cell r="J34">
            <v>1</v>
          </cell>
          <cell r="L34">
            <v>10040</v>
          </cell>
        </row>
        <row r="35">
          <cell r="J35">
            <v>1166</v>
          </cell>
          <cell r="L35">
            <v>7953</v>
          </cell>
        </row>
        <row r="36">
          <cell r="J36">
            <v>2</v>
          </cell>
          <cell r="L36">
            <v>7953</v>
          </cell>
        </row>
        <row r="37">
          <cell r="J37">
            <v>1003</v>
          </cell>
          <cell r="L37">
            <v>1705</v>
          </cell>
        </row>
        <row r="38">
          <cell r="J38">
            <v>1</v>
          </cell>
          <cell r="L38">
            <v>1705</v>
          </cell>
        </row>
        <row r="39">
          <cell r="J39">
            <v>1096</v>
          </cell>
          <cell r="L39">
            <v>2025</v>
          </cell>
        </row>
        <row r="40">
          <cell r="J40">
            <v>1</v>
          </cell>
          <cell r="L40">
            <v>2025</v>
          </cell>
        </row>
        <row r="41">
          <cell r="J41">
            <v>1049</v>
          </cell>
          <cell r="L41">
            <v>10460</v>
          </cell>
        </row>
        <row r="42">
          <cell r="J42">
            <v>1</v>
          </cell>
          <cell r="L42">
            <v>10460</v>
          </cell>
        </row>
        <row r="43">
          <cell r="J43">
            <v>1219</v>
          </cell>
          <cell r="L43">
            <v>9282</v>
          </cell>
        </row>
        <row r="44">
          <cell r="J44">
            <v>1</v>
          </cell>
          <cell r="L44">
            <v>9282</v>
          </cell>
        </row>
        <row r="45">
          <cell r="J45">
            <v>1135</v>
          </cell>
          <cell r="L45">
            <v>2066</v>
          </cell>
        </row>
        <row r="46">
          <cell r="J46">
            <v>0</v>
          </cell>
          <cell r="L46">
            <v>2066</v>
          </cell>
        </row>
        <row r="47">
          <cell r="J47">
            <v>1160</v>
          </cell>
          <cell r="L47">
            <v>5772</v>
          </cell>
        </row>
        <row r="48">
          <cell r="J48">
            <v>1</v>
          </cell>
          <cell r="L48">
            <v>5772</v>
          </cell>
        </row>
        <row r="49">
          <cell r="J49">
            <v>1246</v>
          </cell>
          <cell r="L49">
            <v>5611</v>
          </cell>
        </row>
        <row r="50">
          <cell r="J50">
            <v>1</v>
          </cell>
          <cell r="L50">
            <v>5611</v>
          </cell>
        </row>
        <row r="51">
          <cell r="J51">
            <v>1132</v>
          </cell>
          <cell r="L51">
            <v>3187</v>
          </cell>
        </row>
        <row r="52">
          <cell r="J52">
            <v>2</v>
          </cell>
          <cell r="L52">
            <v>3187</v>
          </cell>
        </row>
        <row r="53">
          <cell r="J53">
            <v>1190</v>
          </cell>
          <cell r="L53">
            <v>6443</v>
          </cell>
        </row>
        <row r="54">
          <cell r="J54">
            <v>1</v>
          </cell>
          <cell r="L54">
            <v>6443</v>
          </cell>
        </row>
        <row r="55">
          <cell r="J55">
            <v>1312</v>
          </cell>
          <cell r="L55">
            <v>1841</v>
          </cell>
        </row>
        <row r="56">
          <cell r="J56">
            <v>2</v>
          </cell>
          <cell r="L56">
            <v>1841</v>
          </cell>
        </row>
        <row r="57">
          <cell r="J57">
            <v>1133</v>
          </cell>
          <cell r="L57">
            <v>8546</v>
          </cell>
        </row>
        <row r="58">
          <cell r="J58">
            <v>1</v>
          </cell>
          <cell r="L58">
            <v>8546</v>
          </cell>
        </row>
        <row r="59">
          <cell r="J59">
            <v>1288</v>
          </cell>
          <cell r="L59">
            <v>3048</v>
          </cell>
        </row>
        <row r="60">
          <cell r="J60">
            <v>1</v>
          </cell>
          <cell r="L60">
            <v>3048</v>
          </cell>
        </row>
        <row r="61">
          <cell r="J61">
            <v>1332</v>
          </cell>
          <cell r="L61">
            <v>4152</v>
          </cell>
        </row>
        <row r="62">
          <cell r="J62">
            <v>2</v>
          </cell>
          <cell r="L62">
            <v>4152</v>
          </cell>
        </row>
        <row r="63">
          <cell r="J63">
            <v>1244</v>
          </cell>
          <cell r="L63">
            <v>3540</v>
          </cell>
        </row>
        <row r="64">
          <cell r="J64">
            <v>1</v>
          </cell>
          <cell r="L64">
            <v>3540</v>
          </cell>
        </row>
        <row r="65">
          <cell r="J65">
            <v>1067</v>
          </cell>
          <cell r="L65">
            <v>6820</v>
          </cell>
        </row>
        <row r="66">
          <cell r="J66">
            <v>1</v>
          </cell>
          <cell r="L66">
            <v>6820</v>
          </cell>
        </row>
        <row r="67">
          <cell r="J67">
            <v>1061</v>
          </cell>
          <cell r="L67">
            <v>250</v>
          </cell>
        </row>
        <row r="68">
          <cell r="J68">
            <v>1</v>
          </cell>
          <cell r="L68">
            <v>250</v>
          </cell>
        </row>
        <row r="69">
          <cell r="J69">
            <v>891</v>
          </cell>
          <cell r="L69">
            <v>549</v>
          </cell>
        </row>
        <row r="70">
          <cell r="J70">
            <v>1</v>
          </cell>
          <cell r="L70">
            <v>549</v>
          </cell>
        </row>
        <row r="71">
          <cell r="J71">
            <v>1298</v>
          </cell>
          <cell r="L71">
            <v>3948</v>
          </cell>
        </row>
        <row r="72">
          <cell r="J72">
            <v>1</v>
          </cell>
          <cell r="L72">
            <v>3948</v>
          </cell>
        </row>
        <row r="73">
          <cell r="J73">
            <v>1158</v>
          </cell>
          <cell r="L73">
            <v>1434</v>
          </cell>
        </row>
        <row r="74">
          <cell r="J74">
            <v>1</v>
          </cell>
          <cell r="L74">
            <v>1434</v>
          </cell>
        </row>
        <row r="75">
          <cell r="J75">
            <v>943</v>
          </cell>
          <cell r="L75">
            <v>9036</v>
          </cell>
        </row>
        <row r="76">
          <cell r="J76">
            <v>0</v>
          </cell>
          <cell r="L76">
            <v>9036</v>
          </cell>
        </row>
        <row r="77">
          <cell r="J77">
            <v>920</v>
          </cell>
          <cell r="L77">
            <v>10556</v>
          </cell>
        </row>
        <row r="78">
          <cell r="J78">
            <v>0</v>
          </cell>
          <cell r="L78">
            <v>10556</v>
          </cell>
        </row>
        <row r="79">
          <cell r="J79">
            <v>865</v>
          </cell>
          <cell r="L79">
            <v>4814</v>
          </cell>
        </row>
        <row r="80">
          <cell r="J80">
            <v>0</v>
          </cell>
          <cell r="L80">
            <v>4814</v>
          </cell>
        </row>
        <row r="81">
          <cell r="J81">
            <v>938</v>
          </cell>
          <cell r="L81">
            <v>8312</v>
          </cell>
        </row>
        <row r="82">
          <cell r="J82">
            <v>1</v>
          </cell>
          <cell r="L82">
            <v>8312</v>
          </cell>
        </row>
        <row r="83">
          <cell r="J83">
            <v>878</v>
          </cell>
          <cell r="L83">
            <v>6576</v>
          </cell>
        </row>
        <row r="84">
          <cell r="J84">
            <v>1</v>
          </cell>
          <cell r="L84">
            <v>6576</v>
          </cell>
        </row>
        <row r="85">
          <cell r="J85">
            <v>893</v>
          </cell>
          <cell r="L85">
            <v>3690</v>
          </cell>
        </row>
        <row r="86">
          <cell r="J86">
            <v>1</v>
          </cell>
          <cell r="L86">
            <v>3690</v>
          </cell>
        </row>
        <row r="87">
          <cell r="J87">
            <v>899</v>
          </cell>
          <cell r="L87">
            <v>10191</v>
          </cell>
        </row>
        <row r="88">
          <cell r="J88">
            <v>1</v>
          </cell>
          <cell r="L88">
            <v>10191</v>
          </cell>
        </row>
        <row r="89">
          <cell r="J89">
            <v>890</v>
          </cell>
          <cell r="L89">
            <v>1538</v>
          </cell>
        </row>
        <row r="90">
          <cell r="J90">
            <v>1</v>
          </cell>
          <cell r="L90">
            <v>1538</v>
          </cell>
        </row>
        <row r="91">
          <cell r="J91">
            <v>810</v>
          </cell>
          <cell r="L91">
            <v>6470</v>
          </cell>
        </row>
        <row r="92">
          <cell r="J92">
            <v>0</v>
          </cell>
          <cell r="L92">
            <v>6470</v>
          </cell>
        </row>
        <row r="93">
          <cell r="J93">
            <v>908</v>
          </cell>
          <cell r="L93">
            <v>8932</v>
          </cell>
        </row>
        <row r="94">
          <cell r="J94">
            <v>0</v>
          </cell>
          <cell r="L94">
            <v>8932</v>
          </cell>
        </row>
        <row r="95">
          <cell r="J95">
            <v>933</v>
          </cell>
          <cell r="L95">
            <v>4979</v>
          </cell>
        </row>
        <row r="96">
          <cell r="J96">
            <v>0</v>
          </cell>
          <cell r="L96">
            <v>4979</v>
          </cell>
        </row>
        <row r="97">
          <cell r="J97">
            <v>1024</v>
          </cell>
          <cell r="L97">
            <v>8175</v>
          </cell>
        </row>
        <row r="98">
          <cell r="J98">
            <v>1</v>
          </cell>
          <cell r="L98">
            <v>8175</v>
          </cell>
        </row>
        <row r="99">
          <cell r="J99">
            <v>1</v>
          </cell>
          <cell r="L99">
            <v>6444</v>
          </cell>
        </row>
        <row r="100">
          <cell r="J100">
            <v>0</v>
          </cell>
          <cell r="L100">
            <v>4140</v>
          </cell>
        </row>
        <row r="101">
          <cell r="J101">
            <v>1163</v>
          </cell>
          <cell r="L101">
            <v>1645</v>
          </cell>
        </row>
        <row r="102">
          <cell r="J102">
            <v>0</v>
          </cell>
          <cell r="L102">
            <v>1645</v>
          </cell>
        </row>
        <row r="103">
          <cell r="J103">
            <v>1115</v>
          </cell>
          <cell r="L103">
            <v>3998</v>
          </cell>
        </row>
        <row r="104">
          <cell r="J104">
            <v>0</v>
          </cell>
          <cell r="L104">
            <v>3998</v>
          </cell>
        </row>
        <row r="105">
          <cell r="J105">
            <v>1054</v>
          </cell>
          <cell r="L105">
            <v>5400</v>
          </cell>
        </row>
        <row r="106">
          <cell r="J106">
            <v>1</v>
          </cell>
          <cell r="L106">
            <v>5400</v>
          </cell>
        </row>
        <row r="107">
          <cell r="J107">
            <v>1123</v>
          </cell>
          <cell r="L107">
            <v>7257</v>
          </cell>
        </row>
        <row r="108">
          <cell r="J108">
            <v>1</v>
          </cell>
          <cell r="L108">
            <v>7257</v>
          </cell>
        </row>
        <row r="109">
          <cell r="J109">
            <v>1165</v>
          </cell>
          <cell r="L109">
            <v>2673</v>
          </cell>
        </row>
        <row r="110">
          <cell r="J110">
            <v>1</v>
          </cell>
          <cell r="L110">
            <v>2673</v>
          </cell>
        </row>
        <row r="111">
          <cell r="J111">
            <v>0</v>
          </cell>
          <cell r="L111">
            <v>544</v>
          </cell>
        </row>
        <row r="112">
          <cell r="J112">
            <v>1019</v>
          </cell>
          <cell r="L112">
            <v>4586</v>
          </cell>
        </row>
        <row r="113">
          <cell r="J113">
            <v>1</v>
          </cell>
          <cell r="L113">
            <v>4586</v>
          </cell>
        </row>
        <row r="114">
          <cell r="J114">
            <v>1129</v>
          </cell>
          <cell r="L114">
            <v>11219</v>
          </cell>
        </row>
        <row r="115">
          <cell r="J115">
            <v>0</v>
          </cell>
          <cell r="L115">
            <v>11219</v>
          </cell>
        </row>
        <row r="116">
          <cell r="J116">
            <v>1091</v>
          </cell>
          <cell r="L116">
            <v>10379</v>
          </cell>
        </row>
        <row r="117">
          <cell r="J117">
            <v>0</v>
          </cell>
          <cell r="L117">
            <v>10379</v>
          </cell>
        </row>
        <row r="118">
          <cell r="J118">
            <v>1025</v>
          </cell>
          <cell r="L118">
            <v>8738</v>
          </cell>
        </row>
        <row r="119">
          <cell r="J119">
            <v>0</v>
          </cell>
          <cell r="L119">
            <v>8738</v>
          </cell>
        </row>
        <row r="120">
          <cell r="J120">
            <v>1023</v>
          </cell>
          <cell r="L120">
            <v>3460</v>
          </cell>
        </row>
        <row r="121">
          <cell r="J121">
            <v>1</v>
          </cell>
          <cell r="L121">
            <v>3460</v>
          </cell>
        </row>
        <row r="122">
          <cell r="J122">
            <v>1178</v>
          </cell>
          <cell r="L122">
            <v>2129</v>
          </cell>
        </row>
        <row r="123">
          <cell r="J123">
            <v>0</v>
          </cell>
          <cell r="L123">
            <v>2129</v>
          </cell>
        </row>
        <row r="124">
          <cell r="J124">
            <v>969</v>
          </cell>
          <cell r="L124">
            <v>11045</v>
          </cell>
        </row>
        <row r="125">
          <cell r="J125">
            <v>1</v>
          </cell>
          <cell r="L125">
            <v>11045</v>
          </cell>
        </row>
        <row r="126">
          <cell r="J126">
            <v>921</v>
          </cell>
          <cell r="L126">
            <v>10497</v>
          </cell>
        </row>
        <row r="127">
          <cell r="J127">
            <v>1</v>
          </cell>
          <cell r="L127">
            <v>10497</v>
          </cell>
        </row>
        <row r="128">
          <cell r="J128">
            <v>1</v>
          </cell>
          <cell r="L128">
            <v>2678</v>
          </cell>
        </row>
        <row r="129">
          <cell r="J129">
            <v>0</v>
          </cell>
          <cell r="L129">
            <v>10481</v>
          </cell>
        </row>
        <row r="130">
          <cell r="J130">
            <v>984</v>
          </cell>
          <cell r="L130">
            <v>633</v>
          </cell>
        </row>
        <row r="131">
          <cell r="J131">
            <v>0</v>
          </cell>
          <cell r="L131">
            <v>633</v>
          </cell>
        </row>
        <row r="132">
          <cell r="J132">
            <v>1006</v>
          </cell>
          <cell r="L132">
            <v>416</v>
          </cell>
        </row>
        <row r="133">
          <cell r="J133">
            <v>1</v>
          </cell>
          <cell r="L133">
            <v>416</v>
          </cell>
        </row>
        <row r="134">
          <cell r="J134">
            <v>1224</v>
          </cell>
          <cell r="L134">
            <v>9739</v>
          </cell>
        </row>
        <row r="135">
          <cell r="J135">
            <v>2</v>
          </cell>
          <cell r="L135">
            <v>9739</v>
          </cell>
        </row>
        <row r="136">
          <cell r="J136">
            <v>1273</v>
          </cell>
          <cell r="L136">
            <v>5448</v>
          </cell>
        </row>
        <row r="137">
          <cell r="J137">
            <v>2</v>
          </cell>
          <cell r="L137">
            <v>5448</v>
          </cell>
        </row>
        <row r="138">
          <cell r="J138">
            <v>1376</v>
          </cell>
          <cell r="L138">
            <v>4216</v>
          </cell>
        </row>
        <row r="139">
          <cell r="J139">
            <v>1</v>
          </cell>
          <cell r="L139">
            <v>4216</v>
          </cell>
        </row>
        <row r="140">
          <cell r="J140">
            <v>1212</v>
          </cell>
          <cell r="L140">
            <v>503</v>
          </cell>
        </row>
        <row r="141">
          <cell r="J141">
            <v>1</v>
          </cell>
          <cell r="L141">
            <v>503</v>
          </cell>
        </row>
        <row r="142">
          <cell r="J142">
            <v>1375</v>
          </cell>
          <cell r="L142">
            <v>4625</v>
          </cell>
        </row>
        <row r="143">
          <cell r="J143">
            <v>1</v>
          </cell>
          <cell r="L143">
            <v>4625</v>
          </cell>
        </row>
        <row r="144">
          <cell r="J144">
            <v>1275</v>
          </cell>
          <cell r="L144">
            <v>3108</v>
          </cell>
        </row>
        <row r="145">
          <cell r="J145">
            <v>1</v>
          </cell>
          <cell r="L145">
            <v>3108</v>
          </cell>
        </row>
        <row r="146">
          <cell r="J146">
            <v>1354</v>
          </cell>
          <cell r="L146">
            <v>8828</v>
          </cell>
        </row>
        <row r="147">
          <cell r="J147">
            <v>1</v>
          </cell>
          <cell r="L147">
            <v>8828</v>
          </cell>
        </row>
        <row r="148">
          <cell r="J148">
            <v>1194</v>
          </cell>
          <cell r="L148">
            <v>11095</v>
          </cell>
        </row>
        <row r="149">
          <cell r="J149">
            <v>1</v>
          </cell>
          <cell r="L149">
            <v>11095</v>
          </cell>
        </row>
        <row r="150">
          <cell r="J150">
            <v>1175</v>
          </cell>
          <cell r="L150">
            <v>7527</v>
          </cell>
        </row>
        <row r="151">
          <cell r="J151">
            <v>1</v>
          </cell>
          <cell r="L151">
            <v>7527</v>
          </cell>
        </row>
        <row r="152">
          <cell r="J152">
            <v>1</v>
          </cell>
          <cell r="L152">
            <v>9294</v>
          </cell>
        </row>
        <row r="153">
          <cell r="J153">
            <v>1</v>
          </cell>
          <cell r="L153">
            <v>3458</v>
          </cell>
        </row>
        <row r="154">
          <cell r="J154">
            <v>1</v>
          </cell>
          <cell r="L154">
            <v>2135</v>
          </cell>
        </row>
        <row r="155">
          <cell r="J155">
            <v>1314</v>
          </cell>
          <cell r="L155">
            <v>5104</v>
          </cell>
        </row>
        <row r="156">
          <cell r="J156">
            <v>1</v>
          </cell>
          <cell r="L156">
            <v>5104</v>
          </cell>
        </row>
        <row r="157">
          <cell r="J157">
            <v>1168</v>
          </cell>
          <cell r="L157">
            <v>2158</v>
          </cell>
        </row>
        <row r="158">
          <cell r="J158">
            <v>1</v>
          </cell>
          <cell r="L158">
            <v>2158</v>
          </cell>
        </row>
        <row r="159">
          <cell r="J159">
            <v>1172</v>
          </cell>
          <cell r="L159">
            <v>3023</v>
          </cell>
        </row>
        <row r="160">
          <cell r="J160">
            <v>2</v>
          </cell>
          <cell r="L160">
            <v>3023</v>
          </cell>
        </row>
        <row r="161">
          <cell r="J161">
            <v>1198</v>
          </cell>
          <cell r="L161">
            <v>7848</v>
          </cell>
        </row>
        <row r="162">
          <cell r="J162">
            <v>1</v>
          </cell>
          <cell r="L162">
            <v>7848</v>
          </cell>
        </row>
        <row r="163">
          <cell r="J163">
            <v>1126</v>
          </cell>
          <cell r="L163">
            <v>4832</v>
          </cell>
        </row>
        <row r="164">
          <cell r="J164">
            <v>2</v>
          </cell>
          <cell r="L164">
            <v>4832</v>
          </cell>
        </row>
        <row r="165">
          <cell r="J165">
            <v>1405</v>
          </cell>
          <cell r="L165">
            <v>10354</v>
          </cell>
        </row>
        <row r="166">
          <cell r="J166">
            <v>1</v>
          </cell>
          <cell r="L166">
            <v>10354</v>
          </cell>
        </row>
        <row r="167">
          <cell r="J167">
            <v>1354</v>
          </cell>
          <cell r="L167">
            <v>7922</v>
          </cell>
        </row>
        <row r="168">
          <cell r="J168">
            <v>1</v>
          </cell>
          <cell r="L168">
            <v>7922</v>
          </cell>
        </row>
        <row r="169">
          <cell r="J169">
            <v>1222</v>
          </cell>
          <cell r="L169">
            <v>4752</v>
          </cell>
        </row>
        <row r="170">
          <cell r="J170">
            <v>1</v>
          </cell>
          <cell r="L170">
            <v>4752</v>
          </cell>
        </row>
        <row r="171">
          <cell r="J171">
            <v>1292</v>
          </cell>
          <cell r="L171">
            <v>9434</v>
          </cell>
        </row>
        <row r="172">
          <cell r="J172">
            <v>1</v>
          </cell>
          <cell r="L172">
            <v>9434</v>
          </cell>
        </row>
        <row r="173">
          <cell r="J173">
            <v>1310</v>
          </cell>
          <cell r="L173">
            <v>5360</v>
          </cell>
        </row>
        <row r="174">
          <cell r="J174">
            <v>1</v>
          </cell>
          <cell r="L174">
            <v>5360</v>
          </cell>
        </row>
        <row r="175">
          <cell r="J175">
            <v>1</v>
          </cell>
          <cell r="L175">
            <v>3699</v>
          </cell>
        </row>
        <row r="176">
          <cell r="J176">
            <v>1204</v>
          </cell>
          <cell r="L176">
            <v>7050</v>
          </cell>
        </row>
        <row r="177">
          <cell r="J177">
            <v>1</v>
          </cell>
          <cell r="L177">
            <v>7050</v>
          </cell>
        </row>
        <row r="178">
          <cell r="J178">
            <v>1</v>
          </cell>
          <cell r="L178">
            <v>5106</v>
          </cell>
        </row>
        <row r="179">
          <cell r="J179">
            <v>1256</v>
          </cell>
          <cell r="L179">
            <v>2898</v>
          </cell>
        </row>
        <row r="180">
          <cell r="J180">
            <v>2</v>
          </cell>
          <cell r="L180">
            <v>2898</v>
          </cell>
        </row>
        <row r="181">
          <cell r="J181">
            <v>1</v>
          </cell>
          <cell r="L181">
            <v>9729</v>
          </cell>
        </row>
        <row r="182">
          <cell r="J182">
            <v>1341</v>
          </cell>
          <cell r="L182">
            <v>4288</v>
          </cell>
        </row>
        <row r="183">
          <cell r="J183">
            <v>1</v>
          </cell>
          <cell r="L183">
            <v>4288</v>
          </cell>
        </row>
        <row r="184">
          <cell r="J184">
            <v>1</v>
          </cell>
          <cell r="L184">
            <v>3531</v>
          </cell>
        </row>
        <row r="185">
          <cell r="J185">
            <v>1138</v>
          </cell>
          <cell r="L185">
            <v>5632</v>
          </cell>
        </row>
        <row r="186">
          <cell r="J186">
            <v>2</v>
          </cell>
          <cell r="L186">
            <v>5632</v>
          </cell>
        </row>
        <row r="187">
          <cell r="J187">
            <v>1244</v>
          </cell>
          <cell r="L187">
            <v>9514</v>
          </cell>
        </row>
        <row r="188">
          <cell r="J188">
            <v>0</v>
          </cell>
          <cell r="L188">
            <v>9514</v>
          </cell>
        </row>
        <row r="189">
          <cell r="J189">
            <v>1133</v>
          </cell>
          <cell r="L189">
            <v>4466</v>
          </cell>
        </row>
        <row r="190">
          <cell r="J190">
            <v>0</v>
          </cell>
          <cell r="L190">
            <v>4466</v>
          </cell>
        </row>
        <row r="191">
          <cell r="J191">
            <v>1038</v>
          </cell>
          <cell r="L191">
            <v>9848</v>
          </cell>
        </row>
        <row r="192">
          <cell r="J192">
            <v>0</v>
          </cell>
          <cell r="L192">
            <v>9848</v>
          </cell>
        </row>
        <row r="193">
          <cell r="J193">
            <v>1070</v>
          </cell>
          <cell r="L193">
            <v>5505</v>
          </cell>
        </row>
        <row r="194">
          <cell r="J194">
            <v>1</v>
          </cell>
          <cell r="L194">
            <v>5505</v>
          </cell>
        </row>
        <row r="195">
          <cell r="J195">
            <v>1002</v>
          </cell>
          <cell r="L195">
            <v>9092</v>
          </cell>
        </row>
        <row r="196">
          <cell r="J196">
            <v>1</v>
          </cell>
          <cell r="L196">
            <v>9092</v>
          </cell>
        </row>
        <row r="197">
          <cell r="J197">
            <v>1006</v>
          </cell>
          <cell r="L197">
            <v>8444</v>
          </cell>
        </row>
        <row r="198">
          <cell r="J198">
            <v>0</v>
          </cell>
          <cell r="L198">
            <v>8444</v>
          </cell>
        </row>
        <row r="199">
          <cell r="J199">
            <v>1</v>
          </cell>
          <cell r="L199">
            <v>3034</v>
          </cell>
        </row>
        <row r="200">
          <cell r="J200">
            <v>1069</v>
          </cell>
          <cell r="L200">
            <v>4375</v>
          </cell>
        </row>
        <row r="201">
          <cell r="J201">
            <v>0</v>
          </cell>
          <cell r="L201">
            <v>4375</v>
          </cell>
        </row>
        <row r="202">
          <cell r="J202">
            <v>1028</v>
          </cell>
          <cell r="L202">
            <v>159</v>
          </cell>
        </row>
        <row r="203">
          <cell r="J203">
            <v>0</v>
          </cell>
          <cell r="L203">
            <v>159</v>
          </cell>
        </row>
        <row r="204">
          <cell r="J204">
            <v>826</v>
          </cell>
          <cell r="L204">
            <v>1029</v>
          </cell>
        </row>
        <row r="205">
          <cell r="J205">
            <v>1</v>
          </cell>
          <cell r="L205">
            <v>1029</v>
          </cell>
        </row>
        <row r="206">
          <cell r="J206">
            <v>0</v>
          </cell>
          <cell r="L206">
            <v>7834</v>
          </cell>
        </row>
        <row r="207">
          <cell r="J207">
            <v>879</v>
          </cell>
          <cell r="L207">
            <v>9619</v>
          </cell>
        </row>
        <row r="208">
          <cell r="J208">
            <v>0</v>
          </cell>
          <cell r="L208">
            <v>9619</v>
          </cell>
        </row>
        <row r="209">
          <cell r="J209">
            <v>915</v>
          </cell>
          <cell r="L209">
            <v>9951</v>
          </cell>
        </row>
        <row r="210">
          <cell r="J210">
            <v>1</v>
          </cell>
          <cell r="L210">
            <v>9951</v>
          </cell>
        </row>
        <row r="211">
          <cell r="J211">
            <v>763</v>
          </cell>
          <cell r="L211">
            <v>8426</v>
          </cell>
        </row>
        <row r="212">
          <cell r="J212">
            <v>1</v>
          </cell>
          <cell r="L212">
            <v>8426</v>
          </cell>
        </row>
        <row r="213">
          <cell r="J213">
            <v>807</v>
          </cell>
          <cell r="L213">
            <v>478</v>
          </cell>
        </row>
        <row r="214">
          <cell r="J214">
            <v>0</v>
          </cell>
          <cell r="L214">
            <v>478</v>
          </cell>
        </row>
        <row r="215">
          <cell r="J215">
            <v>751</v>
          </cell>
          <cell r="L215">
            <v>8462</v>
          </cell>
        </row>
        <row r="216">
          <cell r="J216">
            <v>1</v>
          </cell>
          <cell r="L216">
            <v>8462</v>
          </cell>
        </row>
        <row r="217">
          <cell r="J217">
            <v>0</v>
          </cell>
          <cell r="L217">
            <v>463</v>
          </cell>
        </row>
        <row r="218">
          <cell r="J218">
            <v>909</v>
          </cell>
          <cell r="L218">
            <v>5310</v>
          </cell>
        </row>
        <row r="219">
          <cell r="J219">
            <v>0</v>
          </cell>
          <cell r="L219">
            <v>5310</v>
          </cell>
        </row>
        <row r="220">
          <cell r="J220">
            <v>676</v>
          </cell>
          <cell r="L220">
            <v>3004</v>
          </cell>
        </row>
        <row r="221">
          <cell r="J221">
            <v>1</v>
          </cell>
          <cell r="L221">
            <v>3004</v>
          </cell>
        </row>
        <row r="222">
          <cell r="J222">
            <v>1155</v>
          </cell>
          <cell r="L222">
            <v>8385</v>
          </cell>
        </row>
        <row r="223">
          <cell r="J223">
            <v>0</v>
          </cell>
          <cell r="L223">
            <v>8385</v>
          </cell>
        </row>
        <row r="224">
          <cell r="J224">
            <v>856</v>
          </cell>
          <cell r="L224">
            <v>5550</v>
          </cell>
        </row>
        <row r="225">
          <cell r="J225">
            <v>1</v>
          </cell>
          <cell r="L225">
            <v>5550</v>
          </cell>
        </row>
        <row r="226">
          <cell r="J226">
            <v>1</v>
          </cell>
          <cell r="L226">
            <v>7925</v>
          </cell>
        </row>
        <row r="227">
          <cell r="J227">
            <v>1125</v>
          </cell>
          <cell r="L227">
            <v>9233</v>
          </cell>
        </row>
        <row r="228">
          <cell r="J228">
            <v>2</v>
          </cell>
          <cell r="L228">
            <v>9233</v>
          </cell>
        </row>
        <row r="229">
          <cell r="J229">
            <v>984</v>
          </cell>
          <cell r="L229">
            <v>9250</v>
          </cell>
        </row>
        <row r="230">
          <cell r="J230">
            <v>2</v>
          </cell>
          <cell r="L230">
            <v>9250</v>
          </cell>
        </row>
        <row r="231">
          <cell r="J231">
            <v>0</v>
          </cell>
          <cell r="L231">
            <v>3676</v>
          </cell>
        </row>
        <row r="232">
          <cell r="J232">
            <v>1075</v>
          </cell>
          <cell r="L232">
            <v>9826</v>
          </cell>
        </row>
        <row r="233">
          <cell r="J233">
            <v>1</v>
          </cell>
          <cell r="L233">
            <v>9826</v>
          </cell>
        </row>
        <row r="234">
          <cell r="J234">
            <v>1127</v>
          </cell>
          <cell r="L234">
            <v>849</v>
          </cell>
        </row>
        <row r="235">
          <cell r="J235">
            <v>0</v>
          </cell>
          <cell r="L235">
            <v>849</v>
          </cell>
        </row>
        <row r="236">
          <cell r="J236">
            <v>1188</v>
          </cell>
          <cell r="L236">
            <v>8893</v>
          </cell>
        </row>
        <row r="237">
          <cell r="J237">
            <v>2</v>
          </cell>
          <cell r="L237">
            <v>8893</v>
          </cell>
        </row>
        <row r="238">
          <cell r="J238">
            <v>1046</v>
          </cell>
          <cell r="L238">
            <v>9602</v>
          </cell>
        </row>
        <row r="239">
          <cell r="J239">
            <v>1</v>
          </cell>
          <cell r="L239">
            <v>9602</v>
          </cell>
        </row>
        <row r="240">
          <cell r="J240">
            <v>1201</v>
          </cell>
          <cell r="L240">
            <v>11167</v>
          </cell>
        </row>
        <row r="241">
          <cell r="J241">
            <v>1</v>
          </cell>
          <cell r="L241">
            <v>11167</v>
          </cell>
        </row>
        <row r="242">
          <cell r="J242">
            <v>1193</v>
          </cell>
          <cell r="L242">
            <v>3226</v>
          </cell>
        </row>
        <row r="243">
          <cell r="J243">
            <v>1</v>
          </cell>
          <cell r="L243">
            <v>3226</v>
          </cell>
        </row>
        <row r="244">
          <cell r="J244">
            <v>1423</v>
          </cell>
          <cell r="L244">
            <v>7817</v>
          </cell>
        </row>
        <row r="245">
          <cell r="J245">
            <v>1</v>
          </cell>
          <cell r="L245">
            <v>7817</v>
          </cell>
        </row>
        <row r="246">
          <cell r="J246">
            <v>1190</v>
          </cell>
          <cell r="L246">
            <v>4334</v>
          </cell>
        </row>
        <row r="247">
          <cell r="J247">
            <v>1</v>
          </cell>
          <cell r="L247">
            <v>4334</v>
          </cell>
        </row>
        <row r="248">
          <cell r="J248">
            <v>846</v>
          </cell>
          <cell r="L248">
            <v>8563</v>
          </cell>
        </row>
        <row r="249">
          <cell r="J249">
            <v>1</v>
          </cell>
          <cell r="L249">
            <v>8563</v>
          </cell>
        </row>
        <row r="250">
          <cell r="J250">
            <v>811</v>
          </cell>
          <cell r="L250">
            <v>8810</v>
          </cell>
        </row>
        <row r="251">
          <cell r="J251">
            <v>1</v>
          </cell>
          <cell r="L251">
            <v>8810</v>
          </cell>
        </row>
        <row r="252">
          <cell r="J252">
            <v>623</v>
          </cell>
          <cell r="L252">
            <v>8914</v>
          </cell>
        </row>
        <row r="253">
          <cell r="J253">
            <v>1</v>
          </cell>
          <cell r="L253">
            <v>8914</v>
          </cell>
        </row>
        <row r="254">
          <cell r="J254">
            <v>967</v>
          </cell>
          <cell r="L254">
            <v>1195</v>
          </cell>
        </row>
        <row r="255">
          <cell r="J255">
            <v>1</v>
          </cell>
          <cell r="L255">
            <v>1195</v>
          </cell>
        </row>
        <row r="256">
          <cell r="J256">
            <v>1072</v>
          </cell>
          <cell r="L256">
            <v>7331</v>
          </cell>
        </row>
        <row r="257">
          <cell r="J257">
            <v>1</v>
          </cell>
          <cell r="L257">
            <v>7331</v>
          </cell>
        </row>
        <row r="258">
          <cell r="J258">
            <v>997</v>
          </cell>
          <cell r="L258">
            <v>8777</v>
          </cell>
        </row>
        <row r="259">
          <cell r="J259">
            <v>0</v>
          </cell>
          <cell r="L259">
            <v>8777</v>
          </cell>
        </row>
        <row r="260">
          <cell r="J260">
            <v>993</v>
          </cell>
          <cell r="L260">
            <v>1354</v>
          </cell>
        </row>
        <row r="261">
          <cell r="J261">
            <v>1</v>
          </cell>
          <cell r="L261">
            <v>1354</v>
          </cell>
        </row>
        <row r="262">
          <cell r="J262">
            <v>989</v>
          </cell>
          <cell r="L262">
            <v>3848</v>
          </cell>
        </row>
        <row r="263">
          <cell r="J263">
            <v>0</v>
          </cell>
          <cell r="L263">
            <v>3848</v>
          </cell>
        </row>
        <row r="264">
          <cell r="J264">
            <v>958</v>
          </cell>
          <cell r="L264">
            <v>799</v>
          </cell>
        </row>
        <row r="265">
          <cell r="J265">
            <v>1</v>
          </cell>
          <cell r="L265">
            <v>799</v>
          </cell>
        </row>
        <row r="266">
          <cell r="J266">
            <v>1045</v>
          </cell>
          <cell r="L266">
            <v>10974</v>
          </cell>
        </row>
        <row r="267">
          <cell r="J267">
            <v>0</v>
          </cell>
          <cell r="L267">
            <v>10974</v>
          </cell>
        </row>
        <row r="268">
          <cell r="J268">
            <v>1</v>
          </cell>
          <cell r="L268">
            <v>9287</v>
          </cell>
        </row>
        <row r="269">
          <cell r="J269">
            <v>1</v>
          </cell>
          <cell r="L269">
            <v>9226</v>
          </cell>
        </row>
        <row r="270">
          <cell r="J270">
            <v>991</v>
          </cell>
          <cell r="L270">
            <v>6940</v>
          </cell>
        </row>
        <row r="271">
          <cell r="J271">
            <v>0</v>
          </cell>
          <cell r="L271">
            <v>6940</v>
          </cell>
        </row>
        <row r="272">
          <cell r="J272">
            <v>1</v>
          </cell>
          <cell r="L272">
            <v>6450</v>
          </cell>
        </row>
        <row r="273">
          <cell r="J273">
            <v>1010</v>
          </cell>
          <cell r="L273">
            <v>5176</v>
          </cell>
        </row>
        <row r="274">
          <cell r="J274">
            <v>0</v>
          </cell>
          <cell r="L274">
            <v>5176</v>
          </cell>
        </row>
        <row r="275">
          <cell r="J275">
            <v>1025</v>
          </cell>
          <cell r="L275">
            <v>951</v>
          </cell>
        </row>
        <row r="276">
          <cell r="J276">
            <v>1</v>
          </cell>
          <cell r="L276">
            <v>951</v>
          </cell>
        </row>
        <row r="277">
          <cell r="J277">
            <v>994</v>
          </cell>
          <cell r="L277">
            <v>4941</v>
          </cell>
        </row>
        <row r="278">
          <cell r="J278">
            <v>0</v>
          </cell>
          <cell r="L278">
            <v>4941</v>
          </cell>
        </row>
        <row r="279">
          <cell r="J279">
            <v>983</v>
          </cell>
          <cell r="L279">
            <v>2262</v>
          </cell>
        </row>
        <row r="280">
          <cell r="J280">
            <v>0</v>
          </cell>
          <cell r="L280">
            <v>2262</v>
          </cell>
        </row>
        <row r="281">
          <cell r="J281">
            <v>435</v>
          </cell>
          <cell r="L281">
            <v>1989</v>
          </cell>
        </row>
        <row r="282">
          <cell r="J282">
            <v>0</v>
          </cell>
          <cell r="L282">
            <v>1989</v>
          </cell>
        </row>
        <row r="283">
          <cell r="J283">
            <v>450</v>
          </cell>
          <cell r="L283">
            <v>1567</v>
          </cell>
        </row>
        <row r="284">
          <cell r="J284">
            <v>0</v>
          </cell>
          <cell r="L284">
            <v>1567</v>
          </cell>
        </row>
        <row r="285">
          <cell r="J285">
            <v>430</v>
          </cell>
          <cell r="L285">
            <v>195</v>
          </cell>
        </row>
        <row r="286">
          <cell r="J286">
            <v>0</v>
          </cell>
          <cell r="L286">
            <v>195</v>
          </cell>
        </row>
        <row r="287">
          <cell r="J287">
            <v>384</v>
          </cell>
          <cell r="L287">
            <v>11239</v>
          </cell>
        </row>
        <row r="288">
          <cell r="J288">
            <v>1</v>
          </cell>
          <cell r="L288">
            <v>11239</v>
          </cell>
        </row>
        <row r="289">
          <cell r="J289">
            <v>417</v>
          </cell>
          <cell r="L289">
            <v>5244</v>
          </cell>
        </row>
        <row r="290">
          <cell r="J290">
            <v>0</v>
          </cell>
          <cell r="L290">
            <v>5244</v>
          </cell>
        </row>
        <row r="291">
          <cell r="J291">
            <v>418</v>
          </cell>
          <cell r="L291">
            <v>10022</v>
          </cell>
        </row>
        <row r="292">
          <cell r="J292">
            <v>0</v>
          </cell>
          <cell r="L292">
            <v>10022</v>
          </cell>
        </row>
        <row r="293">
          <cell r="J293">
            <v>394</v>
          </cell>
          <cell r="L293">
            <v>7575</v>
          </cell>
        </row>
        <row r="294">
          <cell r="J294">
            <v>1</v>
          </cell>
          <cell r="L294">
            <v>7575</v>
          </cell>
        </row>
        <row r="295">
          <cell r="J295">
            <v>417</v>
          </cell>
          <cell r="L295">
            <v>2838</v>
          </cell>
        </row>
        <row r="296">
          <cell r="J296">
            <v>1</v>
          </cell>
          <cell r="L296">
            <v>2838</v>
          </cell>
        </row>
        <row r="297">
          <cell r="J297">
            <v>394</v>
          </cell>
          <cell r="L297">
            <v>3812</v>
          </cell>
        </row>
        <row r="298">
          <cell r="J298">
            <v>1</v>
          </cell>
          <cell r="L298">
            <v>3812</v>
          </cell>
        </row>
        <row r="299">
          <cell r="J299">
            <v>386</v>
          </cell>
          <cell r="L299">
            <v>2930</v>
          </cell>
        </row>
        <row r="300">
          <cell r="J300">
            <v>1</v>
          </cell>
          <cell r="L300">
            <v>2930</v>
          </cell>
        </row>
        <row r="301">
          <cell r="J301">
            <v>1</v>
          </cell>
          <cell r="L301">
            <v>1552</v>
          </cell>
        </row>
        <row r="302">
          <cell r="J302">
            <v>414</v>
          </cell>
          <cell r="L302">
            <v>7117</v>
          </cell>
        </row>
        <row r="303">
          <cell r="J303">
            <v>0</v>
          </cell>
          <cell r="L303">
            <v>7117</v>
          </cell>
        </row>
        <row r="304">
          <cell r="J304">
            <v>311</v>
          </cell>
          <cell r="L304">
            <v>2752</v>
          </cell>
        </row>
        <row r="305">
          <cell r="J305">
            <v>1</v>
          </cell>
          <cell r="L305">
            <v>2752</v>
          </cell>
        </row>
        <row r="306">
          <cell r="J306">
            <v>1</v>
          </cell>
          <cell r="L306">
            <v>5603</v>
          </cell>
        </row>
        <row r="307">
          <cell r="J307">
            <v>1</v>
          </cell>
          <cell r="L307">
            <v>4628</v>
          </cell>
        </row>
        <row r="308">
          <cell r="J308">
            <v>350</v>
          </cell>
          <cell r="L308">
            <v>367</v>
          </cell>
        </row>
        <row r="309">
          <cell r="J309">
            <v>1</v>
          </cell>
          <cell r="L309">
            <v>367</v>
          </cell>
        </row>
        <row r="310">
          <cell r="J310">
            <v>392</v>
          </cell>
          <cell r="L310">
            <v>6798</v>
          </cell>
        </row>
        <row r="311">
          <cell r="J311">
            <v>0</v>
          </cell>
          <cell r="L311">
            <v>6798</v>
          </cell>
        </row>
        <row r="312">
          <cell r="J312">
            <v>451</v>
          </cell>
          <cell r="L312">
            <v>660</v>
          </cell>
        </row>
        <row r="313">
          <cell r="J313">
            <v>1</v>
          </cell>
          <cell r="L313">
            <v>660</v>
          </cell>
        </row>
        <row r="314">
          <cell r="J314">
            <v>1</v>
          </cell>
          <cell r="L314">
            <v>4631</v>
          </cell>
        </row>
        <row r="315">
          <cell r="J315">
            <v>426</v>
          </cell>
          <cell r="L315">
            <v>3640</v>
          </cell>
        </row>
        <row r="316">
          <cell r="J316">
            <v>1</v>
          </cell>
          <cell r="L316">
            <v>3640</v>
          </cell>
        </row>
        <row r="317">
          <cell r="J317">
            <v>449</v>
          </cell>
          <cell r="L317">
            <v>4509</v>
          </cell>
        </row>
        <row r="318">
          <cell r="J318">
            <v>0</v>
          </cell>
          <cell r="L318">
            <v>4509</v>
          </cell>
        </row>
        <row r="319">
          <cell r="J319">
            <v>431</v>
          </cell>
          <cell r="L319">
            <v>5431</v>
          </cell>
        </row>
        <row r="320">
          <cell r="J320">
            <v>0</v>
          </cell>
          <cell r="L320">
            <v>5431</v>
          </cell>
        </row>
        <row r="321">
          <cell r="J321">
            <v>442</v>
          </cell>
          <cell r="L321">
            <v>3315</v>
          </cell>
        </row>
        <row r="322">
          <cell r="J322">
            <v>0</v>
          </cell>
          <cell r="L322">
            <v>3315</v>
          </cell>
        </row>
        <row r="323">
          <cell r="J323">
            <v>0</v>
          </cell>
          <cell r="L323">
            <v>9284</v>
          </cell>
        </row>
        <row r="324">
          <cell r="J324">
            <v>410</v>
          </cell>
          <cell r="L324">
            <v>3358</v>
          </cell>
        </row>
        <row r="325">
          <cell r="J325">
            <v>0</v>
          </cell>
          <cell r="L325">
            <v>3358</v>
          </cell>
        </row>
        <row r="326">
          <cell r="J326">
            <v>435</v>
          </cell>
          <cell r="L326">
            <v>5742</v>
          </cell>
        </row>
        <row r="327">
          <cell r="J327">
            <v>0</v>
          </cell>
          <cell r="L327">
            <v>5742</v>
          </cell>
        </row>
        <row r="328">
          <cell r="J328">
            <v>433</v>
          </cell>
          <cell r="L328">
            <v>4435</v>
          </cell>
        </row>
        <row r="329">
          <cell r="J329">
            <v>0</v>
          </cell>
          <cell r="L329">
            <v>4435</v>
          </cell>
        </row>
        <row r="330">
          <cell r="J330">
            <v>436</v>
          </cell>
          <cell r="L330">
            <v>4022</v>
          </cell>
        </row>
        <row r="331">
          <cell r="J331">
            <v>0</v>
          </cell>
          <cell r="L331">
            <v>4022</v>
          </cell>
        </row>
        <row r="332">
          <cell r="J332">
            <v>412</v>
          </cell>
          <cell r="L332">
            <v>2181</v>
          </cell>
        </row>
        <row r="333">
          <cell r="J333">
            <v>0</v>
          </cell>
          <cell r="L333">
            <v>2181</v>
          </cell>
        </row>
        <row r="334">
          <cell r="J334">
            <v>431</v>
          </cell>
          <cell r="L334">
            <v>9376</v>
          </cell>
        </row>
        <row r="335">
          <cell r="J335">
            <v>0</v>
          </cell>
          <cell r="L335">
            <v>9376</v>
          </cell>
        </row>
        <row r="336">
          <cell r="J336">
            <v>421</v>
          </cell>
          <cell r="L336">
            <v>6285</v>
          </cell>
        </row>
        <row r="337">
          <cell r="J337">
            <v>1</v>
          </cell>
          <cell r="L337">
            <v>6285</v>
          </cell>
        </row>
        <row r="338">
          <cell r="J338">
            <v>449</v>
          </cell>
          <cell r="L338">
            <v>4171</v>
          </cell>
        </row>
        <row r="339">
          <cell r="J339">
            <v>1</v>
          </cell>
          <cell r="L339">
            <v>4171</v>
          </cell>
        </row>
        <row r="340">
          <cell r="J340">
            <v>1</v>
          </cell>
          <cell r="L340">
            <v>6431</v>
          </cell>
        </row>
        <row r="341">
          <cell r="J341">
            <v>437</v>
          </cell>
          <cell r="L341">
            <v>1968</v>
          </cell>
        </row>
        <row r="342">
          <cell r="J342">
            <v>1</v>
          </cell>
          <cell r="L342">
            <v>1968</v>
          </cell>
        </row>
        <row r="343">
          <cell r="J343">
            <v>425</v>
          </cell>
          <cell r="L343">
            <v>4111</v>
          </cell>
        </row>
        <row r="344">
          <cell r="J344">
            <v>0</v>
          </cell>
          <cell r="L344">
            <v>4111</v>
          </cell>
        </row>
        <row r="345">
          <cell r="J345">
            <v>406</v>
          </cell>
          <cell r="L345">
            <v>376</v>
          </cell>
        </row>
        <row r="346">
          <cell r="J346">
            <v>0</v>
          </cell>
          <cell r="L346">
            <v>376</v>
          </cell>
        </row>
        <row r="347">
          <cell r="J347">
            <v>391</v>
          </cell>
          <cell r="L347">
            <v>7478</v>
          </cell>
        </row>
        <row r="348">
          <cell r="J348">
            <v>0</v>
          </cell>
          <cell r="L348">
            <v>7478</v>
          </cell>
        </row>
        <row r="349">
          <cell r="J349">
            <v>384</v>
          </cell>
          <cell r="L349">
            <v>7174</v>
          </cell>
        </row>
        <row r="350">
          <cell r="J350">
            <v>0</v>
          </cell>
          <cell r="L350">
            <v>7174</v>
          </cell>
        </row>
        <row r="351">
          <cell r="J351">
            <v>236</v>
          </cell>
          <cell r="L351">
            <v>10002</v>
          </cell>
        </row>
        <row r="352">
          <cell r="J352">
            <v>0</v>
          </cell>
          <cell r="L352">
            <v>10002</v>
          </cell>
        </row>
        <row r="353">
          <cell r="J353">
            <v>232</v>
          </cell>
          <cell r="L353">
            <v>11290</v>
          </cell>
        </row>
        <row r="354">
          <cell r="J354">
            <v>0</v>
          </cell>
          <cell r="L354">
            <v>11290</v>
          </cell>
        </row>
        <row r="355">
          <cell r="J355">
            <v>209</v>
          </cell>
          <cell r="L355">
            <v>10105</v>
          </cell>
        </row>
        <row r="356">
          <cell r="J356">
            <v>1</v>
          </cell>
          <cell r="L356">
            <v>10105</v>
          </cell>
        </row>
        <row r="357">
          <cell r="J357">
            <v>1</v>
          </cell>
          <cell r="L357">
            <v>7042</v>
          </cell>
        </row>
        <row r="358">
          <cell r="J358">
            <v>256</v>
          </cell>
          <cell r="L358">
            <v>7109</v>
          </cell>
        </row>
        <row r="359">
          <cell r="J359">
            <v>0</v>
          </cell>
          <cell r="L359">
            <v>7109</v>
          </cell>
        </row>
        <row r="360">
          <cell r="J360">
            <v>267</v>
          </cell>
          <cell r="L360">
            <v>1558</v>
          </cell>
        </row>
        <row r="361">
          <cell r="J361">
            <v>0</v>
          </cell>
          <cell r="L361">
            <v>1558</v>
          </cell>
        </row>
        <row r="362">
          <cell r="J362">
            <v>1</v>
          </cell>
          <cell r="L362">
            <v>1345</v>
          </cell>
        </row>
        <row r="363">
          <cell r="J363">
            <v>285</v>
          </cell>
          <cell r="L363">
            <v>438</v>
          </cell>
        </row>
        <row r="364">
          <cell r="J364">
            <v>0</v>
          </cell>
          <cell r="L364">
            <v>438</v>
          </cell>
        </row>
        <row r="365">
          <cell r="J365">
            <v>264</v>
          </cell>
          <cell r="L365">
            <v>8713</v>
          </cell>
        </row>
        <row r="366">
          <cell r="J366">
            <v>1</v>
          </cell>
          <cell r="L366">
            <v>8713</v>
          </cell>
        </row>
        <row r="367">
          <cell r="J367">
            <v>256</v>
          </cell>
          <cell r="L367">
            <v>8143</v>
          </cell>
        </row>
        <row r="368">
          <cell r="J368">
            <v>1</v>
          </cell>
          <cell r="L368">
            <v>8143</v>
          </cell>
        </row>
        <row r="369">
          <cell r="J369">
            <v>264</v>
          </cell>
          <cell r="L369">
            <v>7885</v>
          </cell>
        </row>
        <row r="370">
          <cell r="J370">
            <v>0</v>
          </cell>
          <cell r="L370">
            <v>7885</v>
          </cell>
        </row>
        <row r="371">
          <cell r="J371">
            <v>237</v>
          </cell>
          <cell r="L371">
            <v>2045</v>
          </cell>
        </row>
        <row r="372">
          <cell r="J372">
            <v>0</v>
          </cell>
          <cell r="L372">
            <v>2045</v>
          </cell>
        </row>
        <row r="373">
          <cell r="J373">
            <v>0</v>
          </cell>
          <cell r="L373">
            <v>7271</v>
          </cell>
        </row>
        <row r="374">
          <cell r="J374">
            <v>203</v>
          </cell>
          <cell r="L374">
            <v>7882</v>
          </cell>
        </row>
        <row r="375">
          <cell r="J375">
            <v>0</v>
          </cell>
          <cell r="L375">
            <v>7882</v>
          </cell>
        </row>
        <row r="376">
          <cell r="J376">
            <v>180</v>
          </cell>
          <cell r="L376">
            <v>7477</v>
          </cell>
        </row>
        <row r="377">
          <cell r="J377">
            <v>0</v>
          </cell>
          <cell r="L377">
            <v>7477</v>
          </cell>
        </row>
        <row r="378">
          <cell r="J378">
            <v>315</v>
          </cell>
          <cell r="L378">
            <v>10586</v>
          </cell>
        </row>
        <row r="379">
          <cell r="J379">
            <v>0</v>
          </cell>
          <cell r="L379">
            <v>10586</v>
          </cell>
        </row>
        <row r="380">
          <cell r="J380">
            <v>242</v>
          </cell>
          <cell r="L380">
            <v>5867</v>
          </cell>
        </row>
        <row r="381">
          <cell r="J381">
            <v>0</v>
          </cell>
          <cell r="L381">
            <v>5867</v>
          </cell>
        </row>
        <row r="382">
          <cell r="J382">
            <v>254</v>
          </cell>
          <cell r="L382">
            <v>6323</v>
          </cell>
        </row>
        <row r="383">
          <cell r="J383">
            <v>1</v>
          </cell>
          <cell r="L383">
            <v>6323</v>
          </cell>
        </row>
        <row r="384">
          <cell r="J384">
            <v>279</v>
          </cell>
          <cell r="L384">
            <v>5029</v>
          </cell>
        </row>
        <row r="385">
          <cell r="J385">
            <v>1</v>
          </cell>
          <cell r="L385">
            <v>5029</v>
          </cell>
        </row>
        <row r="386">
          <cell r="J386">
            <v>268</v>
          </cell>
          <cell r="L386">
            <v>5789</v>
          </cell>
        </row>
        <row r="387">
          <cell r="J387">
            <v>0</v>
          </cell>
          <cell r="L387">
            <v>5789</v>
          </cell>
        </row>
        <row r="388">
          <cell r="J388">
            <v>1</v>
          </cell>
          <cell r="L388">
            <v>10346</v>
          </cell>
        </row>
        <row r="389">
          <cell r="J389">
            <v>245</v>
          </cell>
          <cell r="L389">
            <v>7211</v>
          </cell>
        </row>
        <row r="390">
          <cell r="J390">
            <v>1</v>
          </cell>
          <cell r="L390">
            <v>7211</v>
          </cell>
        </row>
        <row r="391">
          <cell r="J391">
            <v>258</v>
          </cell>
          <cell r="L391">
            <v>10653</v>
          </cell>
        </row>
        <row r="392">
          <cell r="J392">
            <v>0</v>
          </cell>
          <cell r="L392">
            <v>10653</v>
          </cell>
        </row>
        <row r="393">
          <cell r="J393">
            <v>205</v>
          </cell>
          <cell r="L393">
            <v>819</v>
          </cell>
        </row>
        <row r="394">
          <cell r="J394">
            <v>0</v>
          </cell>
          <cell r="L394">
            <v>819</v>
          </cell>
        </row>
        <row r="395">
          <cell r="J395">
            <v>226</v>
          </cell>
          <cell r="L395">
            <v>6870</v>
          </cell>
        </row>
        <row r="396">
          <cell r="J396">
            <v>0</v>
          </cell>
          <cell r="L396">
            <v>6870</v>
          </cell>
        </row>
        <row r="397">
          <cell r="J397">
            <v>0</v>
          </cell>
          <cell r="L397">
            <v>5785</v>
          </cell>
        </row>
        <row r="398">
          <cell r="J398">
            <v>203</v>
          </cell>
          <cell r="L398">
            <v>2787</v>
          </cell>
        </row>
        <row r="399">
          <cell r="J399">
            <v>1</v>
          </cell>
          <cell r="L399">
            <v>2787</v>
          </cell>
        </row>
        <row r="400">
          <cell r="J400">
            <v>0</v>
          </cell>
          <cell r="L400">
            <v>6469</v>
          </cell>
        </row>
        <row r="401">
          <cell r="J401">
            <v>0</v>
          </cell>
          <cell r="L401">
            <v>1649</v>
          </cell>
        </row>
        <row r="402">
          <cell r="J402">
            <v>220</v>
          </cell>
          <cell r="L402">
            <v>5752</v>
          </cell>
        </row>
        <row r="403">
          <cell r="J403">
            <v>0</v>
          </cell>
          <cell r="L403">
            <v>5752</v>
          </cell>
        </row>
        <row r="404">
          <cell r="J404">
            <v>206</v>
          </cell>
          <cell r="L404">
            <v>2344</v>
          </cell>
        </row>
        <row r="405">
          <cell r="J405">
            <v>0</v>
          </cell>
          <cell r="L405">
            <v>2344</v>
          </cell>
        </row>
        <row r="406">
          <cell r="J406">
            <v>223</v>
          </cell>
          <cell r="L406">
            <v>7139</v>
          </cell>
        </row>
        <row r="407">
          <cell r="J407">
            <v>0</v>
          </cell>
          <cell r="L407">
            <v>7139</v>
          </cell>
        </row>
        <row r="408">
          <cell r="J408">
            <v>225</v>
          </cell>
          <cell r="L408">
            <v>5743</v>
          </cell>
        </row>
        <row r="409">
          <cell r="J409">
            <v>0</v>
          </cell>
          <cell r="L409">
            <v>5743</v>
          </cell>
        </row>
        <row r="410">
          <cell r="J410">
            <v>0</v>
          </cell>
          <cell r="L410">
            <v>7937</v>
          </cell>
        </row>
        <row r="411">
          <cell r="J411">
            <v>225</v>
          </cell>
          <cell r="L411">
            <v>2881</v>
          </cell>
        </row>
        <row r="412">
          <cell r="J412">
            <v>0</v>
          </cell>
          <cell r="L412">
            <v>2881</v>
          </cell>
        </row>
        <row r="413">
          <cell r="J413">
            <v>229</v>
          </cell>
          <cell r="L413">
            <v>8340</v>
          </cell>
        </row>
        <row r="414">
          <cell r="J414">
            <v>1</v>
          </cell>
          <cell r="L414">
            <v>8340</v>
          </cell>
        </row>
        <row r="415">
          <cell r="J415">
            <v>0</v>
          </cell>
          <cell r="L415">
            <v>4983</v>
          </cell>
        </row>
        <row r="416">
          <cell r="J416">
            <v>1</v>
          </cell>
          <cell r="L416">
            <v>4227</v>
          </cell>
        </row>
        <row r="417">
          <cell r="J417">
            <v>217</v>
          </cell>
          <cell r="L417">
            <v>4265</v>
          </cell>
        </row>
        <row r="418">
          <cell r="J418">
            <v>0</v>
          </cell>
          <cell r="L418">
            <v>4265</v>
          </cell>
        </row>
        <row r="419">
          <cell r="J419">
            <v>234</v>
          </cell>
          <cell r="L419">
            <v>2396</v>
          </cell>
        </row>
        <row r="420">
          <cell r="J420">
            <v>0</v>
          </cell>
          <cell r="L420">
            <v>2396</v>
          </cell>
        </row>
        <row r="421">
          <cell r="J421">
            <v>1</v>
          </cell>
          <cell r="L421">
            <v>7858</v>
          </cell>
        </row>
        <row r="422">
          <cell r="J422">
            <v>1</v>
          </cell>
          <cell r="L422">
            <v>852</v>
          </cell>
        </row>
        <row r="423">
          <cell r="J423">
            <v>1</v>
          </cell>
          <cell r="L423">
            <v>11229</v>
          </cell>
        </row>
        <row r="424">
          <cell r="J424">
            <v>197</v>
          </cell>
          <cell r="L424">
            <v>3830</v>
          </cell>
        </row>
        <row r="425">
          <cell r="J425">
            <v>1</v>
          </cell>
          <cell r="L425">
            <v>3830</v>
          </cell>
        </row>
        <row r="426">
          <cell r="J426">
            <v>0</v>
          </cell>
          <cell r="L426">
            <v>4221</v>
          </cell>
        </row>
        <row r="427">
          <cell r="J427">
            <v>0</v>
          </cell>
          <cell r="L427">
            <v>2894</v>
          </cell>
        </row>
        <row r="428">
          <cell r="J428">
            <v>435</v>
          </cell>
          <cell r="L428">
            <v>9904</v>
          </cell>
        </row>
        <row r="429">
          <cell r="J429">
            <v>0</v>
          </cell>
          <cell r="L429">
            <v>9904</v>
          </cell>
        </row>
        <row r="430">
          <cell r="J430">
            <v>214</v>
          </cell>
          <cell r="L430">
            <v>5576</v>
          </cell>
        </row>
        <row r="431">
          <cell r="J431">
            <v>1</v>
          </cell>
          <cell r="L431">
            <v>5576</v>
          </cell>
        </row>
        <row r="432">
          <cell r="J432">
            <v>1</v>
          </cell>
          <cell r="L432">
            <v>9217</v>
          </cell>
        </row>
        <row r="433">
          <cell r="J433">
            <v>274</v>
          </cell>
          <cell r="L433">
            <v>10421</v>
          </cell>
        </row>
        <row r="434">
          <cell r="J434">
            <v>0</v>
          </cell>
          <cell r="L434">
            <v>10421</v>
          </cell>
        </row>
        <row r="435">
          <cell r="J435">
            <v>241</v>
          </cell>
          <cell r="L435">
            <v>6852</v>
          </cell>
        </row>
        <row r="436">
          <cell r="J436">
            <v>0</v>
          </cell>
          <cell r="L436">
            <v>6852</v>
          </cell>
        </row>
        <row r="437">
          <cell r="J437">
            <v>227</v>
          </cell>
          <cell r="L437">
            <v>3751</v>
          </cell>
        </row>
        <row r="438">
          <cell r="J438">
            <v>0</v>
          </cell>
          <cell r="L438">
            <v>3751</v>
          </cell>
        </row>
        <row r="439">
          <cell r="J439">
            <v>225</v>
          </cell>
          <cell r="L439">
            <v>1820</v>
          </cell>
        </row>
        <row r="440">
          <cell r="J440">
            <v>1</v>
          </cell>
          <cell r="L440">
            <v>1820</v>
          </cell>
        </row>
        <row r="441">
          <cell r="J441">
            <v>0</v>
          </cell>
          <cell r="L441">
            <v>1694</v>
          </cell>
        </row>
        <row r="442">
          <cell r="J442">
            <v>201</v>
          </cell>
          <cell r="L442">
            <v>58</v>
          </cell>
        </row>
        <row r="443">
          <cell r="J443">
            <v>0</v>
          </cell>
          <cell r="L443">
            <v>58</v>
          </cell>
        </row>
        <row r="444">
          <cell r="J444">
            <v>215</v>
          </cell>
          <cell r="L444">
            <v>8691</v>
          </cell>
        </row>
        <row r="445">
          <cell r="J445">
            <v>0</v>
          </cell>
          <cell r="L445">
            <v>8691</v>
          </cell>
        </row>
        <row r="446">
          <cell r="J446">
            <v>196</v>
          </cell>
          <cell r="L446">
            <v>7479</v>
          </cell>
        </row>
        <row r="447">
          <cell r="J447">
            <v>1</v>
          </cell>
          <cell r="L447">
            <v>7479</v>
          </cell>
        </row>
        <row r="448">
          <cell r="J448">
            <v>1</v>
          </cell>
          <cell r="L448">
            <v>9632</v>
          </cell>
        </row>
        <row r="449">
          <cell r="J449">
            <v>0</v>
          </cell>
          <cell r="L449">
            <v>3860</v>
          </cell>
        </row>
        <row r="450">
          <cell r="J450">
            <v>1</v>
          </cell>
          <cell r="L450">
            <v>4616</v>
          </cell>
        </row>
        <row r="451">
          <cell r="J451">
            <v>234</v>
          </cell>
          <cell r="L451">
            <v>4085</v>
          </cell>
        </row>
        <row r="452">
          <cell r="J452">
            <v>1</v>
          </cell>
          <cell r="L452">
            <v>4085</v>
          </cell>
        </row>
        <row r="453">
          <cell r="J453">
            <v>1</v>
          </cell>
          <cell r="L453">
            <v>1692</v>
          </cell>
        </row>
        <row r="454">
          <cell r="J454">
            <v>197</v>
          </cell>
          <cell r="L454">
            <v>456</v>
          </cell>
        </row>
        <row r="455">
          <cell r="J455">
            <v>0</v>
          </cell>
          <cell r="L455">
            <v>456</v>
          </cell>
        </row>
        <row r="456">
          <cell r="J456">
            <v>1</v>
          </cell>
          <cell r="L456">
            <v>5316</v>
          </cell>
        </row>
        <row r="457">
          <cell r="J457">
            <v>1</v>
          </cell>
          <cell r="L457">
            <v>9629</v>
          </cell>
        </row>
        <row r="458">
          <cell r="J458">
            <v>198</v>
          </cell>
          <cell r="L458">
            <v>10125</v>
          </cell>
        </row>
        <row r="459">
          <cell r="J459">
            <v>0</v>
          </cell>
          <cell r="L459">
            <v>10125</v>
          </cell>
        </row>
        <row r="460">
          <cell r="J460">
            <v>196</v>
          </cell>
          <cell r="L460">
            <v>2356</v>
          </cell>
        </row>
        <row r="461">
          <cell r="J461">
            <v>0</v>
          </cell>
          <cell r="L461">
            <v>2356</v>
          </cell>
        </row>
        <row r="462">
          <cell r="J462">
            <v>181</v>
          </cell>
          <cell r="L462">
            <v>3313</v>
          </cell>
        </row>
        <row r="463">
          <cell r="J463">
            <v>0</v>
          </cell>
          <cell r="L463">
            <v>3313</v>
          </cell>
        </row>
        <row r="464">
          <cell r="J464">
            <v>1</v>
          </cell>
          <cell r="L464">
            <v>3053</v>
          </cell>
        </row>
        <row r="465">
          <cell r="J465">
            <v>215</v>
          </cell>
          <cell r="L465">
            <v>6622</v>
          </cell>
        </row>
        <row r="466">
          <cell r="J466">
            <v>1</v>
          </cell>
          <cell r="L466">
            <v>6622</v>
          </cell>
        </row>
        <row r="467">
          <cell r="J467">
            <v>1</v>
          </cell>
          <cell r="L467">
            <v>1197</v>
          </cell>
        </row>
        <row r="468">
          <cell r="J468">
            <v>265</v>
          </cell>
          <cell r="L468">
            <v>6399</v>
          </cell>
        </row>
        <row r="469">
          <cell r="J469">
            <v>0</v>
          </cell>
          <cell r="L469">
            <v>6399</v>
          </cell>
        </row>
        <row r="470">
          <cell r="J470">
            <v>251</v>
          </cell>
          <cell r="L470">
            <v>2962</v>
          </cell>
        </row>
        <row r="471">
          <cell r="J471">
            <v>0</v>
          </cell>
          <cell r="L471">
            <v>2962</v>
          </cell>
        </row>
        <row r="472">
          <cell r="J472">
            <v>223</v>
          </cell>
          <cell r="L472">
            <v>1127</v>
          </cell>
        </row>
        <row r="473">
          <cell r="J473">
            <v>0</v>
          </cell>
          <cell r="L473">
            <v>1127</v>
          </cell>
        </row>
        <row r="474">
          <cell r="J474">
            <v>216</v>
          </cell>
          <cell r="L474">
            <v>10230</v>
          </cell>
        </row>
        <row r="475">
          <cell r="J475">
            <v>1</v>
          </cell>
          <cell r="L475">
            <v>10230</v>
          </cell>
        </row>
        <row r="476">
          <cell r="J476">
            <v>1</v>
          </cell>
          <cell r="L476">
            <v>2670</v>
          </cell>
        </row>
        <row r="477">
          <cell r="J477">
            <v>215</v>
          </cell>
          <cell r="L477">
            <v>4021</v>
          </cell>
        </row>
        <row r="478">
          <cell r="J478">
            <v>0</v>
          </cell>
          <cell r="L478">
            <v>4021</v>
          </cell>
        </row>
        <row r="479">
          <cell r="J479">
            <v>1</v>
          </cell>
          <cell r="L479">
            <v>4322</v>
          </cell>
        </row>
        <row r="480">
          <cell r="J480">
            <v>201</v>
          </cell>
          <cell r="L480">
            <v>8247</v>
          </cell>
        </row>
        <row r="481">
          <cell r="J481">
            <v>1</v>
          </cell>
          <cell r="L481">
            <v>8247</v>
          </cell>
        </row>
        <row r="482">
          <cell r="J482">
            <v>0</v>
          </cell>
          <cell r="L482">
            <v>8726</v>
          </cell>
        </row>
        <row r="483">
          <cell r="J483">
            <v>1</v>
          </cell>
          <cell r="L483">
            <v>3444</v>
          </cell>
        </row>
        <row r="484">
          <cell r="J484">
            <v>256</v>
          </cell>
          <cell r="L484">
            <v>10587</v>
          </cell>
        </row>
        <row r="485">
          <cell r="J485">
            <v>0</v>
          </cell>
          <cell r="L485">
            <v>10587</v>
          </cell>
        </row>
        <row r="486">
          <cell r="J486">
            <v>1</v>
          </cell>
          <cell r="L486">
            <v>7965</v>
          </cell>
        </row>
        <row r="487">
          <cell r="J487">
            <v>218</v>
          </cell>
          <cell r="L487">
            <v>752</v>
          </cell>
        </row>
        <row r="488">
          <cell r="J488">
            <v>0</v>
          </cell>
          <cell r="L488">
            <v>752</v>
          </cell>
        </row>
        <row r="489">
          <cell r="J489">
            <v>216</v>
          </cell>
          <cell r="L489">
            <v>981</v>
          </cell>
        </row>
        <row r="490">
          <cell r="J490">
            <v>1</v>
          </cell>
          <cell r="L490">
            <v>981</v>
          </cell>
        </row>
        <row r="491">
          <cell r="J491">
            <v>197</v>
          </cell>
          <cell r="L491">
            <v>8023</v>
          </cell>
        </row>
        <row r="492">
          <cell r="J492">
            <v>1</v>
          </cell>
          <cell r="L492">
            <v>8023</v>
          </cell>
        </row>
        <row r="493">
          <cell r="J493">
            <v>0</v>
          </cell>
          <cell r="L493">
            <v>9443</v>
          </cell>
        </row>
        <row r="494">
          <cell r="J494">
            <v>0</v>
          </cell>
          <cell r="L494">
            <v>3949</v>
          </cell>
        </row>
        <row r="495">
          <cell r="J495">
            <v>1</v>
          </cell>
          <cell r="L495">
            <v>1843</v>
          </cell>
        </row>
        <row r="496">
          <cell r="J496">
            <v>0</v>
          </cell>
          <cell r="L496">
            <v>8791</v>
          </cell>
        </row>
        <row r="497">
          <cell r="J497">
            <v>0</v>
          </cell>
          <cell r="L497">
            <v>8565</v>
          </cell>
        </row>
        <row r="498">
          <cell r="J498">
            <v>206</v>
          </cell>
          <cell r="L498">
            <v>5928</v>
          </cell>
        </row>
        <row r="499">
          <cell r="J499">
            <v>0</v>
          </cell>
          <cell r="L499">
            <v>5928</v>
          </cell>
        </row>
        <row r="500">
          <cell r="J500">
            <v>1</v>
          </cell>
          <cell r="L500">
            <v>10483</v>
          </cell>
        </row>
        <row r="501">
          <cell r="J501">
            <v>215</v>
          </cell>
          <cell r="L501">
            <v>11244</v>
          </cell>
        </row>
        <row r="502">
          <cell r="J502">
            <v>0</v>
          </cell>
          <cell r="L502">
            <v>11244</v>
          </cell>
        </row>
        <row r="503">
          <cell r="J503">
            <v>0</v>
          </cell>
          <cell r="L503">
            <v>4300</v>
          </cell>
        </row>
        <row r="504">
          <cell r="J504">
            <v>199</v>
          </cell>
          <cell r="L504">
            <v>3335</v>
          </cell>
        </row>
        <row r="505">
          <cell r="J505">
            <v>0</v>
          </cell>
          <cell r="L505">
            <v>3335</v>
          </cell>
        </row>
        <row r="506">
          <cell r="J506">
            <v>1</v>
          </cell>
          <cell r="L506">
            <v>9088</v>
          </cell>
        </row>
        <row r="507">
          <cell r="J507">
            <v>214</v>
          </cell>
          <cell r="L507">
            <v>7614</v>
          </cell>
        </row>
        <row r="508">
          <cell r="J508">
            <v>0</v>
          </cell>
          <cell r="L508">
            <v>7614</v>
          </cell>
        </row>
        <row r="509">
          <cell r="J509">
            <v>1</v>
          </cell>
          <cell r="L509">
            <v>1876</v>
          </cell>
        </row>
        <row r="510">
          <cell r="J510">
            <v>252</v>
          </cell>
          <cell r="L510">
            <v>4411</v>
          </cell>
        </row>
        <row r="511">
          <cell r="J511">
            <v>0</v>
          </cell>
          <cell r="L511">
            <v>4411</v>
          </cell>
        </row>
        <row r="512">
          <cell r="J512">
            <v>1</v>
          </cell>
          <cell r="L512">
            <v>4298</v>
          </cell>
        </row>
        <row r="513">
          <cell r="J513">
            <v>208</v>
          </cell>
          <cell r="L513">
            <v>8275</v>
          </cell>
        </row>
        <row r="514">
          <cell r="J514">
            <v>0</v>
          </cell>
          <cell r="L514">
            <v>8275</v>
          </cell>
        </row>
        <row r="515">
          <cell r="J515">
            <v>208</v>
          </cell>
          <cell r="L515">
            <v>2860</v>
          </cell>
        </row>
        <row r="516">
          <cell r="J516">
            <v>0</v>
          </cell>
          <cell r="L516">
            <v>2860</v>
          </cell>
        </row>
        <row r="517">
          <cell r="J517">
            <v>205</v>
          </cell>
          <cell r="L517">
            <v>5425</v>
          </cell>
        </row>
        <row r="518">
          <cell r="J518">
            <v>1</v>
          </cell>
          <cell r="L518">
            <v>5425</v>
          </cell>
        </row>
        <row r="519">
          <cell r="J519">
            <v>204</v>
          </cell>
          <cell r="L519">
            <v>7206</v>
          </cell>
        </row>
        <row r="520">
          <cell r="J520">
            <v>0</v>
          </cell>
          <cell r="L520">
            <v>7206</v>
          </cell>
        </row>
        <row r="521">
          <cell r="J521">
            <v>223</v>
          </cell>
          <cell r="L521">
            <v>5531</v>
          </cell>
        </row>
        <row r="522">
          <cell r="J522">
            <v>0</v>
          </cell>
          <cell r="L522">
            <v>5531</v>
          </cell>
        </row>
        <row r="523">
          <cell r="J523">
            <v>0</v>
          </cell>
          <cell r="L523">
            <v>4934</v>
          </cell>
        </row>
        <row r="524">
          <cell r="J524">
            <v>204</v>
          </cell>
          <cell r="L524">
            <v>7016</v>
          </cell>
        </row>
        <row r="525">
          <cell r="J525">
            <v>1</v>
          </cell>
          <cell r="L525">
            <v>7016</v>
          </cell>
        </row>
        <row r="526">
          <cell r="J526">
            <v>1</v>
          </cell>
          <cell r="L526">
            <v>9266</v>
          </cell>
        </row>
        <row r="527">
          <cell r="J527">
            <v>222</v>
          </cell>
          <cell r="L527">
            <v>9147</v>
          </cell>
        </row>
        <row r="528">
          <cell r="J528">
            <v>1</v>
          </cell>
          <cell r="L528">
            <v>9147</v>
          </cell>
        </row>
        <row r="529">
          <cell r="J529">
            <v>1</v>
          </cell>
          <cell r="L529">
            <v>10461</v>
          </cell>
        </row>
        <row r="530">
          <cell r="J530">
            <v>0</v>
          </cell>
          <cell r="L530">
            <v>8553</v>
          </cell>
        </row>
        <row r="531">
          <cell r="J531">
            <v>224</v>
          </cell>
          <cell r="L531">
            <v>5813</v>
          </cell>
        </row>
        <row r="532">
          <cell r="J532">
            <v>1</v>
          </cell>
          <cell r="L532">
            <v>5813</v>
          </cell>
        </row>
        <row r="533">
          <cell r="J533">
            <v>0</v>
          </cell>
          <cell r="L533">
            <v>11213</v>
          </cell>
        </row>
        <row r="534">
          <cell r="J534">
            <v>228</v>
          </cell>
          <cell r="L534">
            <v>5022</v>
          </cell>
        </row>
        <row r="535">
          <cell r="J535">
            <v>1</v>
          </cell>
          <cell r="L535">
            <v>5022</v>
          </cell>
        </row>
        <row r="536">
          <cell r="J536">
            <v>149</v>
          </cell>
          <cell r="L536">
            <v>9324</v>
          </cell>
        </row>
        <row r="537">
          <cell r="J537">
            <v>0</v>
          </cell>
          <cell r="L537">
            <v>9324</v>
          </cell>
        </row>
        <row r="538">
          <cell r="J538">
            <v>0</v>
          </cell>
          <cell r="L538">
            <v>4845</v>
          </cell>
        </row>
        <row r="539">
          <cell r="J539">
            <v>305</v>
          </cell>
          <cell r="L539">
            <v>8971</v>
          </cell>
        </row>
        <row r="540">
          <cell r="J540">
            <v>0</v>
          </cell>
          <cell r="L540">
            <v>8971</v>
          </cell>
        </row>
        <row r="541">
          <cell r="J541">
            <v>344</v>
          </cell>
          <cell r="L541">
            <v>2337</v>
          </cell>
        </row>
        <row r="542">
          <cell r="J542">
            <v>0</v>
          </cell>
          <cell r="L542">
            <v>2337</v>
          </cell>
        </row>
        <row r="543">
          <cell r="J543">
            <v>194</v>
          </cell>
          <cell r="L543">
            <v>6238</v>
          </cell>
        </row>
        <row r="544">
          <cell r="J544">
            <v>1</v>
          </cell>
          <cell r="L544">
            <v>6238</v>
          </cell>
        </row>
        <row r="545">
          <cell r="J545">
            <v>213</v>
          </cell>
          <cell r="L545">
            <v>1283</v>
          </cell>
        </row>
        <row r="546">
          <cell r="J546">
            <v>0</v>
          </cell>
          <cell r="L546">
            <v>1283</v>
          </cell>
        </row>
        <row r="547">
          <cell r="J547">
            <v>8</v>
          </cell>
          <cell r="L547">
            <v>8308</v>
          </cell>
        </row>
        <row r="548">
          <cell r="J548">
            <v>162</v>
          </cell>
          <cell r="L548">
            <v>6235</v>
          </cell>
        </row>
        <row r="549">
          <cell r="J549">
            <v>0</v>
          </cell>
          <cell r="L549">
            <v>6235</v>
          </cell>
        </row>
        <row r="550">
          <cell r="J550">
            <v>199</v>
          </cell>
          <cell r="L550">
            <v>8014</v>
          </cell>
        </row>
        <row r="551">
          <cell r="J551">
            <v>0</v>
          </cell>
          <cell r="L551">
            <v>8014</v>
          </cell>
        </row>
        <row r="552">
          <cell r="J552">
            <v>242</v>
          </cell>
          <cell r="L552">
            <v>1309</v>
          </cell>
        </row>
        <row r="553">
          <cell r="J553">
            <v>0</v>
          </cell>
          <cell r="L553">
            <v>1309</v>
          </cell>
        </row>
        <row r="554">
          <cell r="J554">
            <v>196</v>
          </cell>
          <cell r="L554">
            <v>9570</v>
          </cell>
        </row>
        <row r="555">
          <cell r="J555">
            <v>0</v>
          </cell>
          <cell r="L555">
            <v>9570</v>
          </cell>
        </row>
        <row r="556">
          <cell r="J556">
            <v>215</v>
          </cell>
          <cell r="L556">
            <v>5803</v>
          </cell>
        </row>
        <row r="557">
          <cell r="J557">
            <v>0</v>
          </cell>
          <cell r="L557">
            <v>5803</v>
          </cell>
        </row>
        <row r="558">
          <cell r="J558">
            <v>0</v>
          </cell>
          <cell r="L558">
            <v>147</v>
          </cell>
        </row>
        <row r="559">
          <cell r="J559">
            <v>217</v>
          </cell>
          <cell r="L559">
            <v>5702</v>
          </cell>
        </row>
        <row r="560">
          <cell r="J560">
            <v>0</v>
          </cell>
          <cell r="L560">
            <v>5702</v>
          </cell>
        </row>
        <row r="561">
          <cell r="J561">
            <v>262</v>
          </cell>
          <cell r="L561">
            <v>4197</v>
          </cell>
        </row>
        <row r="562">
          <cell r="J562">
            <v>1</v>
          </cell>
          <cell r="L562">
            <v>4197</v>
          </cell>
        </row>
        <row r="563">
          <cell r="J563">
            <v>0</v>
          </cell>
          <cell r="L563">
            <v>8423</v>
          </cell>
        </row>
        <row r="564">
          <cell r="J564">
            <v>0</v>
          </cell>
          <cell r="L564">
            <v>5109</v>
          </cell>
        </row>
        <row r="565">
          <cell r="J565">
            <v>0</v>
          </cell>
          <cell r="L565">
            <v>11117</v>
          </cell>
        </row>
        <row r="566">
          <cell r="J566">
            <v>196</v>
          </cell>
          <cell r="L566">
            <v>9582</v>
          </cell>
        </row>
        <row r="567">
          <cell r="J567">
            <v>1</v>
          </cell>
          <cell r="L567">
            <v>9582</v>
          </cell>
        </row>
        <row r="568">
          <cell r="J568">
            <v>1</v>
          </cell>
          <cell r="L568">
            <v>10043</v>
          </cell>
        </row>
        <row r="569">
          <cell r="J569">
            <v>0</v>
          </cell>
          <cell r="L569">
            <v>6834</v>
          </cell>
        </row>
        <row r="570">
          <cell r="J570">
            <v>0</v>
          </cell>
          <cell r="L570">
            <v>3036</v>
          </cell>
        </row>
        <row r="571">
          <cell r="J571">
            <v>215</v>
          </cell>
          <cell r="L571">
            <v>1483</v>
          </cell>
        </row>
        <row r="572">
          <cell r="J572">
            <v>0</v>
          </cell>
          <cell r="L572">
            <v>1483</v>
          </cell>
        </row>
        <row r="573">
          <cell r="J573">
            <v>216</v>
          </cell>
          <cell r="L573">
            <v>7077</v>
          </cell>
        </row>
        <row r="574">
          <cell r="J574">
            <v>1</v>
          </cell>
          <cell r="L574">
            <v>7077</v>
          </cell>
        </row>
        <row r="575">
          <cell r="J575">
            <v>213</v>
          </cell>
          <cell r="L575">
            <v>4680</v>
          </cell>
        </row>
        <row r="576">
          <cell r="J576">
            <v>0</v>
          </cell>
          <cell r="L576">
            <v>4680</v>
          </cell>
        </row>
        <row r="577">
          <cell r="J577">
            <v>1</v>
          </cell>
          <cell r="L577">
            <v>8184</v>
          </cell>
        </row>
        <row r="578">
          <cell r="J578">
            <v>1</v>
          </cell>
          <cell r="L578">
            <v>800</v>
          </cell>
        </row>
        <row r="579">
          <cell r="J579">
            <v>218</v>
          </cell>
          <cell r="L579">
            <v>2704</v>
          </cell>
        </row>
        <row r="580">
          <cell r="J580">
            <v>0</v>
          </cell>
          <cell r="L580">
            <v>2704</v>
          </cell>
        </row>
        <row r="581">
          <cell r="J581">
            <v>225</v>
          </cell>
          <cell r="L581">
            <v>1730</v>
          </cell>
        </row>
        <row r="582">
          <cell r="J582">
            <v>0</v>
          </cell>
          <cell r="L582">
            <v>1730</v>
          </cell>
        </row>
        <row r="583">
          <cell r="J583">
            <v>181</v>
          </cell>
          <cell r="L583">
            <v>9772</v>
          </cell>
        </row>
        <row r="584">
          <cell r="J584">
            <v>0</v>
          </cell>
          <cell r="L584">
            <v>9772</v>
          </cell>
        </row>
        <row r="585">
          <cell r="J585">
            <v>257</v>
          </cell>
          <cell r="L585">
            <v>9359</v>
          </cell>
        </row>
        <row r="586">
          <cell r="J586">
            <v>0</v>
          </cell>
          <cell r="L586">
            <v>9359</v>
          </cell>
        </row>
        <row r="587">
          <cell r="J587">
            <v>322</v>
          </cell>
          <cell r="L587">
            <v>10854</v>
          </cell>
        </row>
        <row r="588">
          <cell r="J588">
            <v>0</v>
          </cell>
          <cell r="L588">
            <v>10854</v>
          </cell>
        </row>
        <row r="589">
          <cell r="J589">
            <v>225</v>
          </cell>
          <cell r="L589">
            <v>198</v>
          </cell>
        </row>
        <row r="590">
          <cell r="J590">
            <v>1</v>
          </cell>
          <cell r="L590">
            <v>198</v>
          </cell>
        </row>
        <row r="591">
          <cell r="J591">
            <v>252</v>
          </cell>
          <cell r="L591">
            <v>6129</v>
          </cell>
        </row>
        <row r="592">
          <cell r="J592">
            <v>0</v>
          </cell>
          <cell r="L592">
            <v>6129</v>
          </cell>
        </row>
        <row r="593">
          <cell r="J593">
            <v>200</v>
          </cell>
          <cell r="L593">
            <v>3350</v>
          </cell>
        </row>
        <row r="594">
          <cell r="J594">
            <v>0</v>
          </cell>
          <cell r="L594">
            <v>3350</v>
          </cell>
        </row>
        <row r="595">
          <cell r="J595">
            <v>1</v>
          </cell>
          <cell r="L595">
            <v>6433</v>
          </cell>
        </row>
        <row r="596">
          <cell r="J596">
            <v>197</v>
          </cell>
          <cell r="L596">
            <v>2845</v>
          </cell>
        </row>
        <row r="597">
          <cell r="J597">
            <v>0</v>
          </cell>
          <cell r="L597">
            <v>2845</v>
          </cell>
        </row>
        <row r="598">
          <cell r="J598">
            <v>203</v>
          </cell>
          <cell r="L598">
            <v>191</v>
          </cell>
        </row>
        <row r="599">
          <cell r="J599">
            <v>0</v>
          </cell>
          <cell r="L599">
            <v>191</v>
          </cell>
        </row>
        <row r="600">
          <cell r="J600">
            <v>0</v>
          </cell>
          <cell r="L600">
            <v>4136</v>
          </cell>
        </row>
        <row r="601">
          <cell r="J601">
            <v>233</v>
          </cell>
          <cell r="L601">
            <v>46</v>
          </cell>
        </row>
        <row r="602">
          <cell r="J602">
            <v>0</v>
          </cell>
          <cell r="L602">
            <v>46</v>
          </cell>
        </row>
        <row r="603">
          <cell r="J603">
            <v>224</v>
          </cell>
          <cell r="L603">
            <v>339</v>
          </cell>
        </row>
        <row r="604">
          <cell r="J604">
            <v>1</v>
          </cell>
          <cell r="L604">
            <v>339</v>
          </cell>
        </row>
        <row r="605">
          <cell r="J605">
            <v>1</v>
          </cell>
          <cell r="L605">
            <v>9838</v>
          </cell>
        </row>
        <row r="606">
          <cell r="J606">
            <v>227</v>
          </cell>
          <cell r="L606">
            <v>4243</v>
          </cell>
        </row>
        <row r="607">
          <cell r="J607">
            <v>1</v>
          </cell>
          <cell r="L607">
            <v>4243</v>
          </cell>
        </row>
        <row r="608">
          <cell r="J608">
            <v>224</v>
          </cell>
          <cell r="L608">
            <v>4249</v>
          </cell>
        </row>
        <row r="609">
          <cell r="J609">
            <v>1</v>
          </cell>
          <cell r="L609">
            <v>4249</v>
          </cell>
        </row>
        <row r="610">
          <cell r="J610">
            <v>205</v>
          </cell>
          <cell r="L610">
            <v>2590</v>
          </cell>
        </row>
        <row r="611">
          <cell r="J611">
            <v>0</v>
          </cell>
          <cell r="L611">
            <v>2590</v>
          </cell>
        </row>
        <row r="612">
          <cell r="J612">
            <v>199</v>
          </cell>
          <cell r="L612">
            <v>9353</v>
          </cell>
        </row>
        <row r="613">
          <cell r="J613">
            <v>0</v>
          </cell>
          <cell r="L613">
            <v>9353</v>
          </cell>
        </row>
        <row r="614">
          <cell r="J614">
            <v>197</v>
          </cell>
          <cell r="L614">
            <v>4067</v>
          </cell>
        </row>
        <row r="615">
          <cell r="J615">
            <v>0</v>
          </cell>
          <cell r="L615">
            <v>4067</v>
          </cell>
        </row>
        <row r="616">
          <cell r="J616">
            <v>219</v>
          </cell>
          <cell r="L616">
            <v>873</v>
          </cell>
        </row>
        <row r="617">
          <cell r="J617">
            <v>0</v>
          </cell>
          <cell r="L617">
            <v>873</v>
          </cell>
        </row>
        <row r="618">
          <cell r="J618">
            <v>228</v>
          </cell>
          <cell r="L618">
            <v>3584</v>
          </cell>
        </row>
        <row r="619">
          <cell r="J619">
            <v>0</v>
          </cell>
          <cell r="L619">
            <v>3584</v>
          </cell>
        </row>
        <row r="620">
          <cell r="J620">
            <v>218</v>
          </cell>
          <cell r="L620">
            <v>6389</v>
          </cell>
        </row>
        <row r="621">
          <cell r="J621">
            <v>0</v>
          </cell>
          <cell r="L621">
            <v>6389</v>
          </cell>
        </row>
        <row r="622">
          <cell r="J622">
            <v>216</v>
          </cell>
          <cell r="L622">
            <v>3909</v>
          </cell>
        </row>
        <row r="623">
          <cell r="J623">
            <v>0</v>
          </cell>
          <cell r="L623">
            <v>3909</v>
          </cell>
        </row>
        <row r="624">
          <cell r="J624">
            <v>196</v>
          </cell>
          <cell r="L624">
            <v>6963</v>
          </cell>
        </row>
        <row r="625">
          <cell r="J625">
            <v>0</v>
          </cell>
          <cell r="L625">
            <v>6963</v>
          </cell>
        </row>
        <row r="626">
          <cell r="J626">
            <v>190</v>
          </cell>
          <cell r="L626">
            <v>3359</v>
          </cell>
        </row>
        <row r="627">
          <cell r="J627">
            <v>0</v>
          </cell>
          <cell r="L627">
            <v>3359</v>
          </cell>
        </row>
        <row r="628">
          <cell r="J628">
            <v>1</v>
          </cell>
          <cell r="L628">
            <v>10987</v>
          </cell>
        </row>
        <row r="629">
          <cell r="J629">
            <v>229</v>
          </cell>
          <cell r="L629">
            <v>344</v>
          </cell>
        </row>
        <row r="630">
          <cell r="J630">
            <v>0</v>
          </cell>
          <cell r="L630">
            <v>344</v>
          </cell>
        </row>
        <row r="631">
          <cell r="J631">
            <v>1</v>
          </cell>
          <cell r="L631">
            <v>244</v>
          </cell>
        </row>
        <row r="632">
          <cell r="J632">
            <v>205</v>
          </cell>
          <cell r="L632">
            <v>7274</v>
          </cell>
        </row>
        <row r="633">
          <cell r="J633">
            <v>0</v>
          </cell>
          <cell r="L633">
            <v>7274</v>
          </cell>
        </row>
        <row r="634">
          <cell r="J634">
            <v>0</v>
          </cell>
          <cell r="L634">
            <v>9835</v>
          </cell>
        </row>
        <row r="635">
          <cell r="J635">
            <v>0</v>
          </cell>
          <cell r="L635">
            <v>8761</v>
          </cell>
        </row>
        <row r="636">
          <cell r="J636">
            <v>227</v>
          </cell>
          <cell r="L636">
            <v>5747</v>
          </cell>
        </row>
        <row r="637">
          <cell r="J637">
            <v>0</v>
          </cell>
          <cell r="L637">
            <v>5747</v>
          </cell>
        </row>
        <row r="638">
          <cell r="J638">
            <v>1</v>
          </cell>
          <cell r="L638">
            <v>3382</v>
          </cell>
        </row>
        <row r="639">
          <cell r="J639">
            <v>1</v>
          </cell>
          <cell r="L639">
            <v>3803</v>
          </cell>
        </row>
        <row r="640">
          <cell r="J640">
            <v>0</v>
          </cell>
          <cell r="L640">
            <v>1433</v>
          </cell>
        </row>
        <row r="641">
          <cell r="J641">
            <v>0</v>
          </cell>
          <cell r="L641">
            <v>9512</v>
          </cell>
        </row>
        <row r="642">
          <cell r="J642">
            <v>226</v>
          </cell>
          <cell r="L642">
            <v>7154</v>
          </cell>
        </row>
        <row r="643">
          <cell r="J643">
            <v>0</v>
          </cell>
          <cell r="L643">
            <v>7154</v>
          </cell>
        </row>
        <row r="644">
          <cell r="J644">
            <v>224</v>
          </cell>
          <cell r="L644">
            <v>7866</v>
          </cell>
        </row>
        <row r="645">
          <cell r="J645">
            <v>1</v>
          </cell>
          <cell r="L645">
            <v>7866</v>
          </cell>
        </row>
        <row r="646">
          <cell r="J646">
            <v>0</v>
          </cell>
          <cell r="L646">
            <v>7844</v>
          </cell>
        </row>
        <row r="647">
          <cell r="J647">
            <v>1</v>
          </cell>
          <cell r="L647">
            <v>7302</v>
          </cell>
        </row>
        <row r="648">
          <cell r="J648">
            <v>0</v>
          </cell>
          <cell r="L648">
            <v>3545</v>
          </cell>
        </row>
        <row r="649">
          <cell r="J649">
            <v>223</v>
          </cell>
          <cell r="L649">
            <v>681</v>
          </cell>
        </row>
        <row r="650">
          <cell r="J650">
            <v>1</v>
          </cell>
          <cell r="L650">
            <v>681</v>
          </cell>
        </row>
        <row r="651">
          <cell r="J651">
            <v>206</v>
          </cell>
          <cell r="L651">
            <v>2835</v>
          </cell>
        </row>
        <row r="652">
          <cell r="J652">
            <v>0</v>
          </cell>
          <cell r="L652">
            <v>2835</v>
          </cell>
        </row>
        <row r="653">
          <cell r="J653">
            <v>202</v>
          </cell>
          <cell r="L653">
            <v>3884</v>
          </cell>
        </row>
        <row r="654">
          <cell r="J654">
            <v>1</v>
          </cell>
          <cell r="L654">
            <v>3884</v>
          </cell>
        </row>
        <row r="655">
          <cell r="J655">
            <v>221</v>
          </cell>
          <cell r="L655">
            <v>10520</v>
          </cell>
        </row>
        <row r="656">
          <cell r="J656">
            <v>1</v>
          </cell>
          <cell r="L656">
            <v>10520</v>
          </cell>
        </row>
        <row r="657">
          <cell r="J657">
            <v>224</v>
          </cell>
          <cell r="L657">
            <v>7078</v>
          </cell>
        </row>
        <row r="658">
          <cell r="J658">
            <v>1</v>
          </cell>
          <cell r="L658">
            <v>7078</v>
          </cell>
        </row>
        <row r="659">
          <cell r="J659">
            <v>205</v>
          </cell>
          <cell r="L659">
            <v>3621</v>
          </cell>
        </row>
        <row r="660">
          <cell r="J660">
            <v>0</v>
          </cell>
          <cell r="L660">
            <v>3621</v>
          </cell>
        </row>
        <row r="661">
          <cell r="J661">
            <v>262</v>
          </cell>
          <cell r="L661">
            <v>1811</v>
          </cell>
        </row>
        <row r="662">
          <cell r="J662">
            <v>0</v>
          </cell>
          <cell r="L662">
            <v>1811</v>
          </cell>
        </row>
        <row r="663">
          <cell r="J663">
            <v>208</v>
          </cell>
          <cell r="L663">
            <v>5132</v>
          </cell>
        </row>
        <row r="664">
          <cell r="J664">
            <v>1</v>
          </cell>
          <cell r="L664">
            <v>5132</v>
          </cell>
        </row>
        <row r="665">
          <cell r="J665">
            <v>0</v>
          </cell>
          <cell r="L665">
            <v>3176</v>
          </cell>
        </row>
        <row r="666">
          <cell r="J666">
            <v>222</v>
          </cell>
          <cell r="L666">
            <v>9471</v>
          </cell>
        </row>
        <row r="667">
          <cell r="J667">
            <v>0</v>
          </cell>
          <cell r="L667">
            <v>9471</v>
          </cell>
        </row>
        <row r="668">
          <cell r="J668">
            <v>212</v>
          </cell>
          <cell r="L668">
            <v>8717</v>
          </cell>
        </row>
        <row r="669">
          <cell r="J669">
            <v>1</v>
          </cell>
          <cell r="L669">
            <v>8717</v>
          </cell>
        </row>
        <row r="670">
          <cell r="J670">
            <v>194</v>
          </cell>
          <cell r="L670">
            <v>9565</v>
          </cell>
        </row>
        <row r="671">
          <cell r="J671">
            <v>0</v>
          </cell>
          <cell r="L671">
            <v>9565</v>
          </cell>
        </row>
        <row r="672">
          <cell r="J672">
            <v>216</v>
          </cell>
          <cell r="L672">
            <v>8868</v>
          </cell>
        </row>
        <row r="673">
          <cell r="J673">
            <v>0</v>
          </cell>
          <cell r="L673">
            <v>8868</v>
          </cell>
        </row>
        <row r="674">
          <cell r="J674">
            <v>1</v>
          </cell>
          <cell r="L674">
            <v>11168</v>
          </cell>
        </row>
        <row r="675">
          <cell r="J675">
            <v>181</v>
          </cell>
          <cell r="L675">
            <v>1625</v>
          </cell>
        </row>
        <row r="676">
          <cell r="J676">
            <v>1</v>
          </cell>
          <cell r="L676">
            <v>1625</v>
          </cell>
        </row>
        <row r="677">
          <cell r="J677">
            <v>205</v>
          </cell>
          <cell r="L677">
            <v>4043</v>
          </cell>
        </row>
        <row r="678">
          <cell r="J678">
            <v>0</v>
          </cell>
          <cell r="L678">
            <v>4043</v>
          </cell>
        </row>
        <row r="679">
          <cell r="J679">
            <v>203</v>
          </cell>
          <cell r="L679">
            <v>6999</v>
          </cell>
        </row>
        <row r="680">
          <cell r="J680">
            <v>0</v>
          </cell>
          <cell r="L680">
            <v>6999</v>
          </cell>
        </row>
        <row r="681">
          <cell r="J681">
            <v>223</v>
          </cell>
          <cell r="L681">
            <v>8656</v>
          </cell>
        </row>
        <row r="682">
          <cell r="J682">
            <v>0</v>
          </cell>
          <cell r="L682">
            <v>8656</v>
          </cell>
        </row>
        <row r="683">
          <cell r="J683">
            <v>196</v>
          </cell>
          <cell r="L683">
            <v>18</v>
          </cell>
        </row>
        <row r="684">
          <cell r="J684">
            <v>0</v>
          </cell>
          <cell r="L684">
            <v>18</v>
          </cell>
        </row>
        <row r="685">
          <cell r="J685">
            <v>0</v>
          </cell>
          <cell r="L685">
            <v>5536</v>
          </cell>
        </row>
        <row r="686">
          <cell r="J686">
            <v>202</v>
          </cell>
          <cell r="L686">
            <v>6118</v>
          </cell>
        </row>
        <row r="687">
          <cell r="J687">
            <v>0</v>
          </cell>
          <cell r="L687">
            <v>6118</v>
          </cell>
        </row>
        <row r="688">
          <cell r="J688">
            <v>215</v>
          </cell>
          <cell r="L688">
            <v>1253</v>
          </cell>
        </row>
        <row r="689">
          <cell r="J689">
            <v>0</v>
          </cell>
          <cell r="L689">
            <v>1253</v>
          </cell>
        </row>
        <row r="690">
          <cell r="J690">
            <v>326</v>
          </cell>
          <cell r="L690">
            <v>4406</v>
          </cell>
        </row>
        <row r="691">
          <cell r="J691">
            <v>0</v>
          </cell>
          <cell r="L691">
            <v>4406</v>
          </cell>
        </row>
        <row r="692">
          <cell r="J692">
            <v>0</v>
          </cell>
          <cell r="L692">
            <v>5409</v>
          </cell>
        </row>
        <row r="693">
          <cell r="J693">
            <v>0</v>
          </cell>
          <cell r="L693">
            <v>2686</v>
          </cell>
        </row>
        <row r="694">
          <cell r="J694">
            <v>204</v>
          </cell>
          <cell r="L694">
            <v>2619</v>
          </cell>
        </row>
        <row r="695">
          <cell r="J695">
            <v>0</v>
          </cell>
          <cell r="L695">
            <v>2619</v>
          </cell>
        </row>
        <row r="696">
          <cell r="J696">
            <v>222</v>
          </cell>
          <cell r="L696">
            <v>1264</v>
          </cell>
        </row>
        <row r="697">
          <cell r="J697">
            <v>0</v>
          </cell>
          <cell r="L697">
            <v>1264</v>
          </cell>
        </row>
        <row r="698">
          <cell r="J698">
            <v>223</v>
          </cell>
          <cell r="L698">
            <v>6039</v>
          </cell>
        </row>
        <row r="699">
          <cell r="J699">
            <v>0</v>
          </cell>
          <cell r="L699">
            <v>6039</v>
          </cell>
        </row>
        <row r="700">
          <cell r="J700">
            <v>227</v>
          </cell>
          <cell r="L700">
            <v>5951</v>
          </cell>
        </row>
        <row r="701">
          <cell r="J701">
            <v>0</v>
          </cell>
          <cell r="L701">
            <v>5951</v>
          </cell>
        </row>
        <row r="702">
          <cell r="J702">
            <v>205</v>
          </cell>
          <cell r="L702">
            <v>4054</v>
          </cell>
        </row>
        <row r="703">
          <cell r="J703">
            <v>0</v>
          </cell>
          <cell r="L703">
            <v>4054</v>
          </cell>
        </row>
        <row r="704">
          <cell r="J704">
            <v>205</v>
          </cell>
          <cell r="L704">
            <v>9585</v>
          </cell>
        </row>
        <row r="705">
          <cell r="J705">
            <v>0</v>
          </cell>
          <cell r="L705">
            <v>9585</v>
          </cell>
        </row>
        <row r="706">
          <cell r="J706">
            <v>249</v>
          </cell>
          <cell r="L706">
            <v>6632</v>
          </cell>
        </row>
        <row r="707">
          <cell r="J707">
            <v>1</v>
          </cell>
          <cell r="L707">
            <v>6632</v>
          </cell>
        </row>
        <row r="708">
          <cell r="J708">
            <v>230</v>
          </cell>
          <cell r="L708">
            <v>6889</v>
          </cell>
        </row>
        <row r="709">
          <cell r="J709">
            <v>1</v>
          </cell>
          <cell r="L709">
            <v>6889</v>
          </cell>
        </row>
        <row r="710">
          <cell r="J710">
            <v>225</v>
          </cell>
          <cell r="L710">
            <v>8957</v>
          </cell>
        </row>
        <row r="711">
          <cell r="J711">
            <v>0</v>
          </cell>
          <cell r="L711">
            <v>8957</v>
          </cell>
        </row>
        <row r="712">
          <cell r="J712">
            <v>0</v>
          </cell>
          <cell r="L712">
            <v>1340</v>
          </cell>
        </row>
        <row r="713">
          <cell r="J713">
            <v>0</v>
          </cell>
          <cell r="L713">
            <v>2669</v>
          </cell>
        </row>
        <row r="714">
          <cell r="J714">
            <v>221</v>
          </cell>
          <cell r="L714">
            <v>1279</v>
          </cell>
        </row>
        <row r="715">
          <cell r="J715">
            <v>0</v>
          </cell>
          <cell r="L715">
            <v>1279</v>
          </cell>
        </row>
        <row r="716">
          <cell r="J716">
            <v>1</v>
          </cell>
          <cell r="L716">
            <v>9938</v>
          </cell>
        </row>
        <row r="717">
          <cell r="J717">
            <v>205</v>
          </cell>
          <cell r="L717">
            <v>3288</v>
          </cell>
        </row>
        <row r="718">
          <cell r="J718">
            <v>1</v>
          </cell>
          <cell r="L718">
            <v>3288</v>
          </cell>
        </row>
        <row r="719">
          <cell r="J719">
            <v>0</v>
          </cell>
          <cell r="L719">
            <v>4455</v>
          </cell>
        </row>
        <row r="720">
          <cell r="J720">
            <v>223</v>
          </cell>
          <cell r="L720">
            <v>8110</v>
          </cell>
        </row>
        <row r="721">
          <cell r="J721">
            <v>0</v>
          </cell>
          <cell r="L721">
            <v>8110</v>
          </cell>
        </row>
        <row r="722">
          <cell r="J722">
            <v>209</v>
          </cell>
          <cell r="L722">
            <v>7493</v>
          </cell>
        </row>
        <row r="723">
          <cell r="J723">
            <v>0</v>
          </cell>
          <cell r="L723">
            <v>7493</v>
          </cell>
        </row>
        <row r="724">
          <cell r="J724">
            <v>1</v>
          </cell>
          <cell r="L724">
            <v>9508</v>
          </cell>
        </row>
        <row r="725">
          <cell r="J725">
            <v>196</v>
          </cell>
          <cell r="L725">
            <v>5679</v>
          </cell>
        </row>
        <row r="726">
          <cell r="J726">
            <v>0</v>
          </cell>
          <cell r="L726">
            <v>5679</v>
          </cell>
        </row>
        <row r="727">
          <cell r="J727">
            <v>195</v>
          </cell>
          <cell r="L727">
            <v>2849</v>
          </cell>
        </row>
        <row r="728">
          <cell r="J728">
            <v>1</v>
          </cell>
          <cell r="L728">
            <v>2849</v>
          </cell>
        </row>
        <row r="729">
          <cell r="J729">
            <v>214</v>
          </cell>
          <cell r="L729">
            <v>6621</v>
          </cell>
        </row>
        <row r="730">
          <cell r="J730">
            <v>0</v>
          </cell>
          <cell r="L730">
            <v>6621</v>
          </cell>
        </row>
        <row r="731">
          <cell r="J731">
            <v>212</v>
          </cell>
          <cell r="L731">
            <v>9722</v>
          </cell>
        </row>
        <row r="732">
          <cell r="J732">
            <v>0</v>
          </cell>
          <cell r="L732">
            <v>9722</v>
          </cell>
        </row>
        <row r="733">
          <cell r="J733">
            <v>224</v>
          </cell>
          <cell r="L733">
            <v>3978</v>
          </cell>
        </row>
        <row r="734">
          <cell r="J734">
            <v>1</v>
          </cell>
          <cell r="L734">
            <v>3978</v>
          </cell>
        </row>
        <row r="735">
          <cell r="J735">
            <v>214</v>
          </cell>
          <cell r="L735">
            <v>5227</v>
          </cell>
        </row>
        <row r="736">
          <cell r="J736">
            <v>1</v>
          </cell>
          <cell r="L736">
            <v>5227</v>
          </cell>
        </row>
        <row r="737">
          <cell r="J737">
            <v>197</v>
          </cell>
          <cell r="L737">
            <v>5584</v>
          </cell>
        </row>
        <row r="738">
          <cell r="J738">
            <v>0</v>
          </cell>
          <cell r="L738">
            <v>5584</v>
          </cell>
        </row>
        <row r="739">
          <cell r="J739">
            <v>1</v>
          </cell>
          <cell r="L739">
            <v>6480</v>
          </cell>
        </row>
        <row r="740">
          <cell r="J740">
            <v>202</v>
          </cell>
          <cell r="L740">
            <v>8492</v>
          </cell>
        </row>
        <row r="741">
          <cell r="J741">
            <v>0</v>
          </cell>
          <cell r="L741">
            <v>8492</v>
          </cell>
        </row>
        <row r="742">
          <cell r="J742">
            <v>261</v>
          </cell>
          <cell r="L742">
            <v>10994</v>
          </cell>
        </row>
        <row r="743">
          <cell r="J743">
            <v>0</v>
          </cell>
          <cell r="L743">
            <v>10994</v>
          </cell>
        </row>
        <row r="744">
          <cell r="J744">
            <v>216</v>
          </cell>
          <cell r="L744">
            <v>9166</v>
          </cell>
        </row>
        <row r="745">
          <cell r="J745">
            <v>1</v>
          </cell>
          <cell r="L745">
            <v>9166</v>
          </cell>
        </row>
        <row r="746">
          <cell r="J746">
            <v>214</v>
          </cell>
          <cell r="L746">
            <v>6598</v>
          </cell>
        </row>
        <row r="747">
          <cell r="J747">
            <v>0</v>
          </cell>
          <cell r="L747">
            <v>6598</v>
          </cell>
        </row>
        <row r="748">
          <cell r="J748">
            <v>195</v>
          </cell>
          <cell r="L748">
            <v>7746</v>
          </cell>
        </row>
        <row r="749">
          <cell r="J749">
            <v>1</v>
          </cell>
          <cell r="L749">
            <v>7746</v>
          </cell>
        </row>
        <row r="750">
          <cell r="J750">
            <v>251</v>
          </cell>
          <cell r="L750">
            <v>10693</v>
          </cell>
        </row>
        <row r="751">
          <cell r="J751">
            <v>0</v>
          </cell>
          <cell r="L751">
            <v>10693</v>
          </cell>
        </row>
        <row r="752">
          <cell r="J752">
            <v>281</v>
          </cell>
          <cell r="L752">
            <v>1250</v>
          </cell>
        </row>
        <row r="753">
          <cell r="J753">
            <v>0</v>
          </cell>
          <cell r="L753">
            <v>1250</v>
          </cell>
        </row>
        <row r="754">
          <cell r="J754">
            <v>1</v>
          </cell>
          <cell r="L754">
            <v>501</v>
          </cell>
        </row>
        <row r="755">
          <cell r="J755">
            <v>218</v>
          </cell>
          <cell r="L755">
            <v>8979</v>
          </cell>
        </row>
        <row r="756">
          <cell r="J756">
            <v>0</v>
          </cell>
          <cell r="L756">
            <v>8979</v>
          </cell>
        </row>
        <row r="757">
          <cell r="J757">
            <v>0</v>
          </cell>
          <cell r="L757">
            <v>3370</v>
          </cell>
        </row>
        <row r="758">
          <cell r="J758">
            <v>275</v>
          </cell>
          <cell r="L758">
            <v>2877</v>
          </cell>
        </row>
        <row r="759">
          <cell r="J759">
            <v>1</v>
          </cell>
          <cell r="L759">
            <v>2877</v>
          </cell>
        </row>
        <row r="760">
          <cell r="J760">
            <v>0</v>
          </cell>
          <cell r="L760">
            <v>2124</v>
          </cell>
        </row>
        <row r="761">
          <cell r="J761">
            <v>219</v>
          </cell>
          <cell r="L761">
            <v>4711</v>
          </cell>
        </row>
        <row r="762">
          <cell r="J762">
            <v>1</v>
          </cell>
          <cell r="L762">
            <v>4711</v>
          </cell>
        </row>
        <row r="763">
          <cell r="J763">
            <v>0</v>
          </cell>
          <cell r="L763">
            <v>1034</v>
          </cell>
        </row>
        <row r="764">
          <cell r="J764">
            <v>213</v>
          </cell>
          <cell r="L764">
            <v>3404</v>
          </cell>
        </row>
        <row r="765">
          <cell r="J765">
            <v>1</v>
          </cell>
          <cell r="L765">
            <v>3404</v>
          </cell>
        </row>
        <row r="766">
          <cell r="J766">
            <v>1</v>
          </cell>
          <cell r="L766">
            <v>4323</v>
          </cell>
        </row>
        <row r="767">
          <cell r="J767">
            <v>221</v>
          </cell>
          <cell r="L767">
            <v>3347</v>
          </cell>
        </row>
        <row r="768">
          <cell r="J768">
            <v>0</v>
          </cell>
          <cell r="L768">
            <v>3347</v>
          </cell>
        </row>
        <row r="769">
          <cell r="J769">
            <v>0</v>
          </cell>
          <cell r="L769">
            <v>6947</v>
          </cell>
        </row>
        <row r="770">
          <cell r="J770">
            <v>0</v>
          </cell>
          <cell r="L770">
            <v>7303</v>
          </cell>
        </row>
        <row r="771">
          <cell r="J771">
            <v>222</v>
          </cell>
          <cell r="L771">
            <v>1556</v>
          </cell>
        </row>
        <row r="772">
          <cell r="J772">
            <v>0</v>
          </cell>
          <cell r="L772">
            <v>1556</v>
          </cell>
        </row>
        <row r="773">
          <cell r="J773">
            <v>218</v>
          </cell>
          <cell r="L773">
            <v>8113</v>
          </cell>
        </row>
        <row r="774">
          <cell r="J774">
            <v>1</v>
          </cell>
          <cell r="L774">
            <v>8113</v>
          </cell>
        </row>
        <row r="775">
          <cell r="J775">
            <v>214</v>
          </cell>
          <cell r="L775">
            <v>10152</v>
          </cell>
        </row>
        <row r="776">
          <cell r="J776">
            <v>0</v>
          </cell>
          <cell r="L776">
            <v>10152</v>
          </cell>
        </row>
        <row r="777">
          <cell r="J777">
            <v>0</v>
          </cell>
          <cell r="L777">
            <v>8177</v>
          </cell>
        </row>
        <row r="778">
          <cell r="J778">
            <v>1</v>
          </cell>
          <cell r="L778">
            <v>2023</v>
          </cell>
        </row>
        <row r="779">
          <cell r="J779">
            <v>213</v>
          </cell>
          <cell r="L779">
            <v>8701</v>
          </cell>
        </row>
        <row r="780">
          <cell r="J780">
            <v>0</v>
          </cell>
          <cell r="L780">
            <v>8701</v>
          </cell>
        </row>
        <row r="781">
          <cell r="J781">
            <v>223</v>
          </cell>
          <cell r="L781">
            <v>7643</v>
          </cell>
        </row>
        <row r="782">
          <cell r="J782">
            <v>0</v>
          </cell>
          <cell r="L782">
            <v>7643</v>
          </cell>
        </row>
        <row r="783">
          <cell r="J783">
            <v>0</v>
          </cell>
          <cell r="L783">
            <v>7251</v>
          </cell>
        </row>
        <row r="784">
          <cell r="J784">
            <v>199</v>
          </cell>
          <cell r="L784">
            <v>8274</v>
          </cell>
        </row>
        <row r="785">
          <cell r="J785">
            <v>0</v>
          </cell>
          <cell r="L785">
            <v>8274</v>
          </cell>
        </row>
        <row r="786">
          <cell r="J786">
            <v>198</v>
          </cell>
          <cell r="L786">
            <v>1929</v>
          </cell>
        </row>
        <row r="787">
          <cell r="J787">
            <v>1</v>
          </cell>
          <cell r="L787">
            <v>1929</v>
          </cell>
        </row>
        <row r="788">
          <cell r="J788">
            <v>215</v>
          </cell>
          <cell r="L788">
            <v>2432</v>
          </cell>
        </row>
        <row r="789">
          <cell r="J789">
            <v>0</v>
          </cell>
          <cell r="L789">
            <v>2432</v>
          </cell>
        </row>
        <row r="790">
          <cell r="J790">
            <v>0</v>
          </cell>
          <cell r="L790">
            <v>954</v>
          </cell>
        </row>
        <row r="791">
          <cell r="J791">
            <v>196</v>
          </cell>
          <cell r="L791">
            <v>1624</v>
          </cell>
        </row>
        <row r="792">
          <cell r="J792">
            <v>0</v>
          </cell>
          <cell r="L792">
            <v>1624</v>
          </cell>
        </row>
        <row r="793">
          <cell r="J793">
            <v>255</v>
          </cell>
          <cell r="L793">
            <v>7086</v>
          </cell>
        </row>
        <row r="794">
          <cell r="J794">
            <v>0</v>
          </cell>
          <cell r="L794">
            <v>7086</v>
          </cell>
        </row>
        <row r="795">
          <cell r="J795">
            <v>205</v>
          </cell>
          <cell r="L795">
            <v>7553</v>
          </cell>
        </row>
        <row r="796">
          <cell r="J796">
            <v>0</v>
          </cell>
          <cell r="L796">
            <v>7553</v>
          </cell>
        </row>
        <row r="797">
          <cell r="J797">
            <v>153</v>
          </cell>
          <cell r="L797">
            <v>9371</v>
          </cell>
        </row>
        <row r="798">
          <cell r="J798">
            <v>1</v>
          </cell>
          <cell r="L798">
            <v>9371</v>
          </cell>
        </row>
        <row r="799">
          <cell r="J799">
            <v>1</v>
          </cell>
          <cell r="L799">
            <v>4290</v>
          </cell>
        </row>
        <row r="800">
          <cell r="J800">
            <v>1</v>
          </cell>
          <cell r="L800">
            <v>5359</v>
          </cell>
        </row>
        <row r="801">
          <cell r="J801">
            <v>223</v>
          </cell>
          <cell r="L801">
            <v>10947</v>
          </cell>
        </row>
        <row r="802">
          <cell r="J802">
            <v>0</v>
          </cell>
          <cell r="L802">
            <v>10947</v>
          </cell>
        </row>
        <row r="803">
          <cell r="J803">
            <v>224</v>
          </cell>
          <cell r="L803">
            <v>3148</v>
          </cell>
        </row>
        <row r="804">
          <cell r="J804">
            <v>0</v>
          </cell>
          <cell r="L804">
            <v>3148</v>
          </cell>
        </row>
        <row r="805">
          <cell r="J805">
            <v>212</v>
          </cell>
          <cell r="L805">
            <v>8237</v>
          </cell>
        </row>
        <row r="806">
          <cell r="J806">
            <v>1</v>
          </cell>
          <cell r="L806">
            <v>8237</v>
          </cell>
        </row>
        <row r="807">
          <cell r="J807">
            <v>224</v>
          </cell>
          <cell r="L807">
            <v>1772</v>
          </cell>
        </row>
        <row r="808">
          <cell r="J808">
            <v>0</v>
          </cell>
          <cell r="L808">
            <v>1772</v>
          </cell>
        </row>
        <row r="809">
          <cell r="J809">
            <v>1</v>
          </cell>
          <cell r="L809">
            <v>7859</v>
          </cell>
        </row>
        <row r="810">
          <cell r="J810">
            <v>0</v>
          </cell>
          <cell r="L810">
            <v>9271</v>
          </cell>
        </row>
        <row r="811">
          <cell r="J811">
            <v>264</v>
          </cell>
          <cell r="L811">
            <v>664</v>
          </cell>
        </row>
        <row r="812">
          <cell r="J812">
            <v>0</v>
          </cell>
          <cell r="L812">
            <v>664</v>
          </cell>
        </row>
        <row r="813">
          <cell r="J813">
            <v>209</v>
          </cell>
          <cell r="L813">
            <v>6696</v>
          </cell>
        </row>
        <row r="814">
          <cell r="J814">
            <v>0</v>
          </cell>
          <cell r="L814">
            <v>6696</v>
          </cell>
        </row>
        <row r="815">
          <cell r="J815">
            <v>0</v>
          </cell>
          <cell r="L815">
            <v>9081</v>
          </cell>
        </row>
        <row r="816">
          <cell r="J816">
            <v>0</v>
          </cell>
          <cell r="L816">
            <v>4011</v>
          </cell>
        </row>
        <row r="817">
          <cell r="J817">
            <v>205</v>
          </cell>
          <cell r="L817">
            <v>5085</v>
          </cell>
        </row>
        <row r="818">
          <cell r="J818">
            <v>1</v>
          </cell>
          <cell r="L818">
            <v>5085</v>
          </cell>
        </row>
        <row r="819">
          <cell r="J819">
            <v>270</v>
          </cell>
          <cell r="L819">
            <v>1054</v>
          </cell>
        </row>
        <row r="820">
          <cell r="J820">
            <v>0</v>
          </cell>
          <cell r="L820">
            <v>1054</v>
          </cell>
        </row>
        <row r="821">
          <cell r="J821">
            <v>206</v>
          </cell>
          <cell r="L821">
            <v>5945</v>
          </cell>
        </row>
        <row r="822">
          <cell r="J822">
            <v>0</v>
          </cell>
          <cell r="L822">
            <v>5945</v>
          </cell>
        </row>
        <row r="823">
          <cell r="J823">
            <v>222</v>
          </cell>
          <cell r="L823">
            <v>10725</v>
          </cell>
        </row>
        <row r="824">
          <cell r="J824">
            <v>0</v>
          </cell>
          <cell r="L824">
            <v>10725</v>
          </cell>
        </row>
        <row r="825">
          <cell r="J825">
            <v>0</v>
          </cell>
          <cell r="L825">
            <v>9232</v>
          </cell>
        </row>
        <row r="826">
          <cell r="J826">
            <v>197</v>
          </cell>
          <cell r="L826">
            <v>7969</v>
          </cell>
        </row>
        <row r="827">
          <cell r="J827">
            <v>0</v>
          </cell>
          <cell r="L827">
            <v>7969</v>
          </cell>
        </row>
        <row r="828">
          <cell r="J828">
            <v>203</v>
          </cell>
          <cell r="L828">
            <v>8127</v>
          </cell>
        </row>
        <row r="829">
          <cell r="J829">
            <v>0</v>
          </cell>
          <cell r="L829">
            <v>8127</v>
          </cell>
        </row>
        <row r="830">
          <cell r="J830">
            <v>228</v>
          </cell>
          <cell r="L830">
            <v>3921</v>
          </cell>
        </row>
        <row r="831">
          <cell r="J831">
            <v>1</v>
          </cell>
          <cell r="L831">
            <v>3921</v>
          </cell>
        </row>
        <row r="832">
          <cell r="J832">
            <v>224</v>
          </cell>
          <cell r="L832">
            <v>590</v>
          </cell>
        </row>
        <row r="833">
          <cell r="J833">
            <v>0</v>
          </cell>
          <cell r="L833">
            <v>590</v>
          </cell>
        </row>
        <row r="834">
          <cell r="J834">
            <v>0</v>
          </cell>
          <cell r="L834">
            <v>2993</v>
          </cell>
        </row>
        <row r="835">
          <cell r="J835">
            <v>1</v>
          </cell>
          <cell r="L835">
            <v>1840</v>
          </cell>
        </row>
        <row r="836">
          <cell r="J836">
            <v>0</v>
          </cell>
          <cell r="L836">
            <v>1544</v>
          </cell>
        </row>
        <row r="837">
          <cell r="J837">
            <v>0</v>
          </cell>
          <cell r="L837">
            <v>4617</v>
          </cell>
        </row>
        <row r="838">
          <cell r="J838">
            <v>1</v>
          </cell>
          <cell r="L838">
            <v>8926</v>
          </cell>
        </row>
        <row r="839">
          <cell r="J839">
            <v>0</v>
          </cell>
          <cell r="L839">
            <v>4584</v>
          </cell>
        </row>
        <row r="840">
          <cell r="J840">
            <v>223</v>
          </cell>
          <cell r="L840">
            <v>9476</v>
          </cell>
        </row>
        <row r="841">
          <cell r="J841">
            <v>0</v>
          </cell>
          <cell r="L841">
            <v>9476</v>
          </cell>
        </row>
        <row r="842">
          <cell r="J842">
            <v>203</v>
          </cell>
          <cell r="L842">
            <v>10894</v>
          </cell>
        </row>
        <row r="843">
          <cell r="J843">
            <v>0</v>
          </cell>
          <cell r="L843">
            <v>10894</v>
          </cell>
        </row>
        <row r="844">
          <cell r="J844">
            <v>225</v>
          </cell>
          <cell r="L844">
            <v>8875</v>
          </cell>
        </row>
        <row r="845">
          <cell r="J845">
            <v>0</v>
          </cell>
          <cell r="L845">
            <v>8875</v>
          </cell>
        </row>
        <row r="846">
          <cell r="J846">
            <v>1</v>
          </cell>
          <cell r="L846">
            <v>3536</v>
          </cell>
        </row>
        <row r="847">
          <cell r="J847">
            <v>225</v>
          </cell>
          <cell r="L847">
            <v>6030</v>
          </cell>
        </row>
        <row r="848">
          <cell r="J848">
            <v>1</v>
          </cell>
          <cell r="L848">
            <v>6030</v>
          </cell>
        </row>
        <row r="849">
          <cell r="J849">
            <v>206</v>
          </cell>
          <cell r="L849">
            <v>724</v>
          </cell>
        </row>
        <row r="850">
          <cell r="J850">
            <v>0</v>
          </cell>
          <cell r="L850">
            <v>724</v>
          </cell>
        </row>
        <row r="851">
          <cell r="J851">
            <v>0</v>
          </cell>
          <cell r="L851">
            <v>7260</v>
          </cell>
        </row>
        <row r="852">
          <cell r="J852">
            <v>206</v>
          </cell>
          <cell r="L852">
            <v>3289</v>
          </cell>
        </row>
        <row r="853">
          <cell r="J853">
            <v>0</v>
          </cell>
          <cell r="L853">
            <v>3289</v>
          </cell>
        </row>
        <row r="854">
          <cell r="J854">
            <v>253</v>
          </cell>
          <cell r="L854">
            <v>4070</v>
          </cell>
        </row>
        <row r="855">
          <cell r="J855">
            <v>1</v>
          </cell>
          <cell r="L855">
            <v>4070</v>
          </cell>
        </row>
        <row r="856">
          <cell r="J856">
            <v>241</v>
          </cell>
          <cell r="L856">
            <v>5232</v>
          </cell>
        </row>
        <row r="857">
          <cell r="J857">
            <v>1</v>
          </cell>
          <cell r="L857">
            <v>5232</v>
          </cell>
        </row>
        <row r="858">
          <cell r="J858">
            <v>1</v>
          </cell>
          <cell r="L858">
            <v>3954</v>
          </cell>
        </row>
        <row r="859">
          <cell r="J859">
            <v>216</v>
          </cell>
          <cell r="L859">
            <v>10767</v>
          </cell>
        </row>
        <row r="860">
          <cell r="J860">
            <v>1</v>
          </cell>
          <cell r="L860">
            <v>10767</v>
          </cell>
        </row>
        <row r="861">
          <cell r="J861">
            <v>183</v>
          </cell>
          <cell r="L861">
            <v>9801</v>
          </cell>
        </row>
        <row r="862">
          <cell r="J862">
            <v>0</v>
          </cell>
          <cell r="L862">
            <v>9801</v>
          </cell>
        </row>
        <row r="863">
          <cell r="J863">
            <v>1</v>
          </cell>
          <cell r="L863">
            <v>3452</v>
          </cell>
        </row>
        <row r="864">
          <cell r="J864">
            <v>194</v>
          </cell>
          <cell r="L864">
            <v>8599</v>
          </cell>
        </row>
        <row r="865">
          <cell r="J865">
            <v>0</v>
          </cell>
          <cell r="L865">
            <v>8599</v>
          </cell>
        </row>
        <row r="866">
          <cell r="J866">
            <v>194</v>
          </cell>
          <cell r="L866">
            <v>3588</v>
          </cell>
        </row>
        <row r="867">
          <cell r="J867">
            <v>0</v>
          </cell>
          <cell r="L867">
            <v>3588</v>
          </cell>
        </row>
        <row r="868">
          <cell r="J868">
            <v>227</v>
          </cell>
          <cell r="L868">
            <v>4507</v>
          </cell>
        </row>
        <row r="869">
          <cell r="J869">
            <v>1</v>
          </cell>
          <cell r="L869">
            <v>4507</v>
          </cell>
        </row>
        <row r="870">
          <cell r="J870">
            <v>224</v>
          </cell>
          <cell r="L870">
            <v>3245</v>
          </cell>
        </row>
        <row r="871">
          <cell r="J871">
            <v>0</v>
          </cell>
          <cell r="L871">
            <v>3245</v>
          </cell>
        </row>
        <row r="872">
          <cell r="J872">
            <v>0</v>
          </cell>
          <cell r="L872">
            <v>3013</v>
          </cell>
        </row>
        <row r="873">
          <cell r="J873">
            <v>1</v>
          </cell>
          <cell r="L873">
            <v>11215</v>
          </cell>
        </row>
        <row r="874">
          <cell r="J874">
            <v>217</v>
          </cell>
          <cell r="L874">
            <v>6628</v>
          </cell>
        </row>
        <row r="875">
          <cell r="J875">
            <v>0</v>
          </cell>
          <cell r="L875">
            <v>6628</v>
          </cell>
        </row>
        <row r="876">
          <cell r="J876">
            <v>198</v>
          </cell>
          <cell r="L876">
            <v>3504</v>
          </cell>
        </row>
        <row r="877">
          <cell r="J877">
            <v>0</v>
          </cell>
          <cell r="L877">
            <v>3504</v>
          </cell>
        </row>
        <row r="878">
          <cell r="J878">
            <v>195</v>
          </cell>
          <cell r="L878">
            <v>10623</v>
          </cell>
        </row>
        <row r="879">
          <cell r="J879">
            <v>0</v>
          </cell>
          <cell r="L879">
            <v>10623</v>
          </cell>
        </row>
        <row r="880">
          <cell r="J880">
            <v>202</v>
          </cell>
          <cell r="L880">
            <v>7218</v>
          </cell>
        </row>
        <row r="881">
          <cell r="J881">
            <v>0</v>
          </cell>
          <cell r="L881">
            <v>7218</v>
          </cell>
        </row>
        <row r="882">
          <cell r="J882">
            <v>216</v>
          </cell>
          <cell r="L882">
            <v>6497</v>
          </cell>
        </row>
        <row r="883">
          <cell r="J883">
            <v>0</v>
          </cell>
          <cell r="L883">
            <v>6497</v>
          </cell>
        </row>
        <row r="884">
          <cell r="J884">
            <v>196</v>
          </cell>
          <cell r="L884">
            <v>1164</v>
          </cell>
        </row>
        <row r="885">
          <cell r="J885">
            <v>1</v>
          </cell>
          <cell r="L885">
            <v>1164</v>
          </cell>
        </row>
        <row r="886">
          <cell r="J886">
            <v>1</v>
          </cell>
          <cell r="L886">
            <v>8763</v>
          </cell>
        </row>
        <row r="887">
          <cell r="J887">
            <v>274</v>
          </cell>
          <cell r="L887">
            <v>6602</v>
          </cell>
        </row>
        <row r="888">
          <cell r="J888">
            <v>0</v>
          </cell>
          <cell r="L888">
            <v>6602</v>
          </cell>
        </row>
        <row r="889">
          <cell r="J889">
            <v>198</v>
          </cell>
          <cell r="L889">
            <v>5578</v>
          </cell>
        </row>
        <row r="890">
          <cell r="J890">
            <v>0</v>
          </cell>
          <cell r="L890">
            <v>5578</v>
          </cell>
        </row>
        <row r="891">
          <cell r="J891">
            <v>198</v>
          </cell>
          <cell r="L891">
            <v>2048</v>
          </cell>
        </row>
        <row r="892">
          <cell r="J892">
            <v>0</v>
          </cell>
          <cell r="L892">
            <v>2048</v>
          </cell>
        </row>
        <row r="893">
          <cell r="J893">
            <v>216</v>
          </cell>
          <cell r="L893">
            <v>4779</v>
          </cell>
        </row>
        <row r="894">
          <cell r="J894">
            <v>1</v>
          </cell>
          <cell r="L894">
            <v>4779</v>
          </cell>
        </row>
        <row r="895">
          <cell r="J895">
            <v>239</v>
          </cell>
          <cell r="L895">
            <v>661</v>
          </cell>
        </row>
        <row r="896">
          <cell r="J896">
            <v>0</v>
          </cell>
          <cell r="L896">
            <v>661</v>
          </cell>
        </row>
        <row r="897">
          <cell r="J897">
            <v>215</v>
          </cell>
          <cell r="L897">
            <v>6411</v>
          </cell>
        </row>
        <row r="898">
          <cell r="J898">
            <v>0</v>
          </cell>
          <cell r="L898">
            <v>6411</v>
          </cell>
        </row>
        <row r="899">
          <cell r="J899">
            <v>0</v>
          </cell>
          <cell r="L899">
            <v>3802</v>
          </cell>
        </row>
        <row r="900">
          <cell r="J900">
            <v>206</v>
          </cell>
          <cell r="L900">
            <v>6691</v>
          </cell>
        </row>
        <row r="901">
          <cell r="J901">
            <v>1</v>
          </cell>
          <cell r="L901">
            <v>6691</v>
          </cell>
        </row>
        <row r="902">
          <cell r="J902">
            <v>216</v>
          </cell>
          <cell r="L902">
            <v>2623</v>
          </cell>
        </row>
        <row r="903">
          <cell r="J903">
            <v>0</v>
          </cell>
          <cell r="L903">
            <v>2623</v>
          </cell>
        </row>
        <row r="904">
          <cell r="J904">
            <v>181</v>
          </cell>
          <cell r="L904">
            <v>11063</v>
          </cell>
        </row>
        <row r="905">
          <cell r="J905">
            <v>0</v>
          </cell>
          <cell r="L905">
            <v>11063</v>
          </cell>
        </row>
        <row r="906">
          <cell r="J906">
            <v>215</v>
          </cell>
          <cell r="L906">
            <v>9981</v>
          </cell>
        </row>
        <row r="907">
          <cell r="J907">
            <v>1</v>
          </cell>
          <cell r="L907">
            <v>9981</v>
          </cell>
        </row>
        <row r="908">
          <cell r="J908">
            <v>1</v>
          </cell>
          <cell r="L908">
            <v>483</v>
          </cell>
        </row>
        <row r="909">
          <cell r="J909">
            <v>1</v>
          </cell>
          <cell r="L909">
            <v>9422</v>
          </cell>
        </row>
        <row r="910">
          <cell r="J910">
            <v>1</v>
          </cell>
          <cell r="L910">
            <v>8436</v>
          </cell>
        </row>
        <row r="911">
          <cell r="J911">
            <v>200</v>
          </cell>
          <cell r="L911">
            <v>10285</v>
          </cell>
        </row>
        <row r="912">
          <cell r="J912">
            <v>0</v>
          </cell>
          <cell r="L912">
            <v>10285</v>
          </cell>
        </row>
        <row r="913">
          <cell r="J913">
            <v>271</v>
          </cell>
          <cell r="L913">
            <v>1575</v>
          </cell>
        </row>
        <row r="914">
          <cell r="J914">
            <v>0</v>
          </cell>
          <cell r="L914">
            <v>1575</v>
          </cell>
        </row>
        <row r="915">
          <cell r="J915">
            <v>201</v>
          </cell>
          <cell r="L915">
            <v>5736</v>
          </cell>
        </row>
        <row r="916">
          <cell r="J916">
            <v>1</v>
          </cell>
          <cell r="L916">
            <v>5736</v>
          </cell>
        </row>
        <row r="917">
          <cell r="J917">
            <v>291</v>
          </cell>
          <cell r="L917">
            <v>9360</v>
          </cell>
        </row>
        <row r="918">
          <cell r="J918">
            <v>1</v>
          </cell>
          <cell r="L918">
            <v>9360</v>
          </cell>
        </row>
        <row r="919">
          <cell r="J919">
            <v>349</v>
          </cell>
          <cell r="L919">
            <v>1569</v>
          </cell>
        </row>
        <row r="920">
          <cell r="J920">
            <v>1</v>
          </cell>
          <cell r="L920">
            <v>1569</v>
          </cell>
        </row>
        <row r="921">
          <cell r="J921">
            <v>0</v>
          </cell>
          <cell r="L921">
            <v>4469</v>
          </cell>
        </row>
        <row r="922">
          <cell r="J922">
            <v>0</v>
          </cell>
          <cell r="L922">
            <v>7861</v>
          </cell>
        </row>
        <row r="923">
          <cell r="J923">
            <v>211</v>
          </cell>
          <cell r="L923">
            <v>10796</v>
          </cell>
        </row>
        <row r="924">
          <cell r="J924">
            <v>0</v>
          </cell>
          <cell r="L924">
            <v>10796</v>
          </cell>
        </row>
        <row r="925">
          <cell r="J925">
            <v>0</v>
          </cell>
          <cell r="L925">
            <v>11171</v>
          </cell>
        </row>
        <row r="926">
          <cell r="J926">
            <v>171</v>
          </cell>
          <cell r="L926">
            <v>9977</v>
          </cell>
        </row>
        <row r="927">
          <cell r="J927">
            <v>0</v>
          </cell>
          <cell r="L927">
            <v>9977</v>
          </cell>
        </row>
        <row r="928">
          <cell r="J928">
            <v>196</v>
          </cell>
          <cell r="L928">
            <v>9788</v>
          </cell>
        </row>
        <row r="929">
          <cell r="J929">
            <v>0</v>
          </cell>
          <cell r="L929">
            <v>9788</v>
          </cell>
        </row>
        <row r="930">
          <cell r="J930">
            <v>217</v>
          </cell>
          <cell r="L930">
            <v>5982</v>
          </cell>
        </row>
        <row r="931">
          <cell r="J931">
            <v>0</v>
          </cell>
          <cell r="L931">
            <v>5982</v>
          </cell>
        </row>
        <row r="932">
          <cell r="J932">
            <v>196</v>
          </cell>
          <cell r="L932">
            <v>5896</v>
          </cell>
        </row>
        <row r="933">
          <cell r="J933">
            <v>0</v>
          </cell>
          <cell r="L933">
            <v>5896</v>
          </cell>
        </row>
        <row r="934">
          <cell r="J934">
            <v>0</v>
          </cell>
          <cell r="L934">
            <v>473</v>
          </cell>
        </row>
        <row r="935">
          <cell r="J935">
            <v>213</v>
          </cell>
          <cell r="L935">
            <v>7147</v>
          </cell>
        </row>
        <row r="936">
          <cell r="J936">
            <v>0</v>
          </cell>
          <cell r="L936">
            <v>7147</v>
          </cell>
        </row>
        <row r="937">
          <cell r="J937">
            <v>333</v>
          </cell>
          <cell r="L937">
            <v>10146</v>
          </cell>
        </row>
        <row r="938">
          <cell r="J938">
            <v>0</v>
          </cell>
          <cell r="L938">
            <v>10146</v>
          </cell>
        </row>
        <row r="939">
          <cell r="J939">
            <v>301</v>
          </cell>
          <cell r="L939">
            <v>2562</v>
          </cell>
        </row>
        <row r="940">
          <cell r="J940">
            <v>1</v>
          </cell>
          <cell r="L940">
            <v>2562</v>
          </cell>
        </row>
        <row r="941">
          <cell r="J941">
            <v>276</v>
          </cell>
          <cell r="L941">
            <v>8213</v>
          </cell>
        </row>
        <row r="942">
          <cell r="J942">
            <v>0</v>
          </cell>
          <cell r="L942">
            <v>8213</v>
          </cell>
        </row>
        <row r="943">
          <cell r="J943">
            <v>282</v>
          </cell>
          <cell r="L943">
            <v>7682</v>
          </cell>
        </row>
        <row r="944">
          <cell r="J944">
            <v>0</v>
          </cell>
          <cell r="L944">
            <v>7682</v>
          </cell>
        </row>
        <row r="945">
          <cell r="J945">
            <v>307</v>
          </cell>
          <cell r="L945">
            <v>2828</v>
          </cell>
        </row>
        <row r="946">
          <cell r="J946">
            <v>0</v>
          </cell>
          <cell r="L946">
            <v>2828</v>
          </cell>
        </row>
        <row r="947">
          <cell r="J947">
            <v>276</v>
          </cell>
          <cell r="L947">
            <v>8874</v>
          </cell>
        </row>
        <row r="948">
          <cell r="J948">
            <v>1</v>
          </cell>
          <cell r="L948">
            <v>8874</v>
          </cell>
        </row>
        <row r="949">
          <cell r="J949">
            <v>245</v>
          </cell>
          <cell r="L949">
            <v>9580</v>
          </cell>
        </row>
        <row r="950">
          <cell r="J950">
            <v>0</v>
          </cell>
          <cell r="L950">
            <v>9580</v>
          </cell>
        </row>
        <row r="951">
          <cell r="J951">
            <v>286</v>
          </cell>
          <cell r="L951">
            <v>6631</v>
          </cell>
        </row>
        <row r="952">
          <cell r="J952">
            <v>0</v>
          </cell>
          <cell r="L952">
            <v>6631</v>
          </cell>
        </row>
        <row r="953">
          <cell r="J953">
            <v>136</v>
          </cell>
          <cell r="L953">
            <v>11053</v>
          </cell>
        </row>
        <row r="954">
          <cell r="J954">
            <v>281</v>
          </cell>
          <cell r="L954">
            <v>7691</v>
          </cell>
        </row>
        <row r="955">
          <cell r="J955">
            <v>0</v>
          </cell>
          <cell r="L955">
            <v>7691</v>
          </cell>
        </row>
        <row r="956">
          <cell r="J956">
            <v>1</v>
          </cell>
          <cell r="L956">
            <v>1882</v>
          </cell>
        </row>
        <row r="957">
          <cell r="J957">
            <v>362</v>
          </cell>
          <cell r="L957">
            <v>5222</v>
          </cell>
        </row>
        <row r="958">
          <cell r="J958">
            <v>1</v>
          </cell>
          <cell r="L958">
            <v>5222</v>
          </cell>
        </row>
        <row r="959">
          <cell r="J959">
            <v>205</v>
          </cell>
          <cell r="L959">
            <v>9872</v>
          </cell>
        </row>
        <row r="960">
          <cell r="J960">
            <v>1</v>
          </cell>
          <cell r="L960">
            <v>9872</v>
          </cell>
        </row>
        <row r="961">
          <cell r="J961">
            <v>223</v>
          </cell>
          <cell r="L961">
            <v>9152</v>
          </cell>
        </row>
        <row r="962">
          <cell r="J962">
            <v>1</v>
          </cell>
          <cell r="L962">
            <v>9152</v>
          </cell>
        </row>
        <row r="963">
          <cell r="J963">
            <v>197</v>
          </cell>
          <cell r="L963">
            <v>3345</v>
          </cell>
        </row>
        <row r="964">
          <cell r="J964">
            <v>1</v>
          </cell>
          <cell r="L964">
            <v>3345</v>
          </cell>
        </row>
        <row r="965">
          <cell r="J965">
            <v>212</v>
          </cell>
          <cell r="L965">
            <v>7009</v>
          </cell>
        </row>
        <row r="966">
          <cell r="J966">
            <v>1</v>
          </cell>
          <cell r="L966">
            <v>7009</v>
          </cell>
        </row>
        <row r="967">
          <cell r="J967">
            <v>226</v>
          </cell>
          <cell r="L967">
            <v>8138</v>
          </cell>
        </row>
        <row r="968">
          <cell r="J968">
            <v>1</v>
          </cell>
          <cell r="L968">
            <v>8138</v>
          </cell>
        </row>
        <row r="969">
          <cell r="J969">
            <v>0</v>
          </cell>
          <cell r="L969">
            <v>407</v>
          </cell>
        </row>
        <row r="970">
          <cell r="J970">
            <v>208</v>
          </cell>
          <cell r="L970">
            <v>8232</v>
          </cell>
        </row>
        <row r="971">
          <cell r="J971">
            <v>1</v>
          </cell>
          <cell r="L971">
            <v>8232</v>
          </cell>
        </row>
        <row r="972">
          <cell r="J972">
            <v>205</v>
          </cell>
          <cell r="L972">
            <v>1686</v>
          </cell>
        </row>
        <row r="973">
          <cell r="J973">
            <v>0</v>
          </cell>
          <cell r="L973">
            <v>1686</v>
          </cell>
        </row>
        <row r="974">
          <cell r="J974">
            <v>222</v>
          </cell>
          <cell r="L974">
            <v>1977</v>
          </cell>
        </row>
        <row r="975">
          <cell r="J975">
            <v>0</v>
          </cell>
          <cell r="L975">
            <v>1977</v>
          </cell>
        </row>
        <row r="976">
          <cell r="J976">
            <v>2</v>
          </cell>
          <cell r="L976">
            <v>8188</v>
          </cell>
        </row>
        <row r="977">
          <cell r="J977">
            <v>226</v>
          </cell>
          <cell r="L977">
            <v>5035</v>
          </cell>
        </row>
        <row r="978">
          <cell r="J978">
            <v>1</v>
          </cell>
          <cell r="L978">
            <v>5035</v>
          </cell>
        </row>
        <row r="979">
          <cell r="J979">
            <v>225</v>
          </cell>
          <cell r="L979">
            <v>8261</v>
          </cell>
        </row>
        <row r="980">
          <cell r="J980">
            <v>0</v>
          </cell>
          <cell r="L980">
            <v>8261</v>
          </cell>
        </row>
        <row r="981">
          <cell r="J981">
            <v>206</v>
          </cell>
          <cell r="L981">
            <v>8061</v>
          </cell>
        </row>
        <row r="982">
          <cell r="J982">
            <v>1</v>
          </cell>
          <cell r="L982">
            <v>8061</v>
          </cell>
        </row>
        <row r="983">
          <cell r="J983">
            <v>221</v>
          </cell>
          <cell r="L983">
            <v>3713</v>
          </cell>
        </row>
        <row r="984">
          <cell r="J984">
            <v>0</v>
          </cell>
          <cell r="L984">
            <v>3713</v>
          </cell>
        </row>
        <row r="985">
          <cell r="J985">
            <v>207</v>
          </cell>
          <cell r="L985">
            <v>2237</v>
          </cell>
        </row>
        <row r="986">
          <cell r="J986">
            <v>1</v>
          </cell>
          <cell r="L986">
            <v>2237</v>
          </cell>
        </row>
        <row r="987">
          <cell r="J987">
            <v>225</v>
          </cell>
          <cell r="L987">
            <v>2744</v>
          </cell>
        </row>
        <row r="988">
          <cell r="J988">
            <v>0</v>
          </cell>
          <cell r="L988">
            <v>2744</v>
          </cell>
        </row>
        <row r="989">
          <cell r="J989">
            <v>0</v>
          </cell>
          <cell r="L989">
            <v>9609</v>
          </cell>
        </row>
        <row r="990">
          <cell r="J990">
            <v>226</v>
          </cell>
          <cell r="L990">
            <v>2710</v>
          </cell>
        </row>
        <row r="991">
          <cell r="J991">
            <v>0</v>
          </cell>
          <cell r="L991">
            <v>2710</v>
          </cell>
        </row>
        <row r="992">
          <cell r="J992">
            <v>204</v>
          </cell>
          <cell r="L992">
            <v>5379</v>
          </cell>
        </row>
        <row r="993">
          <cell r="J993">
            <v>0</v>
          </cell>
          <cell r="L993">
            <v>5379</v>
          </cell>
        </row>
        <row r="994">
          <cell r="J994">
            <v>0</v>
          </cell>
          <cell r="L994">
            <v>3943</v>
          </cell>
        </row>
        <row r="995">
          <cell r="J995">
            <v>213</v>
          </cell>
          <cell r="L995">
            <v>5273</v>
          </cell>
        </row>
        <row r="996">
          <cell r="J996">
            <v>0</v>
          </cell>
          <cell r="L996">
            <v>5273</v>
          </cell>
        </row>
        <row r="997">
          <cell r="J997">
            <v>196</v>
          </cell>
          <cell r="L997">
            <v>2293</v>
          </cell>
        </row>
        <row r="998">
          <cell r="J998">
            <v>0</v>
          </cell>
          <cell r="L998">
            <v>2293</v>
          </cell>
        </row>
        <row r="999">
          <cell r="J999">
            <v>212</v>
          </cell>
          <cell r="L999">
            <v>326</v>
          </cell>
        </row>
        <row r="1000">
          <cell r="J1000">
            <v>0</v>
          </cell>
          <cell r="L1000">
            <v>326</v>
          </cell>
        </row>
        <row r="1001">
          <cell r="J1001">
            <v>284</v>
          </cell>
          <cell r="L1001">
            <v>8102</v>
          </cell>
        </row>
        <row r="1002">
          <cell r="J1002">
            <v>1</v>
          </cell>
          <cell r="L1002">
            <v>8102</v>
          </cell>
        </row>
        <row r="1003">
          <cell r="J1003">
            <v>230</v>
          </cell>
          <cell r="L1003">
            <v>6654</v>
          </cell>
        </row>
        <row r="1004">
          <cell r="J1004">
            <v>1</v>
          </cell>
          <cell r="L1004">
            <v>6654</v>
          </cell>
        </row>
        <row r="1005">
          <cell r="J1005">
            <v>1</v>
          </cell>
          <cell r="L1005">
            <v>5394</v>
          </cell>
        </row>
        <row r="1006">
          <cell r="J1006">
            <v>223</v>
          </cell>
          <cell r="L1006">
            <v>10220</v>
          </cell>
        </row>
        <row r="1007">
          <cell r="J1007">
            <v>0</v>
          </cell>
          <cell r="L1007">
            <v>10220</v>
          </cell>
        </row>
        <row r="1008">
          <cell r="J1008">
            <v>205</v>
          </cell>
          <cell r="L1008">
            <v>1895</v>
          </cell>
        </row>
        <row r="1009">
          <cell r="J1009">
            <v>1</v>
          </cell>
          <cell r="L1009">
            <v>1895</v>
          </cell>
        </row>
        <row r="1010">
          <cell r="J1010">
            <v>237</v>
          </cell>
          <cell r="L1010">
            <v>1786</v>
          </cell>
        </row>
        <row r="1011">
          <cell r="J1011">
            <v>0</v>
          </cell>
          <cell r="L1011">
            <v>1786</v>
          </cell>
        </row>
        <row r="1012">
          <cell r="J1012">
            <v>1</v>
          </cell>
          <cell r="L1012">
            <v>803</v>
          </cell>
        </row>
        <row r="1013">
          <cell r="J1013">
            <v>224</v>
          </cell>
          <cell r="L1013">
            <v>359</v>
          </cell>
        </row>
        <row r="1014">
          <cell r="J1014">
            <v>1</v>
          </cell>
          <cell r="L1014">
            <v>359</v>
          </cell>
        </row>
        <row r="1015">
          <cell r="J1015">
            <v>0</v>
          </cell>
          <cell r="L1015">
            <v>9955</v>
          </cell>
        </row>
        <row r="1016">
          <cell r="J1016">
            <v>223</v>
          </cell>
          <cell r="L1016">
            <v>5950</v>
          </cell>
        </row>
        <row r="1017">
          <cell r="J1017">
            <v>1</v>
          </cell>
          <cell r="L1017">
            <v>5950</v>
          </cell>
        </row>
        <row r="1018">
          <cell r="J1018">
            <v>205</v>
          </cell>
          <cell r="L1018">
            <v>2855</v>
          </cell>
        </row>
        <row r="1019">
          <cell r="J1019">
            <v>0</v>
          </cell>
          <cell r="L1019">
            <v>2855</v>
          </cell>
        </row>
        <row r="1020">
          <cell r="J1020">
            <v>204</v>
          </cell>
          <cell r="L1020">
            <v>2281</v>
          </cell>
        </row>
        <row r="1021">
          <cell r="J1021">
            <v>1</v>
          </cell>
          <cell r="L1021">
            <v>2281</v>
          </cell>
        </row>
        <row r="1022">
          <cell r="J1022">
            <v>223</v>
          </cell>
          <cell r="L1022">
            <v>6358</v>
          </cell>
        </row>
        <row r="1023">
          <cell r="J1023">
            <v>1</v>
          </cell>
          <cell r="L1023">
            <v>6358</v>
          </cell>
        </row>
        <row r="1024">
          <cell r="J1024">
            <v>1</v>
          </cell>
          <cell r="L1024">
            <v>11088</v>
          </cell>
        </row>
        <row r="1025">
          <cell r="J1025">
            <v>232</v>
          </cell>
          <cell r="L1025">
            <v>10754</v>
          </cell>
        </row>
        <row r="1026">
          <cell r="J1026">
            <v>0</v>
          </cell>
          <cell r="L1026">
            <v>10754</v>
          </cell>
        </row>
        <row r="1027">
          <cell r="J1027">
            <v>201</v>
          </cell>
          <cell r="L1027">
            <v>3823</v>
          </cell>
        </row>
        <row r="1028">
          <cell r="J1028">
            <v>1</v>
          </cell>
          <cell r="L1028">
            <v>3823</v>
          </cell>
        </row>
        <row r="1029">
          <cell r="J1029">
            <v>201</v>
          </cell>
          <cell r="L1029">
            <v>7977</v>
          </cell>
        </row>
        <row r="1030">
          <cell r="J1030">
            <v>1</v>
          </cell>
          <cell r="L1030">
            <v>7977</v>
          </cell>
        </row>
        <row r="1031">
          <cell r="J1031">
            <v>220</v>
          </cell>
          <cell r="L1031">
            <v>4490</v>
          </cell>
        </row>
        <row r="1032">
          <cell r="J1032">
            <v>0</v>
          </cell>
          <cell r="L1032">
            <v>4490</v>
          </cell>
        </row>
        <row r="1033">
          <cell r="J1033">
            <v>205</v>
          </cell>
          <cell r="L1033">
            <v>7572</v>
          </cell>
        </row>
        <row r="1034">
          <cell r="J1034">
            <v>0</v>
          </cell>
          <cell r="L1034">
            <v>7572</v>
          </cell>
        </row>
        <row r="1035">
          <cell r="J1035">
            <v>202</v>
          </cell>
          <cell r="L1035">
            <v>226</v>
          </cell>
        </row>
        <row r="1036">
          <cell r="J1036">
            <v>0</v>
          </cell>
          <cell r="L1036">
            <v>226</v>
          </cell>
        </row>
        <row r="1037">
          <cell r="J1037">
            <v>239</v>
          </cell>
          <cell r="L1037">
            <v>8204</v>
          </cell>
        </row>
        <row r="1038">
          <cell r="J1038">
            <v>0</v>
          </cell>
          <cell r="L1038">
            <v>8204</v>
          </cell>
        </row>
        <row r="1039">
          <cell r="J1039">
            <v>205</v>
          </cell>
          <cell r="L1039">
            <v>9809</v>
          </cell>
        </row>
        <row r="1040">
          <cell r="J1040">
            <v>0</v>
          </cell>
          <cell r="L1040">
            <v>9809</v>
          </cell>
        </row>
        <row r="1041">
          <cell r="J1041">
            <v>223</v>
          </cell>
          <cell r="L1041">
            <v>9757</v>
          </cell>
        </row>
        <row r="1042">
          <cell r="J1042">
            <v>1</v>
          </cell>
          <cell r="L1042">
            <v>9757</v>
          </cell>
        </row>
        <row r="1043">
          <cell r="J1043">
            <v>204</v>
          </cell>
          <cell r="L1043">
            <v>2001</v>
          </cell>
        </row>
        <row r="1044">
          <cell r="J1044">
            <v>1</v>
          </cell>
          <cell r="L1044">
            <v>2001</v>
          </cell>
        </row>
        <row r="1045">
          <cell r="J1045">
            <v>212</v>
          </cell>
          <cell r="L1045">
            <v>8007</v>
          </cell>
        </row>
        <row r="1046">
          <cell r="J1046">
            <v>0</v>
          </cell>
          <cell r="L1046">
            <v>8007</v>
          </cell>
        </row>
        <row r="1047">
          <cell r="J1047">
            <v>0</v>
          </cell>
          <cell r="L1047">
            <v>3837</v>
          </cell>
        </row>
        <row r="1048">
          <cell r="J1048">
            <v>207</v>
          </cell>
          <cell r="L1048">
            <v>5944</v>
          </cell>
        </row>
        <row r="1049">
          <cell r="J1049">
            <v>0</v>
          </cell>
          <cell r="L1049">
            <v>5944</v>
          </cell>
        </row>
        <row r="1050">
          <cell r="J1050">
            <v>0</v>
          </cell>
          <cell r="L1050">
            <v>8767</v>
          </cell>
        </row>
        <row r="1051">
          <cell r="J1051">
            <v>205</v>
          </cell>
          <cell r="L1051">
            <v>1617</v>
          </cell>
        </row>
        <row r="1052">
          <cell r="J1052">
            <v>0</v>
          </cell>
          <cell r="L1052">
            <v>1617</v>
          </cell>
        </row>
        <row r="1053">
          <cell r="J1053">
            <v>223</v>
          </cell>
          <cell r="L1053">
            <v>1758</v>
          </cell>
        </row>
        <row r="1054">
          <cell r="J1054">
            <v>0</v>
          </cell>
          <cell r="L1054">
            <v>1758</v>
          </cell>
        </row>
        <row r="1055">
          <cell r="J1055">
            <v>243</v>
          </cell>
          <cell r="L1055">
            <v>1057</v>
          </cell>
        </row>
        <row r="1056">
          <cell r="J1056">
            <v>1</v>
          </cell>
          <cell r="L1056">
            <v>1057</v>
          </cell>
        </row>
        <row r="1057">
          <cell r="J1057">
            <v>290</v>
          </cell>
          <cell r="L1057">
            <v>3760</v>
          </cell>
        </row>
        <row r="1058">
          <cell r="J1058">
            <v>1</v>
          </cell>
          <cell r="L1058">
            <v>3760</v>
          </cell>
        </row>
        <row r="1059">
          <cell r="J1059">
            <v>229</v>
          </cell>
          <cell r="L1059">
            <v>2639</v>
          </cell>
        </row>
        <row r="1060">
          <cell r="J1060">
            <v>1</v>
          </cell>
          <cell r="L1060">
            <v>2639</v>
          </cell>
        </row>
        <row r="1061">
          <cell r="J1061">
            <v>245</v>
          </cell>
          <cell r="L1061">
            <v>11278</v>
          </cell>
        </row>
        <row r="1062">
          <cell r="J1062">
            <v>1</v>
          </cell>
          <cell r="L1062">
            <v>11278</v>
          </cell>
        </row>
        <row r="1063">
          <cell r="J1063">
            <v>225</v>
          </cell>
          <cell r="L1063">
            <v>5655</v>
          </cell>
        </row>
        <row r="1064">
          <cell r="J1064">
            <v>0</v>
          </cell>
          <cell r="L1064">
            <v>5655</v>
          </cell>
        </row>
        <row r="1065">
          <cell r="J1065">
            <v>229</v>
          </cell>
          <cell r="L1065">
            <v>4425</v>
          </cell>
        </row>
        <row r="1066">
          <cell r="J1066">
            <v>1</v>
          </cell>
          <cell r="L1066">
            <v>4425</v>
          </cell>
        </row>
        <row r="1067">
          <cell r="J1067">
            <v>207</v>
          </cell>
          <cell r="L1067">
            <v>7568</v>
          </cell>
        </row>
        <row r="1068">
          <cell r="J1068">
            <v>1</v>
          </cell>
          <cell r="L1068">
            <v>7568</v>
          </cell>
        </row>
        <row r="1069">
          <cell r="J1069">
            <v>204</v>
          </cell>
          <cell r="L1069">
            <v>8260</v>
          </cell>
        </row>
        <row r="1070">
          <cell r="J1070">
            <v>0</v>
          </cell>
          <cell r="L1070">
            <v>8260</v>
          </cell>
        </row>
        <row r="1071">
          <cell r="J1071">
            <v>205</v>
          </cell>
          <cell r="L1071">
            <v>272</v>
          </cell>
        </row>
        <row r="1072">
          <cell r="J1072">
            <v>0</v>
          </cell>
          <cell r="L1072">
            <v>272</v>
          </cell>
        </row>
        <row r="1073">
          <cell r="J1073">
            <v>1</v>
          </cell>
          <cell r="L1073">
            <v>1711</v>
          </cell>
        </row>
        <row r="1074">
          <cell r="J1074">
            <v>0</v>
          </cell>
          <cell r="L1074">
            <v>2911</v>
          </cell>
        </row>
        <row r="1075">
          <cell r="J1075">
            <v>224</v>
          </cell>
          <cell r="L1075">
            <v>9914</v>
          </cell>
        </row>
        <row r="1076">
          <cell r="J1076">
            <v>0</v>
          </cell>
          <cell r="L1076">
            <v>9914</v>
          </cell>
        </row>
        <row r="1077">
          <cell r="J1077">
            <v>225</v>
          </cell>
          <cell r="L1077">
            <v>10780</v>
          </cell>
        </row>
        <row r="1078">
          <cell r="J1078">
            <v>0</v>
          </cell>
          <cell r="L1078">
            <v>10780</v>
          </cell>
        </row>
        <row r="1079">
          <cell r="J1079">
            <v>0</v>
          </cell>
          <cell r="L1079">
            <v>4757</v>
          </cell>
        </row>
        <row r="1080">
          <cell r="J1080">
            <v>225</v>
          </cell>
          <cell r="L1080">
            <v>9703</v>
          </cell>
        </row>
        <row r="1081">
          <cell r="J1081">
            <v>0</v>
          </cell>
          <cell r="L1081">
            <v>9703</v>
          </cell>
        </row>
        <row r="1082">
          <cell r="J1082">
            <v>246</v>
          </cell>
          <cell r="L1082">
            <v>10235</v>
          </cell>
        </row>
        <row r="1083">
          <cell r="J1083">
            <v>1</v>
          </cell>
          <cell r="L1083">
            <v>10235</v>
          </cell>
        </row>
        <row r="1084">
          <cell r="J1084">
            <v>211</v>
          </cell>
          <cell r="L1084">
            <v>8580</v>
          </cell>
        </row>
        <row r="1085">
          <cell r="J1085">
            <v>0</v>
          </cell>
          <cell r="L1085">
            <v>8580</v>
          </cell>
        </row>
        <row r="1086">
          <cell r="J1086">
            <v>0</v>
          </cell>
          <cell r="L1086">
            <v>1868</v>
          </cell>
        </row>
        <row r="1087">
          <cell r="J1087">
            <v>221</v>
          </cell>
          <cell r="L1087">
            <v>3426</v>
          </cell>
        </row>
        <row r="1088">
          <cell r="J1088">
            <v>1</v>
          </cell>
          <cell r="L1088">
            <v>3426</v>
          </cell>
        </row>
        <row r="1089">
          <cell r="J1089">
            <v>214</v>
          </cell>
          <cell r="L1089">
            <v>340</v>
          </cell>
        </row>
        <row r="1090">
          <cell r="J1090">
            <v>1</v>
          </cell>
          <cell r="L1090">
            <v>340</v>
          </cell>
        </row>
        <row r="1091">
          <cell r="J1091">
            <v>1</v>
          </cell>
          <cell r="L1091">
            <v>8882</v>
          </cell>
        </row>
        <row r="1092">
          <cell r="J1092">
            <v>216</v>
          </cell>
          <cell r="L1092">
            <v>10149</v>
          </cell>
        </row>
        <row r="1093">
          <cell r="J1093">
            <v>0</v>
          </cell>
          <cell r="L1093">
            <v>10149</v>
          </cell>
        </row>
        <row r="1094">
          <cell r="J1094">
            <v>1</v>
          </cell>
          <cell r="L1094">
            <v>7340</v>
          </cell>
        </row>
        <row r="1095">
          <cell r="J1095">
            <v>200</v>
          </cell>
          <cell r="L1095">
            <v>9119</v>
          </cell>
        </row>
        <row r="1096">
          <cell r="J1096">
            <v>0</v>
          </cell>
          <cell r="L1096">
            <v>9119</v>
          </cell>
        </row>
        <row r="1097">
          <cell r="J1097">
            <v>199</v>
          </cell>
          <cell r="L1097">
            <v>6665</v>
          </cell>
        </row>
        <row r="1098">
          <cell r="J1098">
            <v>1</v>
          </cell>
          <cell r="L1098">
            <v>6665</v>
          </cell>
        </row>
        <row r="1099">
          <cell r="J1099">
            <v>1</v>
          </cell>
          <cell r="L1099">
            <v>10550</v>
          </cell>
        </row>
        <row r="1100">
          <cell r="J1100">
            <v>0</v>
          </cell>
          <cell r="L1100">
            <v>11112</v>
          </cell>
        </row>
        <row r="1101">
          <cell r="J1101">
            <v>195</v>
          </cell>
          <cell r="L1101">
            <v>8283</v>
          </cell>
        </row>
        <row r="1102">
          <cell r="J1102">
            <v>0</v>
          </cell>
          <cell r="L1102">
            <v>8283</v>
          </cell>
        </row>
        <row r="1103">
          <cell r="J1103">
            <v>199</v>
          </cell>
          <cell r="L1103">
            <v>7795</v>
          </cell>
        </row>
        <row r="1104">
          <cell r="J1104">
            <v>0</v>
          </cell>
          <cell r="L1104">
            <v>7795</v>
          </cell>
        </row>
        <row r="1105">
          <cell r="J1105">
            <v>220</v>
          </cell>
          <cell r="L1105">
            <v>871</v>
          </cell>
        </row>
        <row r="1106">
          <cell r="J1106">
            <v>0</v>
          </cell>
          <cell r="L1106">
            <v>871</v>
          </cell>
        </row>
        <row r="1107">
          <cell r="J1107">
            <v>1</v>
          </cell>
          <cell r="L1107">
            <v>7530</v>
          </cell>
        </row>
        <row r="1108">
          <cell r="J1108">
            <v>217</v>
          </cell>
          <cell r="L1108">
            <v>10435</v>
          </cell>
        </row>
        <row r="1109">
          <cell r="J1109">
            <v>0</v>
          </cell>
          <cell r="L1109">
            <v>10435</v>
          </cell>
        </row>
        <row r="1110">
          <cell r="J1110">
            <v>237</v>
          </cell>
          <cell r="L1110">
            <v>7636</v>
          </cell>
        </row>
        <row r="1111">
          <cell r="J1111">
            <v>1</v>
          </cell>
          <cell r="L1111">
            <v>7636</v>
          </cell>
        </row>
        <row r="1112">
          <cell r="J1112">
            <v>276</v>
          </cell>
          <cell r="L1112">
            <v>1886</v>
          </cell>
        </row>
        <row r="1113">
          <cell r="J1113">
            <v>0</v>
          </cell>
          <cell r="L1113">
            <v>10348</v>
          </cell>
        </row>
        <row r="1114">
          <cell r="J1114">
            <v>570</v>
          </cell>
          <cell r="L1114">
            <v>3905</v>
          </cell>
        </row>
        <row r="1115">
          <cell r="J1115">
            <v>0</v>
          </cell>
          <cell r="L1115">
            <v>3905</v>
          </cell>
        </row>
        <row r="1116">
          <cell r="J1116">
            <v>217</v>
          </cell>
          <cell r="L1116">
            <v>10147</v>
          </cell>
        </row>
        <row r="1117">
          <cell r="J1117">
            <v>0</v>
          </cell>
          <cell r="L1117">
            <v>10147</v>
          </cell>
        </row>
        <row r="1118">
          <cell r="J1118">
            <v>223</v>
          </cell>
          <cell r="L1118">
            <v>6108</v>
          </cell>
        </row>
        <row r="1119">
          <cell r="J1119">
            <v>0</v>
          </cell>
          <cell r="L1119">
            <v>6108</v>
          </cell>
        </row>
        <row r="1120">
          <cell r="J1120">
            <v>199</v>
          </cell>
          <cell r="L1120">
            <v>1105</v>
          </cell>
        </row>
        <row r="1121">
          <cell r="J1121">
            <v>0</v>
          </cell>
          <cell r="L1121">
            <v>1105</v>
          </cell>
        </row>
        <row r="1122">
          <cell r="J1122">
            <v>202</v>
          </cell>
          <cell r="L1122">
            <v>4723</v>
          </cell>
        </row>
        <row r="1123">
          <cell r="J1123">
            <v>1</v>
          </cell>
          <cell r="L1123">
            <v>4723</v>
          </cell>
        </row>
        <row r="1124">
          <cell r="J1124">
            <v>228</v>
          </cell>
          <cell r="L1124">
            <v>585</v>
          </cell>
        </row>
        <row r="1125">
          <cell r="J1125">
            <v>1</v>
          </cell>
          <cell r="L1125">
            <v>585</v>
          </cell>
        </row>
        <row r="1126">
          <cell r="J1126">
            <v>207</v>
          </cell>
          <cell r="L1126">
            <v>2004</v>
          </cell>
        </row>
        <row r="1127">
          <cell r="J1127">
            <v>0</v>
          </cell>
          <cell r="L1127">
            <v>2004</v>
          </cell>
        </row>
        <row r="1128">
          <cell r="J1128">
            <v>215</v>
          </cell>
          <cell r="L1128">
            <v>9913</v>
          </cell>
        </row>
        <row r="1129">
          <cell r="J1129">
            <v>1</v>
          </cell>
          <cell r="L1129">
            <v>9913</v>
          </cell>
        </row>
        <row r="1130">
          <cell r="J1130">
            <v>200</v>
          </cell>
          <cell r="L1130">
            <v>6308</v>
          </cell>
        </row>
        <row r="1131">
          <cell r="J1131">
            <v>1</v>
          </cell>
          <cell r="L1131">
            <v>6308</v>
          </cell>
        </row>
        <row r="1132">
          <cell r="J1132">
            <v>200</v>
          </cell>
          <cell r="L1132">
            <v>10584</v>
          </cell>
        </row>
        <row r="1133">
          <cell r="J1133">
            <v>0</v>
          </cell>
          <cell r="L1133">
            <v>10584</v>
          </cell>
        </row>
        <row r="1134">
          <cell r="J1134">
            <v>1</v>
          </cell>
          <cell r="L1134">
            <v>7269</v>
          </cell>
        </row>
        <row r="1135">
          <cell r="J1135">
            <v>197</v>
          </cell>
          <cell r="L1135">
            <v>4852</v>
          </cell>
        </row>
        <row r="1136">
          <cell r="J1136">
            <v>0</v>
          </cell>
          <cell r="L1136">
            <v>4852</v>
          </cell>
        </row>
        <row r="1137">
          <cell r="J1137">
            <v>1</v>
          </cell>
          <cell r="L1137">
            <v>1040</v>
          </cell>
        </row>
        <row r="1138">
          <cell r="J1138">
            <v>229</v>
          </cell>
          <cell r="L1138">
            <v>5261</v>
          </cell>
        </row>
        <row r="1139">
          <cell r="J1139">
            <v>1</v>
          </cell>
          <cell r="L1139">
            <v>5261</v>
          </cell>
        </row>
        <row r="1140">
          <cell r="J1140">
            <v>226</v>
          </cell>
          <cell r="L1140">
            <v>7680</v>
          </cell>
        </row>
        <row r="1141">
          <cell r="J1141">
            <v>0</v>
          </cell>
          <cell r="L1141">
            <v>7680</v>
          </cell>
        </row>
        <row r="1142">
          <cell r="J1142">
            <v>1</v>
          </cell>
          <cell r="L1142">
            <v>5646</v>
          </cell>
        </row>
        <row r="1143">
          <cell r="J1143">
            <v>1</v>
          </cell>
          <cell r="L1143">
            <v>3093</v>
          </cell>
        </row>
        <row r="1144">
          <cell r="J1144">
            <v>1</v>
          </cell>
          <cell r="L1144">
            <v>3046</v>
          </cell>
        </row>
        <row r="1145">
          <cell r="J1145">
            <v>222</v>
          </cell>
          <cell r="L1145">
            <v>385</v>
          </cell>
        </row>
        <row r="1146">
          <cell r="J1146">
            <v>1</v>
          </cell>
          <cell r="L1146">
            <v>385</v>
          </cell>
        </row>
        <row r="1147">
          <cell r="J1147">
            <v>1</v>
          </cell>
          <cell r="L1147">
            <v>2907</v>
          </cell>
        </row>
        <row r="1148">
          <cell r="J1148">
            <v>1</v>
          </cell>
          <cell r="L1148">
            <v>6816</v>
          </cell>
        </row>
        <row r="1149">
          <cell r="J1149">
            <v>219</v>
          </cell>
          <cell r="L1149">
            <v>3668</v>
          </cell>
        </row>
        <row r="1150">
          <cell r="J1150">
            <v>0</v>
          </cell>
          <cell r="L1150">
            <v>3668</v>
          </cell>
        </row>
        <row r="1151">
          <cell r="J1151">
            <v>0</v>
          </cell>
          <cell r="L1151">
            <v>3778</v>
          </cell>
        </row>
        <row r="1152">
          <cell r="J1152">
            <v>0</v>
          </cell>
          <cell r="L1152">
            <v>3047</v>
          </cell>
        </row>
        <row r="1153">
          <cell r="J1153">
            <v>0</v>
          </cell>
          <cell r="L1153">
            <v>9590</v>
          </cell>
        </row>
        <row r="1154">
          <cell r="J1154">
            <v>221</v>
          </cell>
          <cell r="L1154">
            <v>6901</v>
          </cell>
        </row>
        <row r="1155">
          <cell r="J1155">
            <v>1</v>
          </cell>
          <cell r="L1155">
            <v>6901</v>
          </cell>
        </row>
        <row r="1156">
          <cell r="J1156">
            <v>1</v>
          </cell>
          <cell r="L1156">
            <v>421</v>
          </cell>
        </row>
        <row r="1157">
          <cell r="J1157">
            <v>209</v>
          </cell>
          <cell r="L1157">
            <v>8639</v>
          </cell>
        </row>
        <row r="1158">
          <cell r="J1158">
            <v>0</v>
          </cell>
          <cell r="L1158">
            <v>8639</v>
          </cell>
        </row>
        <row r="1159">
          <cell r="J1159">
            <v>181</v>
          </cell>
          <cell r="L1159">
            <v>10807</v>
          </cell>
        </row>
        <row r="1160">
          <cell r="J1160">
            <v>0</v>
          </cell>
          <cell r="L1160">
            <v>10807</v>
          </cell>
        </row>
        <row r="1161">
          <cell r="J1161">
            <v>222</v>
          </cell>
          <cell r="L1161">
            <v>6055</v>
          </cell>
        </row>
        <row r="1162">
          <cell r="J1162">
            <v>1</v>
          </cell>
          <cell r="L1162">
            <v>6055</v>
          </cell>
        </row>
        <row r="1163">
          <cell r="J1163">
            <v>0</v>
          </cell>
          <cell r="L1163">
            <v>3448</v>
          </cell>
        </row>
        <row r="1164">
          <cell r="J1164">
            <v>213</v>
          </cell>
          <cell r="L1164">
            <v>7400</v>
          </cell>
        </row>
        <row r="1165">
          <cell r="J1165">
            <v>0</v>
          </cell>
          <cell r="L1165">
            <v>7400</v>
          </cell>
        </row>
        <row r="1166">
          <cell r="J1166">
            <v>241</v>
          </cell>
          <cell r="L1166">
            <v>3303</v>
          </cell>
        </row>
        <row r="1167">
          <cell r="J1167">
            <v>0</v>
          </cell>
          <cell r="L1167">
            <v>3303</v>
          </cell>
        </row>
        <row r="1168">
          <cell r="J1168">
            <v>214</v>
          </cell>
          <cell r="L1168">
            <v>3658</v>
          </cell>
        </row>
        <row r="1169">
          <cell r="J1169">
            <v>0</v>
          </cell>
          <cell r="L1169">
            <v>3658</v>
          </cell>
        </row>
        <row r="1170">
          <cell r="J1170">
            <v>255</v>
          </cell>
          <cell r="L1170">
            <v>7985</v>
          </cell>
        </row>
        <row r="1171">
          <cell r="J1171">
            <v>0</v>
          </cell>
          <cell r="L1171">
            <v>7985</v>
          </cell>
        </row>
        <row r="1172">
          <cell r="J1172">
            <v>0</v>
          </cell>
          <cell r="L1172">
            <v>5307</v>
          </cell>
        </row>
        <row r="1173">
          <cell r="J1173">
            <v>1</v>
          </cell>
          <cell r="L1173">
            <v>2273</v>
          </cell>
        </row>
        <row r="1174">
          <cell r="J1174">
            <v>1</v>
          </cell>
          <cell r="L1174">
            <v>2994</v>
          </cell>
        </row>
        <row r="1175">
          <cell r="J1175">
            <v>222</v>
          </cell>
          <cell r="L1175">
            <v>79</v>
          </cell>
        </row>
        <row r="1176">
          <cell r="J1176">
            <v>0</v>
          </cell>
          <cell r="L1176">
            <v>79</v>
          </cell>
        </row>
        <row r="1177">
          <cell r="J1177">
            <v>237</v>
          </cell>
          <cell r="L1177">
            <v>9543</v>
          </cell>
        </row>
        <row r="1178">
          <cell r="J1178">
            <v>1</v>
          </cell>
          <cell r="L1178">
            <v>9543</v>
          </cell>
        </row>
        <row r="1179">
          <cell r="J1179">
            <v>0</v>
          </cell>
          <cell r="L1179">
            <v>3703</v>
          </cell>
        </row>
        <row r="1180">
          <cell r="J1180">
            <v>202</v>
          </cell>
          <cell r="L1180">
            <v>6491</v>
          </cell>
        </row>
        <row r="1181">
          <cell r="J1181">
            <v>0</v>
          </cell>
          <cell r="L1181">
            <v>6491</v>
          </cell>
        </row>
        <row r="1182">
          <cell r="J1182">
            <v>1</v>
          </cell>
          <cell r="L1182">
            <v>3096</v>
          </cell>
        </row>
        <row r="1183">
          <cell r="J1183">
            <v>0</v>
          </cell>
          <cell r="L1183">
            <v>4744</v>
          </cell>
        </row>
        <row r="1184">
          <cell r="J1184">
            <v>204</v>
          </cell>
          <cell r="L1184">
            <v>7240</v>
          </cell>
        </row>
        <row r="1185">
          <cell r="J1185">
            <v>1</v>
          </cell>
          <cell r="L1185">
            <v>7240</v>
          </cell>
        </row>
        <row r="1186">
          <cell r="J1186">
            <v>221</v>
          </cell>
          <cell r="L1186">
            <v>10776</v>
          </cell>
        </row>
        <row r="1187">
          <cell r="J1187">
            <v>0</v>
          </cell>
          <cell r="L1187">
            <v>10776</v>
          </cell>
        </row>
        <row r="1188">
          <cell r="J1188">
            <v>203</v>
          </cell>
          <cell r="L1188">
            <v>5878</v>
          </cell>
        </row>
        <row r="1189">
          <cell r="J1189">
            <v>0</v>
          </cell>
          <cell r="L1189">
            <v>5878</v>
          </cell>
        </row>
        <row r="1190">
          <cell r="J1190">
            <v>248</v>
          </cell>
          <cell r="L1190">
            <v>10333</v>
          </cell>
        </row>
        <row r="1191">
          <cell r="J1191">
            <v>0</v>
          </cell>
          <cell r="L1191">
            <v>10333</v>
          </cell>
        </row>
        <row r="1192">
          <cell r="J1192">
            <v>206</v>
          </cell>
          <cell r="L1192">
            <v>9309</v>
          </cell>
        </row>
        <row r="1193">
          <cell r="J1193">
            <v>0</v>
          </cell>
          <cell r="L1193">
            <v>9309</v>
          </cell>
        </row>
        <row r="1194">
          <cell r="J1194">
            <v>0</v>
          </cell>
          <cell r="L1194">
            <v>6263</v>
          </cell>
        </row>
        <row r="1195">
          <cell r="J1195">
            <v>1</v>
          </cell>
          <cell r="L1195">
            <v>8728</v>
          </cell>
        </row>
        <row r="1196">
          <cell r="J1196">
            <v>0</v>
          </cell>
          <cell r="L1196">
            <v>4826</v>
          </cell>
        </row>
        <row r="1197">
          <cell r="J1197">
            <v>206</v>
          </cell>
          <cell r="L1197">
            <v>5418</v>
          </cell>
        </row>
        <row r="1198">
          <cell r="J1198">
            <v>0</v>
          </cell>
          <cell r="L1198">
            <v>5418</v>
          </cell>
        </row>
        <row r="1199">
          <cell r="J1199">
            <v>203</v>
          </cell>
          <cell r="L1199">
            <v>7993</v>
          </cell>
        </row>
        <row r="1200">
          <cell r="J1200">
            <v>0</v>
          </cell>
          <cell r="L1200">
            <v>7993</v>
          </cell>
        </row>
        <row r="1201">
          <cell r="J1201">
            <v>204</v>
          </cell>
          <cell r="L1201">
            <v>3361</v>
          </cell>
        </row>
        <row r="1202">
          <cell r="J1202">
            <v>0</v>
          </cell>
          <cell r="L1202">
            <v>3361</v>
          </cell>
        </row>
        <row r="1203">
          <cell r="J1203">
            <v>226</v>
          </cell>
          <cell r="L1203">
            <v>3710</v>
          </cell>
        </row>
        <row r="1204">
          <cell r="J1204">
            <v>0</v>
          </cell>
          <cell r="L1204">
            <v>3710</v>
          </cell>
        </row>
        <row r="1205">
          <cell r="J1205">
            <v>203</v>
          </cell>
          <cell r="L1205">
            <v>3595</v>
          </cell>
        </row>
        <row r="1206">
          <cell r="J1206">
            <v>0</v>
          </cell>
          <cell r="L1206">
            <v>3595</v>
          </cell>
        </row>
        <row r="1207">
          <cell r="J1207">
            <v>0</v>
          </cell>
          <cell r="L1207">
            <v>3782</v>
          </cell>
        </row>
        <row r="1208">
          <cell r="J1208">
            <v>1</v>
          </cell>
          <cell r="L1208">
            <v>7837</v>
          </cell>
        </row>
        <row r="1209">
          <cell r="J1209">
            <v>0</v>
          </cell>
          <cell r="L1209">
            <v>3104</v>
          </cell>
        </row>
        <row r="1210">
          <cell r="J1210">
            <v>207</v>
          </cell>
          <cell r="L1210">
            <v>6772</v>
          </cell>
        </row>
        <row r="1211">
          <cell r="J1211">
            <v>1</v>
          </cell>
          <cell r="L1211">
            <v>6772</v>
          </cell>
        </row>
        <row r="1212">
          <cell r="J1212">
            <v>1</v>
          </cell>
          <cell r="L1212">
            <v>10504</v>
          </cell>
        </row>
        <row r="1213">
          <cell r="J1213">
            <v>225</v>
          </cell>
          <cell r="L1213">
            <v>8628</v>
          </cell>
        </row>
        <row r="1214">
          <cell r="J1214">
            <v>0</v>
          </cell>
          <cell r="L1214">
            <v>8628</v>
          </cell>
        </row>
        <row r="1215">
          <cell r="J1215">
            <v>213</v>
          </cell>
          <cell r="L1215">
            <v>10431</v>
          </cell>
        </row>
        <row r="1216">
          <cell r="J1216">
            <v>1</v>
          </cell>
          <cell r="L1216">
            <v>10431</v>
          </cell>
        </row>
        <row r="1217">
          <cell r="J1217">
            <v>1</v>
          </cell>
          <cell r="L1217">
            <v>2677</v>
          </cell>
        </row>
        <row r="1218">
          <cell r="J1218">
            <v>1</v>
          </cell>
          <cell r="L1218">
            <v>9423</v>
          </cell>
        </row>
        <row r="1219">
          <cell r="J1219">
            <v>195</v>
          </cell>
          <cell r="L1219">
            <v>1405</v>
          </cell>
        </row>
        <row r="1220">
          <cell r="J1220">
            <v>1</v>
          </cell>
          <cell r="L1220">
            <v>1405</v>
          </cell>
        </row>
        <row r="1221">
          <cell r="J1221">
            <v>197</v>
          </cell>
          <cell r="L1221">
            <v>1158</v>
          </cell>
        </row>
        <row r="1222">
          <cell r="J1222">
            <v>0</v>
          </cell>
          <cell r="L1222">
            <v>1158</v>
          </cell>
        </row>
        <row r="1223">
          <cell r="J1223">
            <v>0</v>
          </cell>
          <cell r="L1223">
            <v>9502</v>
          </cell>
        </row>
        <row r="1224">
          <cell r="J1224">
            <v>198</v>
          </cell>
          <cell r="L1224">
            <v>10948</v>
          </cell>
        </row>
        <row r="1225">
          <cell r="J1225">
            <v>0</v>
          </cell>
          <cell r="L1225">
            <v>10948</v>
          </cell>
        </row>
        <row r="1226">
          <cell r="J1226">
            <v>283</v>
          </cell>
          <cell r="L1226">
            <v>4862</v>
          </cell>
        </row>
        <row r="1227">
          <cell r="J1227">
            <v>0</v>
          </cell>
          <cell r="L1227">
            <v>4862</v>
          </cell>
        </row>
        <row r="1228">
          <cell r="J1228">
            <v>223</v>
          </cell>
          <cell r="L1228">
            <v>181</v>
          </cell>
        </row>
        <row r="1229">
          <cell r="J1229">
            <v>0</v>
          </cell>
          <cell r="L1229">
            <v>181</v>
          </cell>
        </row>
        <row r="1230">
          <cell r="J1230">
            <v>206</v>
          </cell>
          <cell r="L1230">
            <v>9532</v>
          </cell>
        </row>
        <row r="1231">
          <cell r="J1231">
            <v>0</v>
          </cell>
          <cell r="L1231">
            <v>9532</v>
          </cell>
        </row>
        <row r="1232">
          <cell r="J1232">
            <v>1</v>
          </cell>
          <cell r="L1232">
            <v>5093</v>
          </cell>
        </row>
        <row r="1233">
          <cell r="J1233">
            <v>0</v>
          </cell>
          <cell r="L1233">
            <v>2908</v>
          </cell>
        </row>
        <row r="1234">
          <cell r="J1234">
            <v>224</v>
          </cell>
          <cell r="L1234">
            <v>4496</v>
          </cell>
        </row>
        <row r="1235">
          <cell r="J1235">
            <v>0</v>
          </cell>
          <cell r="L1235">
            <v>4496</v>
          </cell>
        </row>
        <row r="1236">
          <cell r="J1236">
            <v>1</v>
          </cell>
          <cell r="L1236">
            <v>10971</v>
          </cell>
        </row>
        <row r="1237">
          <cell r="J1237">
            <v>1</v>
          </cell>
          <cell r="L1237">
            <v>8729</v>
          </cell>
        </row>
        <row r="1238">
          <cell r="J1238">
            <v>205</v>
          </cell>
          <cell r="L1238">
            <v>2506</v>
          </cell>
        </row>
        <row r="1239">
          <cell r="J1239">
            <v>1</v>
          </cell>
          <cell r="L1239">
            <v>2506</v>
          </cell>
        </row>
        <row r="1240">
          <cell r="J1240">
            <v>0</v>
          </cell>
          <cell r="L1240">
            <v>1422</v>
          </cell>
        </row>
        <row r="1241">
          <cell r="J1241">
            <v>223</v>
          </cell>
          <cell r="L1241">
            <v>6158</v>
          </cell>
        </row>
        <row r="1242">
          <cell r="J1242">
            <v>0</v>
          </cell>
          <cell r="L1242">
            <v>6158</v>
          </cell>
        </row>
        <row r="1243">
          <cell r="J1243">
            <v>206</v>
          </cell>
          <cell r="L1243">
            <v>2820</v>
          </cell>
        </row>
        <row r="1244">
          <cell r="J1244">
            <v>0</v>
          </cell>
          <cell r="L1244">
            <v>2820</v>
          </cell>
        </row>
        <row r="1245">
          <cell r="J1245">
            <v>221</v>
          </cell>
          <cell r="L1245">
            <v>6841</v>
          </cell>
        </row>
        <row r="1246">
          <cell r="J1246">
            <v>1</v>
          </cell>
          <cell r="L1246">
            <v>6841</v>
          </cell>
        </row>
        <row r="1247">
          <cell r="J1247">
            <v>203</v>
          </cell>
          <cell r="L1247">
            <v>2852</v>
          </cell>
        </row>
        <row r="1248">
          <cell r="J1248">
            <v>0</v>
          </cell>
          <cell r="L1248">
            <v>2852</v>
          </cell>
        </row>
        <row r="1249">
          <cell r="J1249">
            <v>209</v>
          </cell>
          <cell r="L1249">
            <v>6182</v>
          </cell>
        </row>
        <row r="1250">
          <cell r="J1250">
            <v>1</v>
          </cell>
          <cell r="L1250">
            <v>6182</v>
          </cell>
        </row>
        <row r="1251">
          <cell r="J1251">
            <v>0</v>
          </cell>
          <cell r="L1251">
            <v>10551</v>
          </cell>
        </row>
        <row r="1252">
          <cell r="J1252">
            <v>1</v>
          </cell>
          <cell r="L1252">
            <v>6448</v>
          </cell>
        </row>
        <row r="1253">
          <cell r="J1253">
            <v>0</v>
          </cell>
          <cell r="L1253">
            <v>5451</v>
          </cell>
        </row>
        <row r="1254">
          <cell r="J1254">
            <v>223</v>
          </cell>
          <cell r="L1254">
            <v>7089</v>
          </cell>
        </row>
        <row r="1255">
          <cell r="J1255">
            <v>0</v>
          </cell>
          <cell r="L1255">
            <v>7089</v>
          </cell>
        </row>
        <row r="1256">
          <cell r="J1256">
            <v>223</v>
          </cell>
          <cell r="L1256">
            <v>5039</v>
          </cell>
        </row>
        <row r="1257">
          <cell r="J1257">
            <v>0</v>
          </cell>
          <cell r="L1257">
            <v>5039</v>
          </cell>
        </row>
        <row r="1258">
          <cell r="J1258">
            <v>229</v>
          </cell>
          <cell r="L1258">
            <v>10777</v>
          </cell>
        </row>
        <row r="1259">
          <cell r="J1259">
            <v>0</v>
          </cell>
          <cell r="L1259">
            <v>10777</v>
          </cell>
        </row>
        <row r="1260">
          <cell r="J1260">
            <v>0</v>
          </cell>
          <cell r="L1260">
            <v>11030</v>
          </cell>
        </row>
        <row r="1261">
          <cell r="J1261">
            <v>226</v>
          </cell>
          <cell r="L1261">
            <v>8106</v>
          </cell>
        </row>
        <row r="1262">
          <cell r="J1262">
            <v>1</v>
          </cell>
          <cell r="L1262">
            <v>8106</v>
          </cell>
        </row>
        <row r="1263">
          <cell r="J1263">
            <v>197</v>
          </cell>
          <cell r="L1263">
            <v>8481</v>
          </cell>
        </row>
        <row r="1264">
          <cell r="J1264">
            <v>1</v>
          </cell>
          <cell r="L1264">
            <v>8481</v>
          </cell>
        </row>
        <row r="1265">
          <cell r="J1265">
            <v>250</v>
          </cell>
          <cell r="L1265">
            <v>2408</v>
          </cell>
        </row>
        <row r="1266">
          <cell r="J1266">
            <v>0</v>
          </cell>
          <cell r="L1266">
            <v>2408</v>
          </cell>
        </row>
        <row r="1267">
          <cell r="J1267">
            <v>202</v>
          </cell>
          <cell r="L1267">
            <v>6230</v>
          </cell>
        </row>
        <row r="1268">
          <cell r="J1268">
            <v>1</v>
          </cell>
          <cell r="L1268">
            <v>6230</v>
          </cell>
        </row>
        <row r="1269">
          <cell r="J1269">
            <v>203</v>
          </cell>
          <cell r="L1269">
            <v>9887</v>
          </cell>
        </row>
        <row r="1270">
          <cell r="J1270">
            <v>1</v>
          </cell>
          <cell r="L1270">
            <v>9887</v>
          </cell>
        </row>
        <row r="1271">
          <cell r="J1271">
            <v>224</v>
          </cell>
          <cell r="L1271">
            <v>5023</v>
          </cell>
        </row>
        <row r="1272">
          <cell r="J1272">
            <v>0</v>
          </cell>
          <cell r="L1272">
            <v>5023</v>
          </cell>
        </row>
        <row r="1273">
          <cell r="J1273">
            <v>250</v>
          </cell>
          <cell r="L1273">
            <v>3917</v>
          </cell>
        </row>
        <row r="1274">
          <cell r="J1274">
            <v>0</v>
          </cell>
          <cell r="L1274">
            <v>3917</v>
          </cell>
        </row>
        <row r="1275">
          <cell r="J1275">
            <v>327</v>
          </cell>
          <cell r="L1275">
            <v>6888</v>
          </cell>
        </row>
        <row r="1276">
          <cell r="J1276">
            <v>0</v>
          </cell>
          <cell r="L1276">
            <v>6888</v>
          </cell>
        </row>
        <row r="1277">
          <cell r="J1277">
            <v>223</v>
          </cell>
          <cell r="L1277">
            <v>4498</v>
          </cell>
        </row>
        <row r="1278">
          <cell r="J1278">
            <v>0</v>
          </cell>
          <cell r="L1278">
            <v>4498</v>
          </cell>
        </row>
        <row r="1279">
          <cell r="J1279">
            <v>205</v>
          </cell>
          <cell r="L1279">
            <v>9796</v>
          </cell>
        </row>
        <row r="1280">
          <cell r="J1280">
            <v>0</v>
          </cell>
          <cell r="L1280">
            <v>9796</v>
          </cell>
        </row>
        <row r="1281">
          <cell r="J1281">
            <v>1</v>
          </cell>
          <cell r="L1281">
            <v>3240</v>
          </cell>
        </row>
        <row r="1282">
          <cell r="J1282">
            <v>253</v>
          </cell>
          <cell r="L1282">
            <v>4170</v>
          </cell>
        </row>
        <row r="1283">
          <cell r="J1283">
            <v>1</v>
          </cell>
          <cell r="L1283">
            <v>4170</v>
          </cell>
        </row>
        <row r="1284">
          <cell r="J1284">
            <v>201</v>
          </cell>
          <cell r="L1284">
            <v>7227</v>
          </cell>
        </row>
        <row r="1285">
          <cell r="J1285">
            <v>0</v>
          </cell>
          <cell r="L1285">
            <v>7227</v>
          </cell>
        </row>
        <row r="1286">
          <cell r="J1286">
            <v>221</v>
          </cell>
          <cell r="L1286">
            <v>1234</v>
          </cell>
        </row>
        <row r="1287">
          <cell r="J1287">
            <v>1</v>
          </cell>
          <cell r="L1287">
            <v>1234</v>
          </cell>
        </row>
        <row r="1288">
          <cell r="J1288">
            <v>202</v>
          </cell>
          <cell r="L1288">
            <v>5593</v>
          </cell>
        </row>
        <row r="1289">
          <cell r="J1289">
            <v>1</v>
          </cell>
          <cell r="L1289">
            <v>5593</v>
          </cell>
        </row>
        <row r="1290">
          <cell r="J1290">
            <v>282</v>
          </cell>
          <cell r="L1290">
            <v>2085</v>
          </cell>
        </row>
        <row r="1291">
          <cell r="J1291">
            <v>0</v>
          </cell>
          <cell r="L1291">
            <v>2085</v>
          </cell>
        </row>
        <row r="1292">
          <cell r="J1292">
            <v>207</v>
          </cell>
          <cell r="L1292">
            <v>10841</v>
          </cell>
        </row>
        <row r="1293">
          <cell r="J1293">
            <v>0</v>
          </cell>
          <cell r="L1293">
            <v>10841</v>
          </cell>
        </row>
        <row r="1294">
          <cell r="J1294">
            <v>1</v>
          </cell>
          <cell r="L1294">
            <v>425</v>
          </cell>
        </row>
        <row r="1295">
          <cell r="J1295">
            <v>205</v>
          </cell>
          <cell r="L1295">
            <v>1211</v>
          </cell>
        </row>
        <row r="1296">
          <cell r="J1296">
            <v>0</v>
          </cell>
          <cell r="L1296">
            <v>1211</v>
          </cell>
        </row>
        <row r="1297">
          <cell r="J1297">
            <v>1</v>
          </cell>
          <cell r="L1297">
            <v>2661</v>
          </cell>
        </row>
        <row r="1298">
          <cell r="J1298">
            <v>219</v>
          </cell>
          <cell r="L1298">
            <v>6873</v>
          </cell>
        </row>
        <row r="1299">
          <cell r="J1299">
            <v>1</v>
          </cell>
          <cell r="L1299">
            <v>6873</v>
          </cell>
        </row>
        <row r="1300">
          <cell r="J1300">
            <v>224</v>
          </cell>
          <cell r="L1300">
            <v>6663</v>
          </cell>
        </row>
        <row r="1301">
          <cell r="J1301">
            <v>1</v>
          </cell>
          <cell r="L1301">
            <v>6663</v>
          </cell>
        </row>
        <row r="1302">
          <cell r="J1302">
            <v>0</v>
          </cell>
          <cell r="L1302">
            <v>9750</v>
          </cell>
        </row>
        <row r="1303">
          <cell r="J1303">
            <v>224</v>
          </cell>
          <cell r="L1303">
            <v>613</v>
          </cell>
        </row>
        <row r="1304">
          <cell r="J1304">
            <v>1</v>
          </cell>
          <cell r="L1304">
            <v>613</v>
          </cell>
        </row>
        <row r="1305">
          <cell r="J1305">
            <v>203</v>
          </cell>
          <cell r="L1305">
            <v>6141</v>
          </cell>
        </row>
        <row r="1306">
          <cell r="J1306">
            <v>1</v>
          </cell>
          <cell r="L1306">
            <v>6141</v>
          </cell>
        </row>
        <row r="1307">
          <cell r="J1307">
            <v>205</v>
          </cell>
          <cell r="L1307">
            <v>7800</v>
          </cell>
        </row>
        <row r="1308">
          <cell r="J1308">
            <v>1</v>
          </cell>
          <cell r="L1308">
            <v>7800</v>
          </cell>
        </row>
        <row r="1309">
          <cell r="J1309">
            <v>222</v>
          </cell>
          <cell r="L1309">
            <v>7131</v>
          </cell>
        </row>
        <row r="1310">
          <cell r="J1310">
            <v>0</v>
          </cell>
          <cell r="L1310">
            <v>7131</v>
          </cell>
        </row>
        <row r="1311">
          <cell r="J1311">
            <v>0</v>
          </cell>
          <cell r="L1311">
            <v>9734</v>
          </cell>
        </row>
        <row r="1312">
          <cell r="J1312">
            <v>0</v>
          </cell>
          <cell r="L1312">
            <v>4982</v>
          </cell>
        </row>
        <row r="1313">
          <cell r="J1313">
            <v>194</v>
          </cell>
          <cell r="L1313">
            <v>9540</v>
          </cell>
        </row>
        <row r="1314">
          <cell r="J1314">
            <v>0</v>
          </cell>
          <cell r="L1314">
            <v>9540</v>
          </cell>
        </row>
        <row r="1315">
          <cell r="J1315">
            <v>1</v>
          </cell>
          <cell r="L1315">
            <v>152</v>
          </cell>
        </row>
        <row r="1316">
          <cell r="J1316">
            <v>0</v>
          </cell>
          <cell r="L1316">
            <v>10357</v>
          </cell>
        </row>
        <row r="1317">
          <cell r="J1317">
            <v>193</v>
          </cell>
          <cell r="L1317">
            <v>4082</v>
          </cell>
        </row>
        <row r="1318">
          <cell r="J1318">
            <v>1</v>
          </cell>
          <cell r="L1318">
            <v>4082</v>
          </cell>
        </row>
        <row r="1319">
          <cell r="J1319">
            <v>214</v>
          </cell>
          <cell r="L1319">
            <v>72</v>
          </cell>
        </row>
        <row r="1320">
          <cell r="J1320">
            <v>0</v>
          </cell>
          <cell r="L1320">
            <v>72</v>
          </cell>
        </row>
        <row r="1321">
          <cell r="J1321">
            <v>166</v>
          </cell>
          <cell r="L1321">
            <v>4081</v>
          </cell>
        </row>
        <row r="1322">
          <cell r="J1322">
            <v>0</v>
          </cell>
          <cell r="L1322">
            <v>4081</v>
          </cell>
        </row>
        <row r="1323">
          <cell r="J1323">
            <v>219</v>
          </cell>
          <cell r="L1323">
            <v>3486</v>
          </cell>
        </row>
        <row r="1324">
          <cell r="J1324">
            <v>0</v>
          </cell>
          <cell r="L1324">
            <v>3486</v>
          </cell>
        </row>
        <row r="1325">
          <cell r="J1325">
            <v>197</v>
          </cell>
          <cell r="L1325">
            <v>6960</v>
          </cell>
        </row>
        <row r="1326">
          <cell r="J1326">
            <v>0</v>
          </cell>
          <cell r="L1326">
            <v>6960</v>
          </cell>
        </row>
        <row r="1327">
          <cell r="J1327">
            <v>196</v>
          </cell>
          <cell r="L1327">
            <v>2825</v>
          </cell>
        </row>
        <row r="1328">
          <cell r="J1328">
            <v>0</v>
          </cell>
          <cell r="L1328">
            <v>2825</v>
          </cell>
        </row>
        <row r="1329">
          <cell r="J1329">
            <v>181</v>
          </cell>
          <cell r="L1329">
            <v>7984</v>
          </cell>
        </row>
        <row r="1330">
          <cell r="J1330">
            <v>1</v>
          </cell>
          <cell r="L1330">
            <v>7984</v>
          </cell>
        </row>
        <row r="1331">
          <cell r="J1331">
            <v>0</v>
          </cell>
          <cell r="L1331">
            <v>945</v>
          </cell>
        </row>
        <row r="1332">
          <cell r="J1332">
            <v>0</v>
          </cell>
          <cell r="L1332">
            <v>855</v>
          </cell>
        </row>
        <row r="1333">
          <cell r="J1333">
            <v>225</v>
          </cell>
          <cell r="L1333">
            <v>3659</v>
          </cell>
        </row>
        <row r="1334">
          <cell r="J1334">
            <v>0</v>
          </cell>
          <cell r="L1334">
            <v>3659</v>
          </cell>
        </row>
        <row r="1335">
          <cell r="J1335">
            <v>207</v>
          </cell>
          <cell r="L1335">
            <v>9573</v>
          </cell>
        </row>
        <row r="1336">
          <cell r="J1336">
            <v>0</v>
          </cell>
          <cell r="L1336">
            <v>9573</v>
          </cell>
        </row>
        <row r="1337">
          <cell r="J1337">
            <v>222</v>
          </cell>
          <cell r="L1337">
            <v>1936</v>
          </cell>
        </row>
        <row r="1338">
          <cell r="J1338">
            <v>0</v>
          </cell>
          <cell r="L1338">
            <v>1936</v>
          </cell>
        </row>
        <row r="1339">
          <cell r="J1339">
            <v>220</v>
          </cell>
          <cell r="L1339">
            <v>5745</v>
          </cell>
        </row>
        <row r="1340">
          <cell r="J1340">
            <v>1</v>
          </cell>
          <cell r="L1340">
            <v>5745</v>
          </cell>
        </row>
        <row r="1341">
          <cell r="J1341">
            <v>204</v>
          </cell>
          <cell r="L1341">
            <v>9116</v>
          </cell>
        </row>
        <row r="1342">
          <cell r="J1342">
            <v>0</v>
          </cell>
          <cell r="L1342">
            <v>9116</v>
          </cell>
        </row>
        <row r="1343">
          <cell r="J1343">
            <v>1</v>
          </cell>
          <cell r="L1343">
            <v>5345</v>
          </cell>
        </row>
        <row r="1344">
          <cell r="J1344">
            <v>213</v>
          </cell>
          <cell r="L1344">
            <v>6170</v>
          </cell>
        </row>
        <row r="1345">
          <cell r="J1345">
            <v>1</v>
          </cell>
          <cell r="L1345">
            <v>6170</v>
          </cell>
        </row>
        <row r="1346">
          <cell r="J1346">
            <v>195</v>
          </cell>
          <cell r="L1346">
            <v>10327</v>
          </cell>
        </row>
        <row r="1347">
          <cell r="J1347">
            <v>0</v>
          </cell>
          <cell r="L1347">
            <v>10327</v>
          </cell>
        </row>
        <row r="1348">
          <cell r="J1348">
            <v>0</v>
          </cell>
          <cell r="L1348">
            <v>8531</v>
          </cell>
        </row>
        <row r="1349">
          <cell r="J1349">
            <v>195</v>
          </cell>
          <cell r="L1349">
            <v>1178</v>
          </cell>
        </row>
        <row r="1350">
          <cell r="J1350">
            <v>0</v>
          </cell>
          <cell r="L1350">
            <v>1178</v>
          </cell>
        </row>
        <row r="1351">
          <cell r="J1351">
            <v>0</v>
          </cell>
          <cell r="L1351">
            <v>6458</v>
          </cell>
        </row>
        <row r="1352">
          <cell r="J1352">
            <v>0</v>
          </cell>
          <cell r="L1352">
            <v>7320</v>
          </cell>
        </row>
        <row r="1353">
          <cell r="J1353">
            <v>1</v>
          </cell>
          <cell r="L1353">
            <v>9746</v>
          </cell>
        </row>
        <row r="1354">
          <cell r="J1354">
            <v>198</v>
          </cell>
          <cell r="L1354">
            <v>5755</v>
          </cell>
        </row>
        <row r="1355">
          <cell r="J1355">
            <v>0</v>
          </cell>
          <cell r="L1355">
            <v>5755</v>
          </cell>
        </row>
        <row r="1356">
          <cell r="J1356">
            <v>217</v>
          </cell>
          <cell r="L1356">
            <v>3429</v>
          </cell>
        </row>
        <row r="1357">
          <cell r="J1357">
            <v>0</v>
          </cell>
          <cell r="L1357">
            <v>3429</v>
          </cell>
        </row>
        <row r="1358">
          <cell r="J1358">
            <v>1</v>
          </cell>
          <cell r="L1358">
            <v>5491</v>
          </cell>
        </row>
        <row r="1359">
          <cell r="J1359">
            <v>199</v>
          </cell>
          <cell r="L1359">
            <v>5907</v>
          </cell>
        </row>
        <row r="1360">
          <cell r="J1360">
            <v>1</v>
          </cell>
          <cell r="L1360">
            <v>5907</v>
          </cell>
        </row>
        <row r="1361">
          <cell r="J1361">
            <v>216</v>
          </cell>
          <cell r="L1361">
            <v>2487</v>
          </cell>
        </row>
        <row r="1362">
          <cell r="J1362">
            <v>1</v>
          </cell>
          <cell r="L1362">
            <v>2487</v>
          </cell>
        </row>
        <row r="1363">
          <cell r="J1363">
            <v>194</v>
          </cell>
          <cell r="L1363">
            <v>1467</v>
          </cell>
        </row>
        <row r="1364">
          <cell r="J1364">
            <v>0</v>
          </cell>
          <cell r="L1364">
            <v>1467</v>
          </cell>
        </row>
        <row r="1365">
          <cell r="J1365">
            <v>0</v>
          </cell>
          <cell r="L1365">
            <v>2056</v>
          </cell>
        </row>
        <row r="1366">
          <cell r="J1366">
            <v>219</v>
          </cell>
          <cell r="L1366">
            <v>1760</v>
          </cell>
        </row>
        <row r="1367">
          <cell r="J1367">
            <v>0</v>
          </cell>
          <cell r="L1367">
            <v>1760</v>
          </cell>
        </row>
        <row r="1368">
          <cell r="J1368">
            <v>218</v>
          </cell>
          <cell r="L1368">
            <v>3915</v>
          </cell>
        </row>
        <row r="1369">
          <cell r="J1369">
            <v>1</v>
          </cell>
          <cell r="L1369">
            <v>3915</v>
          </cell>
        </row>
        <row r="1370">
          <cell r="J1370">
            <v>213</v>
          </cell>
          <cell r="L1370">
            <v>368</v>
          </cell>
        </row>
        <row r="1371">
          <cell r="J1371">
            <v>1</v>
          </cell>
          <cell r="L1371">
            <v>368</v>
          </cell>
        </row>
        <row r="1372">
          <cell r="J1372">
            <v>0</v>
          </cell>
          <cell r="L1372">
            <v>9745</v>
          </cell>
        </row>
        <row r="1373">
          <cell r="J1373">
            <v>210</v>
          </cell>
          <cell r="L1373">
            <v>348</v>
          </cell>
        </row>
        <row r="1374">
          <cell r="J1374">
            <v>0</v>
          </cell>
          <cell r="L1374">
            <v>348</v>
          </cell>
        </row>
        <row r="1375">
          <cell r="J1375">
            <v>239</v>
          </cell>
          <cell r="L1375">
            <v>8707</v>
          </cell>
        </row>
        <row r="1376">
          <cell r="J1376">
            <v>0</v>
          </cell>
          <cell r="L1376">
            <v>8707</v>
          </cell>
        </row>
        <row r="1377">
          <cell r="J1377">
            <v>195</v>
          </cell>
          <cell r="L1377">
            <v>6088</v>
          </cell>
        </row>
        <row r="1378">
          <cell r="J1378">
            <v>0</v>
          </cell>
          <cell r="L1378">
            <v>6088</v>
          </cell>
        </row>
        <row r="1379">
          <cell r="J1379">
            <v>0</v>
          </cell>
          <cell r="L1379">
            <v>4007</v>
          </cell>
        </row>
        <row r="1380">
          <cell r="J1380">
            <v>192</v>
          </cell>
          <cell r="L1380">
            <v>6982</v>
          </cell>
        </row>
        <row r="1381">
          <cell r="J1381">
            <v>0</v>
          </cell>
          <cell r="L1381">
            <v>6982</v>
          </cell>
        </row>
        <row r="1382">
          <cell r="J1382">
            <v>215</v>
          </cell>
          <cell r="L1382">
            <v>3512</v>
          </cell>
        </row>
        <row r="1383">
          <cell r="J1383">
            <v>0</v>
          </cell>
          <cell r="L1383">
            <v>3512</v>
          </cell>
        </row>
        <row r="1384">
          <cell r="J1384">
            <v>0</v>
          </cell>
          <cell r="L1384">
            <v>9753</v>
          </cell>
        </row>
        <row r="1385">
          <cell r="J1385">
            <v>222</v>
          </cell>
          <cell r="L1385">
            <v>285</v>
          </cell>
        </row>
        <row r="1386">
          <cell r="J1386">
            <v>1</v>
          </cell>
          <cell r="L1386">
            <v>285</v>
          </cell>
        </row>
        <row r="1387">
          <cell r="J1387">
            <v>196</v>
          </cell>
          <cell r="L1387">
            <v>8857</v>
          </cell>
        </row>
        <row r="1388">
          <cell r="J1388">
            <v>0</v>
          </cell>
          <cell r="L1388">
            <v>8857</v>
          </cell>
        </row>
        <row r="1389">
          <cell r="J1389">
            <v>212</v>
          </cell>
          <cell r="L1389">
            <v>111</v>
          </cell>
        </row>
        <row r="1390">
          <cell r="J1390">
            <v>1</v>
          </cell>
          <cell r="L1390">
            <v>111</v>
          </cell>
        </row>
        <row r="1391">
          <cell r="J1391">
            <v>194</v>
          </cell>
          <cell r="L1391">
            <v>6100</v>
          </cell>
        </row>
        <row r="1392">
          <cell r="J1392">
            <v>1</v>
          </cell>
          <cell r="L1392">
            <v>6100</v>
          </cell>
        </row>
        <row r="1393">
          <cell r="J1393">
            <v>1</v>
          </cell>
          <cell r="L1393">
            <v>5565</v>
          </cell>
        </row>
        <row r="1394">
          <cell r="J1394">
            <v>255</v>
          </cell>
          <cell r="L1394">
            <v>8643</v>
          </cell>
        </row>
        <row r="1395">
          <cell r="J1395">
            <v>0</v>
          </cell>
          <cell r="L1395">
            <v>8643</v>
          </cell>
        </row>
        <row r="1396">
          <cell r="J1396">
            <v>0</v>
          </cell>
          <cell r="L1396">
            <v>7279</v>
          </cell>
        </row>
        <row r="1397">
          <cell r="J1397">
            <v>1</v>
          </cell>
          <cell r="L1397">
            <v>7511</v>
          </cell>
        </row>
        <row r="1398">
          <cell r="J1398">
            <v>0</v>
          </cell>
          <cell r="L1398">
            <v>8762</v>
          </cell>
        </row>
        <row r="1399">
          <cell r="J1399">
            <v>211</v>
          </cell>
          <cell r="L1399">
            <v>10087</v>
          </cell>
        </row>
        <row r="1400">
          <cell r="J1400">
            <v>1</v>
          </cell>
          <cell r="L1400">
            <v>10087</v>
          </cell>
        </row>
        <row r="1401">
          <cell r="J1401">
            <v>219</v>
          </cell>
          <cell r="L1401">
            <v>5957</v>
          </cell>
        </row>
        <row r="1402">
          <cell r="J1402">
            <v>0</v>
          </cell>
          <cell r="L1402">
            <v>5957</v>
          </cell>
        </row>
        <row r="1403">
          <cell r="J1403">
            <v>197</v>
          </cell>
          <cell r="L1403">
            <v>30</v>
          </cell>
        </row>
        <row r="1404">
          <cell r="J1404">
            <v>0</v>
          </cell>
          <cell r="L1404">
            <v>30</v>
          </cell>
        </row>
        <row r="1405">
          <cell r="J1405">
            <v>323</v>
          </cell>
          <cell r="L1405">
            <v>4874</v>
          </cell>
        </row>
        <row r="1406">
          <cell r="J1406">
            <v>1</v>
          </cell>
          <cell r="L1406">
            <v>4874</v>
          </cell>
        </row>
        <row r="1407">
          <cell r="J1407">
            <v>362</v>
          </cell>
          <cell r="L1407">
            <v>3417</v>
          </cell>
        </row>
        <row r="1408">
          <cell r="J1408">
            <v>1</v>
          </cell>
          <cell r="L1408">
            <v>3417</v>
          </cell>
        </row>
        <row r="1409">
          <cell r="J1409">
            <v>1</v>
          </cell>
          <cell r="L1409">
            <v>1425</v>
          </cell>
        </row>
        <row r="1410">
          <cell r="J1410">
            <v>1</v>
          </cell>
          <cell r="L1410">
            <v>1691</v>
          </cell>
        </row>
        <row r="1411">
          <cell r="J1411">
            <v>268</v>
          </cell>
          <cell r="L1411">
            <v>9679</v>
          </cell>
        </row>
        <row r="1412">
          <cell r="J1412">
            <v>0</v>
          </cell>
          <cell r="L1412">
            <v>9679</v>
          </cell>
        </row>
        <row r="1413">
          <cell r="J1413">
            <v>203</v>
          </cell>
          <cell r="L1413">
            <v>4905</v>
          </cell>
        </row>
        <row r="1414">
          <cell r="J1414">
            <v>0</v>
          </cell>
          <cell r="L1414">
            <v>4905</v>
          </cell>
        </row>
        <row r="1415">
          <cell r="J1415">
            <v>218</v>
          </cell>
          <cell r="L1415">
            <v>10238</v>
          </cell>
        </row>
        <row r="1416">
          <cell r="J1416">
            <v>0</v>
          </cell>
          <cell r="L1416">
            <v>10238</v>
          </cell>
        </row>
        <row r="1417">
          <cell r="J1417">
            <v>196</v>
          </cell>
          <cell r="L1417">
            <v>2295</v>
          </cell>
        </row>
        <row r="1418">
          <cell r="J1418">
            <v>0</v>
          </cell>
          <cell r="L1418">
            <v>2295</v>
          </cell>
        </row>
        <row r="1419">
          <cell r="J1419">
            <v>217</v>
          </cell>
          <cell r="L1419">
            <v>5274</v>
          </cell>
        </row>
        <row r="1420">
          <cell r="J1420">
            <v>0</v>
          </cell>
          <cell r="L1420">
            <v>5274</v>
          </cell>
        </row>
        <row r="1421">
          <cell r="J1421">
            <v>216</v>
          </cell>
          <cell r="L1421">
            <v>8684</v>
          </cell>
        </row>
        <row r="1422">
          <cell r="J1422">
            <v>0</v>
          </cell>
          <cell r="L1422">
            <v>8684</v>
          </cell>
        </row>
        <row r="1423">
          <cell r="J1423">
            <v>214</v>
          </cell>
          <cell r="L1423">
            <v>2643</v>
          </cell>
        </row>
        <row r="1424">
          <cell r="J1424">
            <v>0</v>
          </cell>
          <cell r="L1424">
            <v>2643</v>
          </cell>
        </row>
        <row r="1425">
          <cell r="J1425">
            <v>1</v>
          </cell>
          <cell r="L1425">
            <v>2682</v>
          </cell>
        </row>
        <row r="1426">
          <cell r="J1426">
            <v>217</v>
          </cell>
          <cell r="L1426">
            <v>10260</v>
          </cell>
        </row>
        <row r="1427">
          <cell r="J1427">
            <v>0</v>
          </cell>
          <cell r="L1427">
            <v>10260</v>
          </cell>
        </row>
        <row r="1428">
          <cell r="J1428">
            <v>0</v>
          </cell>
          <cell r="L1428">
            <v>2138</v>
          </cell>
        </row>
        <row r="1429">
          <cell r="J1429">
            <v>199</v>
          </cell>
          <cell r="L1429">
            <v>5152</v>
          </cell>
        </row>
        <row r="1430">
          <cell r="J1430">
            <v>0</v>
          </cell>
          <cell r="L1430">
            <v>5152</v>
          </cell>
        </row>
        <row r="1431">
          <cell r="J1431">
            <v>236</v>
          </cell>
          <cell r="L1431">
            <v>2473</v>
          </cell>
        </row>
        <row r="1432">
          <cell r="J1432">
            <v>0</v>
          </cell>
          <cell r="L1432">
            <v>2473</v>
          </cell>
        </row>
        <row r="1433">
          <cell r="J1433">
            <v>219</v>
          </cell>
          <cell r="L1433">
            <v>592</v>
          </cell>
        </row>
        <row r="1434">
          <cell r="J1434">
            <v>1</v>
          </cell>
          <cell r="L1434">
            <v>592</v>
          </cell>
        </row>
        <row r="1435">
          <cell r="J1435">
            <v>196</v>
          </cell>
          <cell r="L1435">
            <v>925</v>
          </cell>
        </row>
        <row r="1436">
          <cell r="J1436">
            <v>1</v>
          </cell>
          <cell r="L1436">
            <v>925</v>
          </cell>
        </row>
        <row r="1437">
          <cell r="J1437">
            <v>198</v>
          </cell>
          <cell r="L1437">
            <v>31</v>
          </cell>
        </row>
        <row r="1438">
          <cell r="J1438">
            <v>0</v>
          </cell>
          <cell r="L1438">
            <v>31</v>
          </cell>
        </row>
        <row r="1439">
          <cell r="J1439">
            <v>239</v>
          </cell>
          <cell r="L1439">
            <v>7490</v>
          </cell>
        </row>
        <row r="1440">
          <cell r="J1440">
            <v>0</v>
          </cell>
          <cell r="L1440">
            <v>7490</v>
          </cell>
        </row>
        <row r="1441">
          <cell r="J1441">
            <v>242</v>
          </cell>
          <cell r="L1441">
            <v>7026</v>
          </cell>
        </row>
        <row r="1442">
          <cell r="J1442">
            <v>0</v>
          </cell>
          <cell r="L1442">
            <v>7026</v>
          </cell>
        </row>
        <row r="1443">
          <cell r="J1443">
            <v>1</v>
          </cell>
          <cell r="L1443">
            <v>5596</v>
          </cell>
        </row>
        <row r="1444">
          <cell r="J1444">
            <v>270</v>
          </cell>
          <cell r="L1444">
            <v>321</v>
          </cell>
        </row>
        <row r="1445">
          <cell r="J1445">
            <v>1</v>
          </cell>
          <cell r="L1445">
            <v>321</v>
          </cell>
        </row>
        <row r="1446">
          <cell r="J1446">
            <v>204</v>
          </cell>
          <cell r="L1446">
            <v>9793</v>
          </cell>
        </row>
        <row r="1447">
          <cell r="J1447">
            <v>0</v>
          </cell>
          <cell r="L1447">
            <v>9793</v>
          </cell>
        </row>
        <row r="1448">
          <cell r="J1448">
            <v>235</v>
          </cell>
          <cell r="L1448">
            <v>1808</v>
          </cell>
        </row>
        <row r="1449">
          <cell r="J1449">
            <v>0</v>
          </cell>
          <cell r="L1449">
            <v>1808</v>
          </cell>
        </row>
        <row r="1450">
          <cell r="J1450">
            <v>0</v>
          </cell>
          <cell r="L1450">
            <v>9083</v>
          </cell>
        </row>
        <row r="1451">
          <cell r="J1451">
            <v>226</v>
          </cell>
          <cell r="L1451">
            <v>3253</v>
          </cell>
        </row>
        <row r="1452">
          <cell r="J1452">
            <v>0</v>
          </cell>
          <cell r="L1452">
            <v>3253</v>
          </cell>
        </row>
        <row r="1453">
          <cell r="J1453">
            <v>209</v>
          </cell>
          <cell r="L1453">
            <v>7010</v>
          </cell>
        </row>
        <row r="1454">
          <cell r="J1454">
            <v>0</v>
          </cell>
          <cell r="L1454">
            <v>7010</v>
          </cell>
        </row>
        <row r="1455">
          <cell r="J1455">
            <v>207</v>
          </cell>
          <cell r="L1455">
            <v>4098</v>
          </cell>
        </row>
        <row r="1456">
          <cell r="J1456">
            <v>0</v>
          </cell>
          <cell r="L1456">
            <v>4098</v>
          </cell>
        </row>
        <row r="1457">
          <cell r="J1457">
            <v>223</v>
          </cell>
          <cell r="L1457">
            <v>8128</v>
          </cell>
        </row>
        <row r="1458">
          <cell r="J1458">
            <v>0</v>
          </cell>
          <cell r="L1458">
            <v>8128</v>
          </cell>
        </row>
        <row r="1459">
          <cell r="J1459">
            <v>206</v>
          </cell>
          <cell r="L1459">
            <v>5915</v>
          </cell>
        </row>
        <row r="1460">
          <cell r="J1460">
            <v>1</v>
          </cell>
          <cell r="L1460">
            <v>5915</v>
          </cell>
        </row>
        <row r="1461">
          <cell r="J1461">
            <v>225</v>
          </cell>
          <cell r="L1461">
            <v>5523</v>
          </cell>
        </row>
        <row r="1462">
          <cell r="J1462">
            <v>1</v>
          </cell>
          <cell r="L1462">
            <v>5523</v>
          </cell>
        </row>
        <row r="1463">
          <cell r="J1463">
            <v>1</v>
          </cell>
          <cell r="L1463">
            <v>10977</v>
          </cell>
        </row>
        <row r="1464">
          <cell r="J1464">
            <v>220</v>
          </cell>
          <cell r="L1464">
            <v>7606</v>
          </cell>
        </row>
        <row r="1465">
          <cell r="J1465">
            <v>0</v>
          </cell>
          <cell r="L1465">
            <v>7606</v>
          </cell>
        </row>
        <row r="1466">
          <cell r="J1466">
            <v>215</v>
          </cell>
          <cell r="L1466">
            <v>3903</v>
          </cell>
        </row>
        <row r="1467">
          <cell r="J1467">
            <v>0</v>
          </cell>
          <cell r="L1467">
            <v>3903</v>
          </cell>
        </row>
        <row r="1468">
          <cell r="J1468">
            <v>1</v>
          </cell>
          <cell r="L1468">
            <v>4583</v>
          </cell>
        </row>
        <row r="1469">
          <cell r="J1469">
            <v>195</v>
          </cell>
          <cell r="L1469">
            <v>6545</v>
          </cell>
        </row>
        <row r="1470">
          <cell r="J1470">
            <v>0</v>
          </cell>
          <cell r="L1470">
            <v>6545</v>
          </cell>
        </row>
        <row r="1471">
          <cell r="J1471">
            <v>182</v>
          </cell>
          <cell r="L1471">
            <v>1685</v>
          </cell>
        </row>
        <row r="1472">
          <cell r="J1472">
            <v>0</v>
          </cell>
          <cell r="L1472">
            <v>1685</v>
          </cell>
        </row>
        <row r="1473">
          <cell r="J1473">
            <v>239</v>
          </cell>
          <cell r="L1473">
            <v>10717</v>
          </cell>
        </row>
        <row r="1474">
          <cell r="J1474">
            <v>0</v>
          </cell>
          <cell r="L1474">
            <v>10717</v>
          </cell>
        </row>
        <row r="1475">
          <cell r="J1475">
            <v>1</v>
          </cell>
          <cell r="L1475">
            <v>11115</v>
          </cell>
        </row>
        <row r="1476">
          <cell r="J1476">
            <v>217</v>
          </cell>
          <cell r="L1476">
            <v>3515</v>
          </cell>
        </row>
        <row r="1477">
          <cell r="J1477">
            <v>1</v>
          </cell>
          <cell r="L1477">
            <v>3515</v>
          </cell>
        </row>
        <row r="1478">
          <cell r="J1478">
            <v>161</v>
          </cell>
          <cell r="L1478">
            <v>9678</v>
          </cell>
        </row>
        <row r="1479">
          <cell r="J1479">
            <v>0</v>
          </cell>
          <cell r="L1479">
            <v>9678</v>
          </cell>
        </row>
        <row r="1480">
          <cell r="J1480">
            <v>216</v>
          </cell>
          <cell r="L1480">
            <v>1954</v>
          </cell>
        </row>
        <row r="1481">
          <cell r="J1481">
            <v>0</v>
          </cell>
          <cell r="L1481">
            <v>1954</v>
          </cell>
        </row>
        <row r="1482">
          <cell r="J1482">
            <v>0</v>
          </cell>
          <cell r="L1482">
            <v>4154</v>
          </cell>
        </row>
        <row r="1483">
          <cell r="J1483">
            <v>272</v>
          </cell>
          <cell r="L1483">
            <v>9333</v>
          </cell>
        </row>
        <row r="1484">
          <cell r="J1484">
            <v>0</v>
          </cell>
          <cell r="L1484">
            <v>9333</v>
          </cell>
        </row>
        <row r="1485">
          <cell r="J1485">
            <v>203</v>
          </cell>
          <cell r="L1485">
            <v>5079</v>
          </cell>
        </row>
        <row r="1486">
          <cell r="J1486">
            <v>0</v>
          </cell>
          <cell r="L1486">
            <v>5079</v>
          </cell>
        </row>
        <row r="1487">
          <cell r="J1487">
            <v>224</v>
          </cell>
          <cell r="L1487">
            <v>7670</v>
          </cell>
        </row>
        <row r="1488">
          <cell r="J1488">
            <v>1</v>
          </cell>
          <cell r="L1488">
            <v>7670</v>
          </cell>
        </row>
        <row r="1489">
          <cell r="J1489">
            <v>224</v>
          </cell>
          <cell r="L1489">
            <v>1011</v>
          </cell>
        </row>
        <row r="1490">
          <cell r="J1490">
            <v>1</v>
          </cell>
          <cell r="L1490">
            <v>1011</v>
          </cell>
        </row>
        <row r="1491">
          <cell r="J1491">
            <v>1</v>
          </cell>
          <cell r="L1491">
            <v>806</v>
          </cell>
        </row>
        <row r="1492">
          <cell r="J1492">
            <v>221</v>
          </cell>
          <cell r="L1492">
            <v>1967</v>
          </cell>
        </row>
        <row r="1493">
          <cell r="J1493">
            <v>0</v>
          </cell>
          <cell r="L1493">
            <v>1967</v>
          </cell>
        </row>
        <row r="1494">
          <cell r="J1494">
            <v>220</v>
          </cell>
          <cell r="L1494">
            <v>1333</v>
          </cell>
        </row>
        <row r="1495">
          <cell r="J1495">
            <v>0</v>
          </cell>
          <cell r="L1495">
            <v>1333</v>
          </cell>
        </row>
        <row r="1496">
          <cell r="J1496">
            <v>202</v>
          </cell>
          <cell r="L1496">
            <v>6086</v>
          </cell>
        </row>
        <row r="1497">
          <cell r="J1497">
            <v>0</v>
          </cell>
          <cell r="L1497">
            <v>6086</v>
          </cell>
        </row>
        <row r="1498">
          <cell r="J1498">
            <v>1</v>
          </cell>
          <cell r="L1498">
            <v>10562</v>
          </cell>
        </row>
        <row r="1499">
          <cell r="J1499">
            <v>208</v>
          </cell>
          <cell r="L1499">
            <v>5904</v>
          </cell>
        </row>
        <row r="1500">
          <cell r="J1500">
            <v>1</v>
          </cell>
          <cell r="L1500">
            <v>5904</v>
          </cell>
        </row>
        <row r="1501">
          <cell r="J1501">
            <v>225</v>
          </cell>
          <cell r="L1501">
            <v>10154</v>
          </cell>
        </row>
        <row r="1502">
          <cell r="J1502">
            <v>0</v>
          </cell>
          <cell r="L1502">
            <v>10154</v>
          </cell>
        </row>
        <row r="1503">
          <cell r="J1503">
            <v>204</v>
          </cell>
          <cell r="L1503">
            <v>2516</v>
          </cell>
        </row>
        <row r="1504">
          <cell r="J1504">
            <v>0</v>
          </cell>
          <cell r="L1504">
            <v>2516</v>
          </cell>
        </row>
        <row r="1505">
          <cell r="J1505">
            <v>224</v>
          </cell>
          <cell r="L1505">
            <v>8401</v>
          </cell>
        </row>
        <row r="1506">
          <cell r="J1506">
            <v>0</v>
          </cell>
          <cell r="L1506">
            <v>8401</v>
          </cell>
        </row>
        <row r="1507">
          <cell r="J1507">
            <v>224</v>
          </cell>
          <cell r="L1507">
            <v>2953</v>
          </cell>
        </row>
        <row r="1508">
          <cell r="J1508">
            <v>1</v>
          </cell>
          <cell r="L1508">
            <v>2953</v>
          </cell>
        </row>
        <row r="1509">
          <cell r="J1509">
            <v>202</v>
          </cell>
          <cell r="L1509">
            <v>6132</v>
          </cell>
        </row>
        <row r="1510">
          <cell r="J1510">
            <v>0</v>
          </cell>
          <cell r="L1510">
            <v>6132</v>
          </cell>
        </row>
        <row r="1511">
          <cell r="J1511">
            <v>0</v>
          </cell>
          <cell r="L1511">
            <v>3017</v>
          </cell>
        </row>
        <row r="1512">
          <cell r="J1512">
            <v>0</v>
          </cell>
          <cell r="L1512">
            <v>3963</v>
          </cell>
        </row>
        <row r="1513">
          <cell r="J1513">
            <v>223</v>
          </cell>
          <cell r="L1513">
            <v>5810</v>
          </cell>
        </row>
        <row r="1514">
          <cell r="J1514">
            <v>0</v>
          </cell>
          <cell r="L1514">
            <v>5810</v>
          </cell>
        </row>
        <row r="1515">
          <cell r="J1515">
            <v>203</v>
          </cell>
          <cell r="L1515">
            <v>10624</v>
          </cell>
        </row>
        <row r="1516">
          <cell r="J1516">
            <v>0</v>
          </cell>
          <cell r="L1516">
            <v>10624</v>
          </cell>
        </row>
        <row r="1517">
          <cell r="J1517">
            <v>205</v>
          </cell>
          <cell r="L1517">
            <v>3354</v>
          </cell>
        </row>
        <row r="1518">
          <cell r="J1518">
            <v>0</v>
          </cell>
          <cell r="L1518">
            <v>3354</v>
          </cell>
        </row>
        <row r="1519">
          <cell r="J1519">
            <v>211</v>
          </cell>
          <cell r="L1519">
            <v>5881</v>
          </cell>
        </row>
        <row r="1520">
          <cell r="J1520">
            <v>1</v>
          </cell>
          <cell r="L1520">
            <v>5881</v>
          </cell>
        </row>
        <row r="1521">
          <cell r="J1521">
            <v>0</v>
          </cell>
          <cell r="L1521">
            <v>1358</v>
          </cell>
        </row>
        <row r="1522">
          <cell r="J1522">
            <v>204</v>
          </cell>
          <cell r="L1522">
            <v>6714</v>
          </cell>
        </row>
        <row r="1523">
          <cell r="J1523">
            <v>0</v>
          </cell>
          <cell r="L1523">
            <v>6714</v>
          </cell>
        </row>
        <row r="1524">
          <cell r="J1524">
            <v>202</v>
          </cell>
          <cell r="L1524">
            <v>7562</v>
          </cell>
        </row>
        <row r="1525">
          <cell r="J1525">
            <v>1</v>
          </cell>
          <cell r="L1525">
            <v>7562</v>
          </cell>
        </row>
        <row r="1526">
          <cell r="J1526">
            <v>225</v>
          </cell>
          <cell r="L1526">
            <v>343</v>
          </cell>
        </row>
        <row r="1527">
          <cell r="J1527">
            <v>0</v>
          </cell>
          <cell r="L1527">
            <v>343</v>
          </cell>
        </row>
        <row r="1528">
          <cell r="J1528">
            <v>248</v>
          </cell>
          <cell r="L1528">
            <v>10229</v>
          </cell>
        </row>
        <row r="1529">
          <cell r="J1529">
            <v>0</v>
          </cell>
          <cell r="L1529">
            <v>10229</v>
          </cell>
        </row>
        <row r="1530">
          <cell r="J1530">
            <v>205</v>
          </cell>
          <cell r="L1530">
            <v>5941</v>
          </cell>
        </row>
        <row r="1531">
          <cell r="J1531">
            <v>0</v>
          </cell>
          <cell r="L1531">
            <v>5941</v>
          </cell>
        </row>
        <row r="1532">
          <cell r="J1532">
            <v>0</v>
          </cell>
          <cell r="L1532">
            <v>9084</v>
          </cell>
        </row>
        <row r="1533">
          <cell r="J1533">
            <v>203</v>
          </cell>
          <cell r="L1533">
            <v>3084</v>
          </cell>
        </row>
        <row r="1534">
          <cell r="J1534">
            <v>0</v>
          </cell>
          <cell r="L1534">
            <v>3084</v>
          </cell>
        </row>
        <row r="1535">
          <cell r="J1535">
            <v>222</v>
          </cell>
          <cell r="L1535">
            <v>7118</v>
          </cell>
        </row>
        <row r="1536">
          <cell r="J1536">
            <v>0</v>
          </cell>
          <cell r="L1536">
            <v>7118</v>
          </cell>
        </row>
        <row r="1537">
          <cell r="J1537">
            <v>0</v>
          </cell>
          <cell r="L1537">
            <v>8164</v>
          </cell>
        </row>
        <row r="1538">
          <cell r="J1538">
            <v>223</v>
          </cell>
          <cell r="L1538">
            <v>3617</v>
          </cell>
        </row>
        <row r="1539">
          <cell r="J1539">
            <v>0</v>
          </cell>
          <cell r="L1539">
            <v>3617</v>
          </cell>
        </row>
        <row r="1540">
          <cell r="J1540">
            <v>0</v>
          </cell>
          <cell r="L1540">
            <v>4457</v>
          </cell>
        </row>
        <row r="1541">
          <cell r="J1541">
            <v>222</v>
          </cell>
          <cell r="L1541">
            <v>7406</v>
          </cell>
        </row>
        <row r="1542">
          <cell r="J1542">
            <v>0</v>
          </cell>
          <cell r="L1542">
            <v>7406</v>
          </cell>
        </row>
        <row r="1543">
          <cell r="J1543">
            <v>0</v>
          </cell>
          <cell r="L1543">
            <v>4951</v>
          </cell>
        </row>
        <row r="1544">
          <cell r="J1544">
            <v>0</v>
          </cell>
          <cell r="L1544">
            <v>10544</v>
          </cell>
        </row>
        <row r="1545">
          <cell r="J1545">
            <v>0</v>
          </cell>
          <cell r="L1545">
            <v>2156</v>
          </cell>
        </row>
        <row r="1546">
          <cell r="J1546">
            <v>221</v>
          </cell>
          <cell r="L1546">
            <v>6342</v>
          </cell>
        </row>
        <row r="1547">
          <cell r="J1547">
            <v>1</v>
          </cell>
          <cell r="L1547">
            <v>6342</v>
          </cell>
        </row>
        <row r="1548">
          <cell r="J1548">
            <v>151</v>
          </cell>
          <cell r="L1548">
            <v>9399</v>
          </cell>
        </row>
        <row r="1549">
          <cell r="J1549">
            <v>0</v>
          </cell>
          <cell r="L1549">
            <v>9399</v>
          </cell>
        </row>
        <row r="1550">
          <cell r="J1550">
            <v>1</v>
          </cell>
          <cell r="L1550">
            <v>160</v>
          </cell>
        </row>
        <row r="1551">
          <cell r="J1551">
            <v>1</v>
          </cell>
          <cell r="L1551">
            <v>7840</v>
          </cell>
        </row>
        <row r="1552">
          <cell r="J1552">
            <v>277</v>
          </cell>
          <cell r="L1552">
            <v>6292</v>
          </cell>
        </row>
        <row r="1553">
          <cell r="J1553">
            <v>0</v>
          </cell>
          <cell r="L1553">
            <v>6292</v>
          </cell>
        </row>
        <row r="1554">
          <cell r="J1554">
            <v>1</v>
          </cell>
          <cell r="L1554">
            <v>6462</v>
          </cell>
        </row>
        <row r="1555">
          <cell r="J1555">
            <v>2</v>
          </cell>
          <cell r="L1555">
            <v>504</v>
          </cell>
        </row>
        <row r="1556">
          <cell r="J1556">
            <v>244</v>
          </cell>
          <cell r="L1556">
            <v>7590</v>
          </cell>
        </row>
        <row r="1557">
          <cell r="J1557">
            <v>0</v>
          </cell>
          <cell r="L1557">
            <v>7590</v>
          </cell>
        </row>
        <row r="1558">
          <cell r="J1558">
            <v>223</v>
          </cell>
          <cell r="L1558">
            <v>1274</v>
          </cell>
        </row>
        <row r="1559">
          <cell r="J1559">
            <v>1</v>
          </cell>
          <cell r="L1559">
            <v>1274</v>
          </cell>
        </row>
        <row r="1560">
          <cell r="J1560">
            <v>0</v>
          </cell>
          <cell r="L1560">
            <v>3858</v>
          </cell>
        </row>
        <row r="1561">
          <cell r="J1561">
            <v>1</v>
          </cell>
          <cell r="L1561">
            <v>2172</v>
          </cell>
        </row>
        <row r="1562">
          <cell r="J1562">
            <v>0</v>
          </cell>
          <cell r="L1562">
            <v>9419</v>
          </cell>
        </row>
        <row r="1563">
          <cell r="J1563">
            <v>3</v>
          </cell>
          <cell r="L1563">
            <v>4385</v>
          </cell>
        </row>
        <row r="1564">
          <cell r="J1564">
            <v>0</v>
          </cell>
          <cell r="L1564">
            <v>8886</v>
          </cell>
        </row>
        <row r="1565">
          <cell r="J1565">
            <v>234</v>
          </cell>
          <cell r="L1565">
            <v>5682</v>
          </cell>
        </row>
        <row r="1566">
          <cell r="J1566">
            <v>17</v>
          </cell>
          <cell r="L1566">
            <v>5682</v>
          </cell>
        </row>
        <row r="1567">
          <cell r="J1567">
            <v>245</v>
          </cell>
          <cell r="L1567">
            <v>216</v>
          </cell>
        </row>
        <row r="1568">
          <cell r="J1568">
            <v>0</v>
          </cell>
          <cell r="L1568">
            <v>216</v>
          </cell>
        </row>
        <row r="1569">
          <cell r="J1569">
            <v>220</v>
          </cell>
          <cell r="L1569">
            <v>3304</v>
          </cell>
        </row>
        <row r="1570">
          <cell r="J1570">
            <v>1</v>
          </cell>
          <cell r="L1570">
            <v>3304</v>
          </cell>
        </row>
        <row r="1571">
          <cell r="J1571">
            <v>230</v>
          </cell>
          <cell r="L1571">
            <v>7112</v>
          </cell>
        </row>
        <row r="1572">
          <cell r="J1572">
            <v>0</v>
          </cell>
          <cell r="L1572">
            <v>7112</v>
          </cell>
        </row>
        <row r="1573">
          <cell r="J1573">
            <v>213</v>
          </cell>
          <cell r="L1573">
            <v>9300</v>
          </cell>
        </row>
        <row r="1574">
          <cell r="J1574">
            <v>1</v>
          </cell>
          <cell r="L1574">
            <v>9300</v>
          </cell>
        </row>
        <row r="1575">
          <cell r="J1575">
            <v>226</v>
          </cell>
          <cell r="L1575">
            <v>9393</v>
          </cell>
        </row>
        <row r="1576">
          <cell r="J1576">
            <v>0</v>
          </cell>
          <cell r="L1576">
            <v>9393</v>
          </cell>
        </row>
        <row r="1577">
          <cell r="J1577">
            <v>222</v>
          </cell>
          <cell r="L1577">
            <v>607</v>
          </cell>
        </row>
        <row r="1578">
          <cell r="J1578">
            <v>0</v>
          </cell>
          <cell r="L1578">
            <v>607</v>
          </cell>
        </row>
        <row r="1579">
          <cell r="J1579">
            <v>1</v>
          </cell>
          <cell r="L1579">
            <v>3532</v>
          </cell>
        </row>
        <row r="1580">
          <cell r="J1580">
            <v>1</v>
          </cell>
          <cell r="L1580">
            <v>4225</v>
          </cell>
        </row>
        <row r="1581">
          <cell r="J1581">
            <v>225</v>
          </cell>
          <cell r="L1581">
            <v>9985</v>
          </cell>
        </row>
        <row r="1582">
          <cell r="J1582">
            <v>1</v>
          </cell>
          <cell r="L1582">
            <v>9985</v>
          </cell>
        </row>
        <row r="1583">
          <cell r="J1583">
            <v>234</v>
          </cell>
          <cell r="L1583">
            <v>6425</v>
          </cell>
        </row>
        <row r="1584">
          <cell r="J1584">
            <v>0</v>
          </cell>
          <cell r="L1584">
            <v>6425</v>
          </cell>
        </row>
        <row r="1585">
          <cell r="J1585">
            <v>209</v>
          </cell>
          <cell r="L1585">
            <v>4663</v>
          </cell>
        </row>
        <row r="1586">
          <cell r="J1586">
            <v>1</v>
          </cell>
          <cell r="L1586">
            <v>4663</v>
          </cell>
        </row>
        <row r="1587">
          <cell r="J1587">
            <v>224</v>
          </cell>
          <cell r="L1587">
            <v>4718</v>
          </cell>
        </row>
        <row r="1588">
          <cell r="J1588">
            <v>1</v>
          </cell>
          <cell r="L1588">
            <v>4718</v>
          </cell>
        </row>
        <row r="1589">
          <cell r="J1589">
            <v>203</v>
          </cell>
          <cell r="L1589">
            <v>8581</v>
          </cell>
        </row>
        <row r="1590">
          <cell r="J1590">
            <v>0</v>
          </cell>
          <cell r="L1590">
            <v>8581</v>
          </cell>
        </row>
        <row r="1591">
          <cell r="J1591">
            <v>227</v>
          </cell>
          <cell r="L1591">
            <v>11006</v>
          </cell>
        </row>
        <row r="1592">
          <cell r="J1592">
            <v>1</v>
          </cell>
          <cell r="L1592">
            <v>11006</v>
          </cell>
        </row>
        <row r="1593">
          <cell r="J1593">
            <v>1</v>
          </cell>
          <cell r="L1593">
            <v>9604</v>
          </cell>
        </row>
        <row r="1594">
          <cell r="J1594">
            <v>0</v>
          </cell>
          <cell r="L1594">
            <v>8742</v>
          </cell>
        </row>
        <row r="1595">
          <cell r="J1595">
            <v>224</v>
          </cell>
          <cell r="L1595">
            <v>3151</v>
          </cell>
        </row>
        <row r="1596">
          <cell r="J1596">
            <v>0</v>
          </cell>
          <cell r="L1596">
            <v>3151</v>
          </cell>
        </row>
        <row r="1597">
          <cell r="J1597">
            <v>227</v>
          </cell>
          <cell r="L1597">
            <v>6145</v>
          </cell>
        </row>
        <row r="1598">
          <cell r="J1598">
            <v>0</v>
          </cell>
          <cell r="L1598">
            <v>6145</v>
          </cell>
        </row>
        <row r="1599">
          <cell r="J1599">
            <v>225</v>
          </cell>
          <cell r="L1599">
            <v>10522</v>
          </cell>
        </row>
        <row r="1600">
          <cell r="J1600">
            <v>1</v>
          </cell>
          <cell r="L1600">
            <v>10522</v>
          </cell>
        </row>
        <row r="1601">
          <cell r="J1601">
            <v>0</v>
          </cell>
          <cell r="L1601">
            <v>9614</v>
          </cell>
        </row>
        <row r="1602">
          <cell r="J1602">
            <v>0</v>
          </cell>
          <cell r="L1602">
            <v>2136</v>
          </cell>
        </row>
        <row r="1603">
          <cell r="J1603">
            <v>1</v>
          </cell>
          <cell r="L1603">
            <v>6813</v>
          </cell>
        </row>
        <row r="1604">
          <cell r="J1604">
            <v>212</v>
          </cell>
          <cell r="L1604">
            <v>6376</v>
          </cell>
        </row>
        <row r="1605">
          <cell r="J1605">
            <v>0</v>
          </cell>
          <cell r="L1605">
            <v>6376</v>
          </cell>
        </row>
        <row r="1606">
          <cell r="J1606">
            <v>216</v>
          </cell>
          <cell r="L1606">
            <v>1482</v>
          </cell>
        </row>
        <row r="1607">
          <cell r="J1607">
            <v>0</v>
          </cell>
          <cell r="L1607">
            <v>1482</v>
          </cell>
        </row>
        <row r="1608">
          <cell r="J1608">
            <v>217</v>
          </cell>
          <cell r="L1608">
            <v>8985</v>
          </cell>
        </row>
        <row r="1609">
          <cell r="J1609">
            <v>1</v>
          </cell>
          <cell r="L1609">
            <v>8985</v>
          </cell>
        </row>
        <row r="1610">
          <cell r="J1610">
            <v>180</v>
          </cell>
          <cell r="L1610">
            <v>5868</v>
          </cell>
        </row>
        <row r="1611">
          <cell r="J1611">
            <v>1</v>
          </cell>
          <cell r="L1611">
            <v>5868</v>
          </cell>
        </row>
        <row r="1612">
          <cell r="J1612">
            <v>1</v>
          </cell>
          <cell r="L1612">
            <v>2060</v>
          </cell>
        </row>
        <row r="1613">
          <cell r="J1613">
            <v>0</v>
          </cell>
          <cell r="L1613">
            <v>10178</v>
          </cell>
        </row>
        <row r="1614">
          <cell r="J1614">
            <v>216</v>
          </cell>
          <cell r="L1614">
            <v>1571</v>
          </cell>
        </row>
        <row r="1615">
          <cell r="J1615">
            <v>0</v>
          </cell>
          <cell r="L1615">
            <v>1571</v>
          </cell>
        </row>
        <row r="1616">
          <cell r="J1616">
            <v>217</v>
          </cell>
          <cell r="L1616">
            <v>5991</v>
          </cell>
        </row>
        <row r="1617">
          <cell r="J1617">
            <v>1</v>
          </cell>
          <cell r="L1617">
            <v>5991</v>
          </cell>
        </row>
        <row r="1618">
          <cell r="J1618">
            <v>196</v>
          </cell>
          <cell r="L1618">
            <v>10872</v>
          </cell>
        </row>
        <row r="1619">
          <cell r="J1619">
            <v>0</v>
          </cell>
          <cell r="L1619">
            <v>10872</v>
          </cell>
        </row>
        <row r="1620">
          <cell r="J1620">
            <v>211</v>
          </cell>
          <cell r="L1620">
            <v>2728</v>
          </cell>
        </row>
        <row r="1621">
          <cell r="J1621">
            <v>0</v>
          </cell>
          <cell r="L1621">
            <v>2728</v>
          </cell>
        </row>
        <row r="1622">
          <cell r="J1622">
            <v>209</v>
          </cell>
          <cell r="L1622">
            <v>10871</v>
          </cell>
        </row>
        <row r="1623">
          <cell r="J1623">
            <v>0</v>
          </cell>
          <cell r="L1623">
            <v>10871</v>
          </cell>
        </row>
        <row r="1624">
          <cell r="J1624">
            <v>204</v>
          </cell>
          <cell r="L1624">
            <v>6967</v>
          </cell>
        </row>
        <row r="1625">
          <cell r="J1625">
            <v>0</v>
          </cell>
          <cell r="L1625">
            <v>6967</v>
          </cell>
        </row>
        <row r="1626">
          <cell r="J1626">
            <v>216</v>
          </cell>
          <cell r="L1626">
            <v>1469</v>
          </cell>
        </row>
        <row r="1627">
          <cell r="J1627">
            <v>1</v>
          </cell>
          <cell r="L1627">
            <v>1469</v>
          </cell>
        </row>
        <row r="1628">
          <cell r="J1628">
            <v>216</v>
          </cell>
          <cell r="L1628">
            <v>9891</v>
          </cell>
        </row>
        <row r="1629">
          <cell r="J1629">
            <v>1</v>
          </cell>
          <cell r="L1629">
            <v>9891</v>
          </cell>
        </row>
        <row r="1630">
          <cell r="J1630">
            <v>213</v>
          </cell>
          <cell r="L1630">
            <v>11192</v>
          </cell>
        </row>
        <row r="1631">
          <cell r="J1631">
            <v>1</v>
          </cell>
          <cell r="L1631">
            <v>11192</v>
          </cell>
        </row>
        <row r="1632">
          <cell r="J1632">
            <v>0</v>
          </cell>
          <cell r="L1632">
            <v>6942</v>
          </cell>
        </row>
        <row r="1633">
          <cell r="J1633">
            <v>200</v>
          </cell>
          <cell r="L1633">
            <v>5017</v>
          </cell>
        </row>
        <row r="1634">
          <cell r="J1634">
            <v>0</v>
          </cell>
          <cell r="L1634">
            <v>5017</v>
          </cell>
        </row>
        <row r="1635">
          <cell r="J1635">
            <v>197</v>
          </cell>
          <cell r="L1635">
            <v>4556</v>
          </cell>
        </row>
        <row r="1636">
          <cell r="J1636">
            <v>0</v>
          </cell>
          <cell r="L1636">
            <v>4556</v>
          </cell>
        </row>
        <row r="1637">
          <cell r="J1637">
            <v>217</v>
          </cell>
          <cell r="L1637">
            <v>361</v>
          </cell>
        </row>
        <row r="1638">
          <cell r="J1638">
            <v>1</v>
          </cell>
          <cell r="L1638">
            <v>361</v>
          </cell>
        </row>
        <row r="1639">
          <cell r="J1639">
            <v>0</v>
          </cell>
          <cell r="L1639">
            <v>9086</v>
          </cell>
        </row>
        <row r="1640">
          <cell r="J1640">
            <v>0</v>
          </cell>
          <cell r="L1640">
            <v>11050</v>
          </cell>
        </row>
        <row r="1641">
          <cell r="J1641">
            <v>0</v>
          </cell>
          <cell r="L1641">
            <v>9966</v>
          </cell>
        </row>
        <row r="1642">
          <cell r="J1642">
            <v>1</v>
          </cell>
          <cell r="L1642">
            <v>2016</v>
          </cell>
        </row>
        <row r="1643">
          <cell r="J1643">
            <v>0</v>
          </cell>
          <cell r="L1643">
            <v>2902</v>
          </cell>
        </row>
        <row r="1644">
          <cell r="J1644">
            <v>195</v>
          </cell>
          <cell r="L1644">
            <v>299</v>
          </cell>
        </row>
        <row r="1645">
          <cell r="J1645">
            <v>1</v>
          </cell>
          <cell r="L1645">
            <v>299</v>
          </cell>
        </row>
        <row r="1646">
          <cell r="J1646">
            <v>196</v>
          </cell>
          <cell r="L1646">
            <v>1239</v>
          </cell>
        </row>
        <row r="1647">
          <cell r="J1647">
            <v>0</v>
          </cell>
          <cell r="L1647">
            <v>1239</v>
          </cell>
        </row>
        <row r="1648">
          <cell r="J1648">
            <v>244</v>
          </cell>
          <cell r="L1648">
            <v>8003</v>
          </cell>
        </row>
        <row r="1649">
          <cell r="J1649">
            <v>1</v>
          </cell>
          <cell r="L1649">
            <v>8003</v>
          </cell>
        </row>
        <row r="1650">
          <cell r="J1650">
            <v>222</v>
          </cell>
          <cell r="L1650">
            <v>2436</v>
          </cell>
        </row>
        <row r="1651">
          <cell r="J1651">
            <v>0</v>
          </cell>
          <cell r="L1651">
            <v>2436</v>
          </cell>
        </row>
        <row r="1652">
          <cell r="J1652">
            <v>204</v>
          </cell>
          <cell r="L1652">
            <v>8052</v>
          </cell>
        </row>
        <row r="1653">
          <cell r="J1653">
            <v>0</v>
          </cell>
          <cell r="L1653">
            <v>8052</v>
          </cell>
        </row>
        <row r="1654">
          <cell r="J1654">
            <v>203</v>
          </cell>
          <cell r="L1654">
            <v>3080</v>
          </cell>
        </row>
        <row r="1655">
          <cell r="J1655">
            <v>1</v>
          </cell>
          <cell r="L1655">
            <v>3080</v>
          </cell>
        </row>
        <row r="1656">
          <cell r="J1656">
            <v>229</v>
          </cell>
          <cell r="L1656">
            <v>3919</v>
          </cell>
        </row>
        <row r="1657">
          <cell r="J1657">
            <v>0</v>
          </cell>
          <cell r="L1657">
            <v>3919</v>
          </cell>
        </row>
        <row r="1658">
          <cell r="J1658">
            <v>224</v>
          </cell>
          <cell r="L1658">
            <v>1226</v>
          </cell>
        </row>
        <row r="1659">
          <cell r="J1659">
            <v>0</v>
          </cell>
          <cell r="L1659">
            <v>1226</v>
          </cell>
        </row>
        <row r="1660">
          <cell r="J1660">
            <v>0</v>
          </cell>
          <cell r="L1660">
            <v>3063</v>
          </cell>
        </row>
        <row r="1661">
          <cell r="J1661">
            <v>205</v>
          </cell>
          <cell r="L1661">
            <v>10073</v>
          </cell>
        </row>
        <row r="1662">
          <cell r="J1662">
            <v>1</v>
          </cell>
          <cell r="L1662">
            <v>10073</v>
          </cell>
        </row>
        <row r="1663">
          <cell r="J1663">
            <v>222</v>
          </cell>
          <cell r="L1663">
            <v>1943</v>
          </cell>
        </row>
        <row r="1664">
          <cell r="J1664">
            <v>0</v>
          </cell>
          <cell r="L1664">
            <v>1943</v>
          </cell>
        </row>
        <row r="1665">
          <cell r="J1665">
            <v>221</v>
          </cell>
          <cell r="L1665">
            <v>6845</v>
          </cell>
        </row>
        <row r="1666">
          <cell r="J1666">
            <v>1</v>
          </cell>
          <cell r="L1666">
            <v>6845</v>
          </cell>
        </row>
        <row r="1667">
          <cell r="J1667">
            <v>222</v>
          </cell>
          <cell r="L1667">
            <v>10925</v>
          </cell>
        </row>
        <row r="1668">
          <cell r="J1668">
            <v>1</v>
          </cell>
          <cell r="L1668">
            <v>10925</v>
          </cell>
        </row>
        <row r="1669">
          <cell r="J1669">
            <v>221</v>
          </cell>
          <cell r="L1669">
            <v>3421</v>
          </cell>
        </row>
        <row r="1670">
          <cell r="J1670">
            <v>1</v>
          </cell>
          <cell r="L1670">
            <v>3421</v>
          </cell>
        </row>
        <row r="1671">
          <cell r="J1671">
            <v>0</v>
          </cell>
          <cell r="L1671">
            <v>1905</v>
          </cell>
        </row>
        <row r="1672">
          <cell r="J1672">
            <v>195</v>
          </cell>
          <cell r="L1672">
            <v>2355</v>
          </cell>
        </row>
        <row r="1673">
          <cell r="J1673">
            <v>1</v>
          </cell>
          <cell r="L1673">
            <v>2355</v>
          </cell>
        </row>
        <row r="1674">
          <cell r="J1674">
            <v>195</v>
          </cell>
          <cell r="L1674">
            <v>9780</v>
          </cell>
        </row>
        <row r="1675">
          <cell r="J1675">
            <v>1</v>
          </cell>
          <cell r="L1675">
            <v>9780</v>
          </cell>
        </row>
        <row r="1676">
          <cell r="J1676">
            <v>217</v>
          </cell>
          <cell r="L1676">
            <v>8872</v>
          </cell>
        </row>
        <row r="1677">
          <cell r="J1677">
            <v>0</v>
          </cell>
          <cell r="L1677">
            <v>8872</v>
          </cell>
        </row>
        <row r="1678">
          <cell r="J1678">
            <v>198</v>
          </cell>
          <cell r="L1678">
            <v>10611</v>
          </cell>
        </row>
        <row r="1679">
          <cell r="J1679">
            <v>1</v>
          </cell>
          <cell r="L1679">
            <v>10611</v>
          </cell>
        </row>
        <row r="1680">
          <cell r="J1680">
            <v>0</v>
          </cell>
          <cell r="L1680">
            <v>3859</v>
          </cell>
        </row>
        <row r="1681">
          <cell r="J1681">
            <v>225</v>
          </cell>
          <cell r="L1681">
            <v>4252</v>
          </cell>
        </row>
        <row r="1682">
          <cell r="J1682">
            <v>0</v>
          </cell>
          <cell r="L1682">
            <v>4252</v>
          </cell>
        </row>
        <row r="1683">
          <cell r="J1683">
            <v>0</v>
          </cell>
          <cell r="L1683">
            <v>6254</v>
          </cell>
        </row>
        <row r="1684">
          <cell r="J1684">
            <v>0</v>
          </cell>
          <cell r="L1684">
            <v>8877</v>
          </cell>
        </row>
        <row r="1685">
          <cell r="J1685">
            <v>0</v>
          </cell>
          <cell r="L1685">
            <v>8809</v>
          </cell>
        </row>
        <row r="1686">
          <cell r="J1686">
            <v>195</v>
          </cell>
          <cell r="L1686">
            <v>2103</v>
          </cell>
        </row>
        <row r="1687">
          <cell r="J1687">
            <v>1</v>
          </cell>
          <cell r="L1687">
            <v>2103</v>
          </cell>
        </row>
        <row r="1688">
          <cell r="J1688">
            <v>0</v>
          </cell>
          <cell r="L1688">
            <v>2151</v>
          </cell>
        </row>
        <row r="1689">
          <cell r="J1689">
            <v>197</v>
          </cell>
          <cell r="L1689">
            <v>4047</v>
          </cell>
        </row>
        <row r="1690">
          <cell r="J1690">
            <v>0</v>
          </cell>
          <cell r="L1690">
            <v>4047</v>
          </cell>
        </row>
        <row r="1691">
          <cell r="J1691">
            <v>203</v>
          </cell>
          <cell r="L1691">
            <v>7557</v>
          </cell>
        </row>
        <row r="1692">
          <cell r="J1692">
            <v>0</v>
          </cell>
          <cell r="L1692">
            <v>7557</v>
          </cell>
        </row>
        <row r="1693">
          <cell r="J1693">
            <v>215</v>
          </cell>
          <cell r="L1693">
            <v>4168</v>
          </cell>
        </row>
        <row r="1694">
          <cell r="J1694">
            <v>0</v>
          </cell>
          <cell r="L1694">
            <v>4168</v>
          </cell>
        </row>
        <row r="1695">
          <cell r="J1695">
            <v>0</v>
          </cell>
          <cell r="L1695">
            <v>6950</v>
          </cell>
        </row>
        <row r="1696">
          <cell r="J1696">
            <v>271</v>
          </cell>
          <cell r="L1696">
            <v>7856</v>
          </cell>
        </row>
        <row r="1697">
          <cell r="J1697">
            <v>0</v>
          </cell>
          <cell r="L1697">
            <v>5407</v>
          </cell>
        </row>
        <row r="1698">
          <cell r="J1698">
            <v>300</v>
          </cell>
          <cell r="L1698">
            <v>10440</v>
          </cell>
        </row>
        <row r="1699">
          <cell r="J1699">
            <v>0</v>
          </cell>
          <cell r="L1699">
            <v>10440</v>
          </cell>
        </row>
        <row r="1700">
          <cell r="J1700">
            <v>349</v>
          </cell>
          <cell r="L1700">
            <v>5780</v>
          </cell>
        </row>
        <row r="1701">
          <cell r="J1701">
            <v>0</v>
          </cell>
          <cell r="L1701">
            <v>8947</v>
          </cell>
        </row>
        <row r="1702">
          <cell r="J1702">
            <v>409</v>
          </cell>
          <cell r="L1702">
            <v>9008</v>
          </cell>
        </row>
        <row r="1703">
          <cell r="J1703">
            <v>0</v>
          </cell>
          <cell r="L1703">
            <v>9008</v>
          </cell>
        </row>
        <row r="1704">
          <cell r="J1704">
            <v>217</v>
          </cell>
          <cell r="L1704">
            <v>9699</v>
          </cell>
        </row>
        <row r="1705">
          <cell r="J1705">
            <v>0</v>
          </cell>
          <cell r="L1705">
            <v>9699</v>
          </cell>
        </row>
        <row r="1706">
          <cell r="J1706">
            <v>398</v>
          </cell>
          <cell r="L1706">
            <v>10174</v>
          </cell>
        </row>
        <row r="1707">
          <cell r="J1707">
            <v>1</v>
          </cell>
          <cell r="L1707">
            <v>10174</v>
          </cell>
        </row>
        <row r="1708">
          <cell r="J1708">
            <v>202</v>
          </cell>
          <cell r="L1708">
            <v>772</v>
          </cell>
        </row>
        <row r="1709">
          <cell r="J1709">
            <v>0</v>
          </cell>
          <cell r="L1709">
            <v>772</v>
          </cell>
        </row>
        <row r="1710">
          <cell r="J1710">
            <v>1</v>
          </cell>
          <cell r="L1710">
            <v>3674</v>
          </cell>
        </row>
        <row r="1711">
          <cell r="J1711">
            <v>216</v>
          </cell>
          <cell r="L1711">
            <v>2715</v>
          </cell>
        </row>
        <row r="1712">
          <cell r="J1712">
            <v>0</v>
          </cell>
          <cell r="L1712">
            <v>2715</v>
          </cell>
        </row>
        <row r="1713">
          <cell r="J1713">
            <v>292</v>
          </cell>
          <cell r="L1713">
            <v>6007</v>
          </cell>
        </row>
        <row r="1714">
          <cell r="J1714">
            <v>1</v>
          </cell>
          <cell r="L1714">
            <v>6007</v>
          </cell>
        </row>
        <row r="1715">
          <cell r="J1715">
            <v>214</v>
          </cell>
          <cell r="L1715">
            <v>4062</v>
          </cell>
        </row>
        <row r="1716">
          <cell r="J1716">
            <v>0</v>
          </cell>
          <cell r="L1716">
            <v>4062</v>
          </cell>
        </row>
        <row r="1717">
          <cell r="J1717">
            <v>0</v>
          </cell>
          <cell r="L1717">
            <v>7913</v>
          </cell>
        </row>
        <row r="1718">
          <cell r="J1718">
            <v>242</v>
          </cell>
          <cell r="L1718">
            <v>6417</v>
          </cell>
        </row>
        <row r="1719">
          <cell r="J1719">
            <v>1</v>
          </cell>
          <cell r="L1719">
            <v>6417</v>
          </cell>
        </row>
        <row r="1720">
          <cell r="J1720">
            <v>226</v>
          </cell>
          <cell r="L1720">
            <v>105</v>
          </cell>
        </row>
        <row r="1721">
          <cell r="J1721">
            <v>0</v>
          </cell>
          <cell r="L1721">
            <v>105</v>
          </cell>
        </row>
        <row r="1722">
          <cell r="J1722">
            <v>220</v>
          </cell>
          <cell r="L1722">
            <v>5486</v>
          </cell>
        </row>
        <row r="1723">
          <cell r="J1723">
            <v>1</v>
          </cell>
          <cell r="L1723">
            <v>5486</v>
          </cell>
        </row>
        <row r="1724">
          <cell r="J1724">
            <v>218</v>
          </cell>
          <cell r="L1724">
            <v>1216</v>
          </cell>
        </row>
        <row r="1725">
          <cell r="J1725">
            <v>0</v>
          </cell>
          <cell r="L1725">
            <v>1216</v>
          </cell>
        </row>
        <row r="1726">
          <cell r="J1726">
            <v>220</v>
          </cell>
          <cell r="L1726">
            <v>10752</v>
          </cell>
        </row>
        <row r="1727">
          <cell r="J1727">
            <v>0</v>
          </cell>
          <cell r="L1727">
            <v>10752</v>
          </cell>
        </row>
        <row r="1728">
          <cell r="J1728">
            <v>216</v>
          </cell>
          <cell r="L1728">
            <v>5226</v>
          </cell>
        </row>
        <row r="1729">
          <cell r="J1729">
            <v>0</v>
          </cell>
          <cell r="L1729">
            <v>5226</v>
          </cell>
        </row>
        <row r="1730">
          <cell r="J1730">
            <v>202</v>
          </cell>
          <cell r="L1730">
            <v>7471</v>
          </cell>
        </row>
        <row r="1731">
          <cell r="J1731">
            <v>1</v>
          </cell>
          <cell r="L1731">
            <v>7471</v>
          </cell>
        </row>
        <row r="1732">
          <cell r="J1732">
            <v>197</v>
          </cell>
          <cell r="L1732">
            <v>8330</v>
          </cell>
        </row>
        <row r="1733">
          <cell r="J1733">
            <v>1</v>
          </cell>
          <cell r="L1733">
            <v>8330</v>
          </cell>
        </row>
        <row r="1734">
          <cell r="J1734">
            <v>1</v>
          </cell>
          <cell r="L1734">
            <v>9523</v>
          </cell>
        </row>
        <row r="1735">
          <cell r="J1735">
            <v>198</v>
          </cell>
          <cell r="L1735">
            <v>5062</v>
          </cell>
        </row>
        <row r="1736">
          <cell r="J1736">
            <v>1</v>
          </cell>
          <cell r="L1736">
            <v>5062</v>
          </cell>
        </row>
        <row r="1737">
          <cell r="J1737">
            <v>216</v>
          </cell>
          <cell r="L1737">
            <v>5968</v>
          </cell>
        </row>
        <row r="1738">
          <cell r="J1738">
            <v>0</v>
          </cell>
          <cell r="L1738">
            <v>5968</v>
          </cell>
        </row>
        <row r="1739">
          <cell r="J1739">
            <v>0</v>
          </cell>
          <cell r="L1739">
            <v>2271</v>
          </cell>
        </row>
        <row r="1740">
          <cell r="J1740">
            <v>216</v>
          </cell>
          <cell r="L1740">
            <v>1320</v>
          </cell>
        </row>
        <row r="1741">
          <cell r="J1741">
            <v>0</v>
          </cell>
          <cell r="L1741">
            <v>1320</v>
          </cell>
        </row>
        <row r="1742">
          <cell r="J1742">
            <v>198</v>
          </cell>
          <cell r="L1742">
            <v>10137</v>
          </cell>
        </row>
        <row r="1743">
          <cell r="J1743">
            <v>0</v>
          </cell>
          <cell r="L1743">
            <v>10137</v>
          </cell>
        </row>
        <row r="1744">
          <cell r="J1744">
            <v>216</v>
          </cell>
          <cell r="L1744">
            <v>4709</v>
          </cell>
        </row>
        <row r="1745">
          <cell r="J1745">
            <v>0</v>
          </cell>
          <cell r="L1745">
            <v>4709</v>
          </cell>
        </row>
        <row r="1746">
          <cell r="J1746">
            <v>196</v>
          </cell>
          <cell r="L1746">
            <v>4664</v>
          </cell>
        </row>
        <row r="1747">
          <cell r="J1747">
            <v>0</v>
          </cell>
          <cell r="L1747">
            <v>4664</v>
          </cell>
        </row>
        <row r="1748">
          <cell r="J1748">
            <v>0</v>
          </cell>
          <cell r="L1748">
            <v>11032</v>
          </cell>
        </row>
        <row r="1749">
          <cell r="J1749">
            <v>0</v>
          </cell>
          <cell r="L1749">
            <v>3850</v>
          </cell>
        </row>
        <row r="1750">
          <cell r="J1750">
            <v>0</v>
          </cell>
          <cell r="L1750">
            <v>10445</v>
          </cell>
        </row>
        <row r="1751">
          <cell r="J1751">
            <v>237</v>
          </cell>
          <cell r="L1751">
            <v>8680</v>
          </cell>
        </row>
        <row r="1752">
          <cell r="J1752">
            <v>1</v>
          </cell>
          <cell r="L1752">
            <v>8680</v>
          </cell>
        </row>
        <row r="1753">
          <cell r="J1753">
            <v>215</v>
          </cell>
          <cell r="L1753">
            <v>1559</v>
          </cell>
        </row>
        <row r="1754">
          <cell r="J1754">
            <v>0</v>
          </cell>
          <cell r="L1754">
            <v>1559</v>
          </cell>
        </row>
        <row r="1755">
          <cell r="J1755">
            <v>0</v>
          </cell>
          <cell r="L1755">
            <v>4332</v>
          </cell>
        </row>
        <row r="1756">
          <cell r="J1756">
            <v>0</v>
          </cell>
          <cell r="L1756">
            <v>3042</v>
          </cell>
        </row>
        <row r="1757">
          <cell r="J1757">
            <v>196</v>
          </cell>
          <cell r="L1757">
            <v>2331</v>
          </cell>
        </row>
        <row r="1758">
          <cell r="J1758">
            <v>0</v>
          </cell>
          <cell r="L1758">
            <v>2331</v>
          </cell>
        </row>
        <row r="1759">
          <cell r="J1759">
            <v>214</v>
          </cell>
          <cell r="L1759">
            <v>3494</v>
          </cell>
        </row>
        <row r="1760">
          <cell r="J1760">
            <v>0</v>
          </cell>
          <cell r="L1760">
            <v>3494</v>
          </cell>
        </row>
        <row r="1761">
          <cell r="J1761">
            <v>0</v>
          </cell>
          <cell r="L1761">
            <v>534</v>
          </cell>
        </row>
        <row r="1762">
          <cell r="J1762">
            <v>228</v>
          </cell>
          <cell r="L1762">
            <v>7027</v>
          </cell>
        </row>
        <row r="1763">
          <cell r="J1763">
            <v>0</v>
          </cell>
          <cell r="L1763">
            <v>7027</v>
          </cell>
        </row>
        <row r="1764">
          <cell r="J1764">
            <v>206</v>
          </cell>
          <cell r="L1764">
            <v>6116</v>
          </cell>
        </row>
        <row r="1765">
          <cell r="J1765">
            <v>0</v>
          </cell>
          <cell r="L1765">
            <v>6116</v>
          </cell>
        </row>
        <row r="1766">
          <cell r="J1766">
            <v>1</v>
          </cell>
          <cell r="L1766">
            <v>8931</v>
          </cell>
        </row>
        <row r="1767">
          <cell r="J1767">
            <v>0</v>
          </cell>
          <cell r="L1767">
            <v>9051</v>
          </cell>
        </row>
        <row r="1768">
          <cell r="J1768">
            <v>225</v>
          </cell>
          <cell r="L1768">
            <v>7090</v>
          </cell>
        </row>
        <row r="1769">
          <cell r="J1769">
            <v>0</v>
          </cell>
          <cell r="L1769">
            <v>7090</v>
          </cell>
        </row>
        <row r="1770">
          <cell r="J1770">
            <v>223</v>
          </cell>
          <cell r="L1770">
            <v>10148</v>
          </cell>
        </row>
        <row r="1771">
          <cell r="J1771">
            <v>0</v>
          </cell>
          <cell r="L1771">
            <v>10148</v>
          </cell>
        </row>
        <row r="1772">
          <cell r="J1772">
            <v>202</v>
          </cell>
          <cell r="L1772">
            <v>8504</v>
          </cell>
        </row>
        <row r="1773">
          <cell r="J1773">
            <v>0</v>
          </cell>
          <cell r="L1773">
            <v>8504</v>
          </cell>
        </row>
        <row r="1774">
          <cell r="J1774">
            <v>0</v>
          </cell>
          <cell r="L1774">
            <v>1017</v>
          </cell>
        </row>
        <row r="1775">
          <cell r="J1775">
            <v>225</v>
          </cell>
          <cell r="L1775">
            <v>1807</v>
          </cell>
        </row>
        <row r="1776">
          <cell r="J1776">
            <v>0</v>
          </cell>
          <cell r="L1776">
            <v>1807</v>
          </cell>
        </row>
        <row r="1777">
          <cell r="J1777">
            <v>0</v>
          </cell>
          <cell r="L1777">
            <v>1021</v>
          </cell>
        </row>
        <row r="1778">
          <cell r="J1778">
            <v>0</v>
          </cell>
          <cell r="L1778">
            <v>10541</v>
          </cell>
        </row>
        <row r="1779">
          <cell r="J1779">
            <v>224</v>
          </cell>
          <cell r="L1779">
            <v>6869</v>
          </cell>
        </row>
        <row r="1780">
          <cell r="J1780">
            <v>1</v>
          </cell>
          <cell r="L1780">
            <v>6869</v>
          </cell>
        </row>
        <row r="1781">
          <cell r="J1781">
            <v>218</v>
          </cell>
          <cell r="L1781">
            <v>2478</v>
          </cell>
        </row>
        <row r="1782">
          <cell r="J1782">
            <v>0</v>
          </cell>
          <cell r="L1782">
            <v>2478</v>
          </cell>
        </row>
        <row r="1783">
          <cell r="J1783">
            <v>0</v>
          </cell>
          <cell r="L1783">
            <v>8300</v>
          </cell>
        </row>
        <row r="1784">
          <cell r="J1784">
            <v>1</v>
          </cell>
          <cell r="L1784">
            <v>3677</v>
          </cell>
        </row>
        <row r="1785">
          <cell r="J1785">
            <v>224</v>
          </cell>
          <cell r="L1785">
            <v>1315</v>
          </cell>
        </row>
        <row r="1786">
          <cell r="J1786">
            <v>0</v>
          </cell>
          <cell r="L1786">
            <v>1315</v>
          </cell>
        </row>
        <row r="1787">
          <cell r="J1787">
            <v>0</v>
          </cell>
          <cell r="L1787">
            <v>1710</v>
          </cell>
        </row>
        <row r="1788">
          <cell r="J1788">
            <v>204</v>
          </cell>
          <cell r="L1788">
            <v>8341</v>
          </cell>
        </row>
        <row r="1789">
          <cell r="J1789">
            <v>0</v>
          </cell>
          <cell r="L1789">
            <v>8341</v>
          </cell>
        </row>
        <row r="1790">
          <cell r="J1790">
            <v>1</v>
          </cell>
          <cell r="L1790">
            <v>5560</v>
          </cell>
        </row>
        <row r="1791">
          <cell r="J1791">
            <v>223</v>
          </cell>
          <cell r="L1791">
            <v>2974</v>
          </cell>
        </row>
        <row r="1792">
          <cell r="J1792">
            <v>0</v>
          </cell>
          <cell r="L1792">
            <v>2974</v>
          </cell>
        </row>
        <row r="1793">
          <cell r="J1793">
            <v>345</v>
          </cell>
          <cell r="L1793">
            <v>5215</v>
          </cell>
        </row>
        <row r="1794">
          <cell r="J1794">
            <v>0</v>
          </cell>
          <cell r="L1794">
            <v>5215</v>
          </cell>
        </row>
        <row r="1795">
          <cell r="J1795">
            <v>207</v>
          </cell>
          <cell r="L1795">
            <v>2607</v>
          </cell>
        </row>
        <row r="1796">
          <cell r="J1796">
            <v>0</v>
          </cell>
          <cell r="L1796">
            <v>2607</v>
          </cell>
        </row>
        <row r="1797">
          <cell r="J1797">
            <v>0</v>
          </cell>
          <cell r="L1797">
            <v>7307</v>
          </cell>
        </row>
        <row r="1798">
          <cell r="J1798">
            <v>222</v>
          </cell>
          <cell r="L1798">
            <v>3744</v>
          </cell>
        </row>
        <row r="1799">
          <cell r="J1799">
            <v>0</v>
          </cell>
          <cell r="L1799">
            <v>3744</v>
          </cell>
        </row>
        <row r="1800">
          <cell r="J1800">
            <v>0</v>
          </cell>
          <cell r="L1800">
            <v>4939</v>
          </cell>
        </row>
        <row r="1801">
          <cell r="J1801">
            <v>203</v>
          </cell>
          <cell r="L1801">
            <v>10802</v>
          </cell>
        </row>
        <row r="1802">
          <cell r="J1802">
            <v>0</v>
          </cell>
          <cell r="L1802">
            <v>10802</v>
          </cell>
        </row>
        <row r="1803">
          <cell r="J1803">
            <v>206</v>
          </cell>
          <cell r="L1803">
            <v>6709</v>
          </cell>
        </row>
        <row r="1804">
          <cell r="J1804">
            <v>1</v>
          </cell>
          <cell r="L1804">
            <v>6709</v>
          </cell>
        </row>
        <row r="1805">
          <cell r="J1805">
            <v>0</v>
          </cell>
          <cell r="L1805">
            <v>961</v>
          </cell>
        </row>
        <row r="1806">
          <cell r="J1806">
            <v>220</v>
          </cell>
          <cell r="L1806">
            <v>4492</v>
          </cell>
        </row>
        <row r="1807">
          <cell r="J1807">
            <v>0</v>
          </cell>
          <cell r="L1807">
            <v>4492</v>
          </cell>
        </row>
        <row r="1808">
          <cell r="J1808">
            <v>222</v>
          </cell>
          <cell r="L1808">
            <v>2437</v>
          </cell>
        </row>
        <row r="1809">
          <cell r="J1809">
            <v>1</v>
          </cell>
          <cell r="L1809">
            <v>2437</v>
          </cell>
        </row>
        <row r="1810">
          <cell r="J1810">
            <v>222</v>
          </cell>
          <cell r="L1810">
            <v>9906</v>
          </cell>
        </row>
        <row r="1811">
          <cell r="J1811">
            <v>1</v>
          </cell>
          <cell r="L1811">
            <v>9906</v>
          </cell>
        </row>
        <row r="1812">
          <cell r="J1812">
            <v>223</v>
          </cell>
          <cell r="L1812">
            <v>10609</v>
          </cell>
        </row>
        <row r="1813">
          <cell r="J1813">
            <v>1</v>
          </cell>
          <cell r="L1813">
            <v>10609</v>
          </cell>
        </row>
        <row r="1814">
          <cell r="J1814">
            <v>224</v>
          </cell>
          <cell r="L1814">
            <v>6856</v>
          </cell>
        </row>
        <row r="1815">
          <cell r="J1815">
            <v>1</v>
          </cell>
          <cell r="L1815">
            <v>6856</v>
          </cell>
        </row>
        <row r="1816">
          <cell r="J1816">
            <v>225</v>
          </cell>
          <cell r="L1816">
            <v>3145</v>
          </cell>
        </row>
        <row r="1817">
          <cell r="J1817">
            <v>1</v>
          </cell>
          <cell r="L1817">
            <v>3145</v>
          </cell>
        </row>
        <row r="1818">
          <cell r="J1818">
            <v>1</v>
          </cell>
          <cell r="L1818">
            <v>1887</v>
          </cell>
        </row>
        <row r="1819">
          <cell r="J1819">
            <v>223</v>
          </cell>
          <cell r="L1819">
            <v>5704</v>
          </cell>
        </row>
        <row r="1820">
          <cell r="J1820">
            <v>0</v>
          </cell>
          <cell r="L1820">
            <v>5704</v>
          </cell>
        </row>
        <row r="1821">
          <cell r="J1821">
            <v>234</v>
          </cell>
          <cell r="L1821">
            <v>7136</v>
          </cell>
        </row>
        <row r="1822">
          <cell r="J1822">
            <v>1</v>
          </cell>
          <cell r="L1822">
            <v>7136</v>
          </cell>
        </row>
        <row r="1823">
          <cell r="J1823">
            <v>223</v>
          </cell>
          <cell r="L1823">
            <v>9691</v>
          </cell>
        </row>
        <row r="1824">
          <cell r="J1824">
            <v>1</v>
          </cell>
          <cell r="L1824">
            <v>9691</v>
          </cell>
        </row>
        <row r="1825">
          <cell r="J1825">
            <v>221</v>
          </cell>
          <cell r="L1825">
            <v>3645</v>
          </cell>
        </row>
        <row r="1826">
          <cell r="J1826">
            <v>0</v>
          </cell>
          <cell r="L1826">
            <v>3645</v>
          </cell>
        </row>
        <row r="1827">
          <cell r="J1827">
            <v>223</v>
          </cell>
          <cell r="L1827">
            <v>4420</v>
          </cell>
        </row>
        <row r="1828">
          <cell r="J1828">
            <v>1</v>
          </cell>
          <cell r="L1828">
            <v>4420</v>
          </cell>
        </row>
        <row r="1829">
          <cell r="J1829">
            <v>209</v>
          </cell>
          <cell r="L1829">
            <v>3082</v>
          </cell>
        </row>
        <row r="1830">
          <cell r="J1830">
            <v>0</v>
          </cell>
          <cell r="L1830">
            <v>3082</v>
          </cell>
        </row>
        <row r="1831">
          <cell r="J1831">
            <v>204</v>
          </cell>
          <cell r="L1831">
            <v>6124</v>
          </cell>
        </row>
        <row r="1832">
          <cell r="J1832">
            <v>0</v>
          </cell>
          <cell r="L1832">
            <v>6124</v>
          </cell>
        </row>
        <row r="1833">
          <cell r="J1833">
            <v>0</v>
          </cell>
          <cell r="L1833">
            <v>1421</v>
          </cell>
        </row>
        <row r="1834">
          <cell r="J1834">
            <v>0</v>
          </cell>
          <cell r="L1834">
            <v>2246</v>
          </cell>
        </row>
        <row r="1835">
          <cell r="J1835">
            <v>212</v>
          </cell>
          <cell r="L1835">
            <v>7439</v>
          </cell>
        </row>
        <row r="1836">
          <cell r="J1836">
            <v>1</v>
          </cell>
          <cell r="L1836">
            <v>7439</v>
          </cell>
        </row>
        <row r="1837">
          <cell r="J1837">
            <v>214</v>
          </cell>
          <cell r="L1837">
            <v>9918</v>
          </cell>
        </row>
        <row r="1838">
          <cell r="J1838">
            <v>0</v>
          </cell>
          <cell r="L1838">
            <v>9918</v>
          </cell>
        </row>
        <row r="1839">
          <cell r="J1839">
            <v>214</v>
          </cell>
          <cell r="L1839">
            <v>3975</v>
          </cell>
        </row>
        <row r="1840">
          <cell r="J1840">
            <v>0</v>
          </cell>
          <cell r="L1840">
            <v>3975</v>
          </cell>
        </row>
        <row r="1841">
          <cell r="J1841">
            <v>207</v>
          </cell>
          <cell r="L1841">
            <v>4179</v>
          </cell>
        </row>
        <row r="1842">
          <cell r="J1842">
            <v>0</v>
          </cell>
          <cell r="L1842">
            <v>4179</v>
          </cell>
        </row>
        <row r="1843">
          <cell r="J1843">
            <v>1</v>
          </cell>
          <cell r="L1843">
            <v>9049</v>
          </cell>
        </row>
        <row r="1844">
          <cell r="J1844">
            <v>217</v>
          </cell>
          <cell r="L1844">
            <v>4678</v>
          </cell>
        </row>
        <row r="1845">
          <cell r="J1845">
            <v>1</v>
          </cell>
          <cell r="L1845">
            <v>4678</v>
          </cell>
        </row>
        <row r="1846">
          <cell r="J1846">
            <v>0</v>
          </cell>
          <cell r="L1846">
            <v>2274</v>
          </cell>
        </row>
        <row r="1847">
          <cell r="J1847">
            <v>197</v>
          </cell>
          <cell r="L1847">
            <v>5056</v>
          </cell>
        </row>
        <row r="1848">
          <cell r="J1848">
            <v>0</v>
          </cell>
          <cell r="L1848">
            <v>5056</v>
          </cell>
        </row>
        <row r="1849">
          <cell r="J1849">
            <v>216</v>
          </cell>
          <cell r="L1849">
            <v>3910</v>
          </cell>
        </row>
        <row r="1850">
          <cell r="J1850">
            <v>1</v>
          </cell>
          <cell r="L1850">
            <v>3910</v>
          </cell>
        </row>
        <row r="1851">
          <cell r="J1851">
            <v>198</v>
          </cell>
          <cell r="L1851">
            <v>2700</v>
          </cell>
        </row>
        <row r="1852">
          <cell r="J1852">
            <v>1</v>
          </cell>
          <cell r="L1852">
            <v>2700</v>
          </cell>
        </row>
        <row r="1853">
          <cell r="J1853">
            <v>212</v>
          </cell>
          <cell r="L1853">
            <v>10619</v>
          </cell>
        </row>
        <row r="1854">
          <cell r="J1854">
            <v>1</v>
          </cell>
          <cell r="L1854">
            <v>10619</v>
          </cell>
        </row>
        <row r="1855">
          <cell r="J1855">
            <v>216</v>
          </cell>
          <cell r="L1855">
            <v>3661</v>
          </cell>
        </row>
        <row r="1856">
          <cell r="J1856">
            <v>0</v>
          </cell>
          <cell r="L1856">
            <v>3661</v>
          </cell>
        </row>
        <row r="1857">
          <cell r="J1857">
            <v>215</v>
          </cell>
          <cell r="L1857">
            <v>4539</v>
          </cell>
        </row>
        <row r="1858">
          <cell r="J1858">
            <v>1</v>
          </cell>
          <cell r="L1858">
            <v>4539</v>
          </cell>
        </row>
        <row r="1859">
          <cell r="J1859">
            <v>0</v>
          </cell>
          <cell r="L1859">
            <v>8544</v>
          </cell>
        </row>
        <row r="1860">
          <cell r="J1860">
            <v>1</v>
          </cell>
          <cell r="L1860">
            <v>2268</v>
          </cell>
        </row>
        <row r="1861">
          <cell r="J1861">
            <v>181</v>
          </cell>
          <cell r="L1861">
            <v>10635</v>
          </cell>
        </row>
        <row r="1862">
          <cell r="J1862">
            <v>1</v>
          </cell>
          <cell r="L1862">
            <v>10635</v>
          </cell>
        </row>
        <row r="1863">
          <cell r="J1863">
            <v>213</v>
          </cell>
          <cell r="L1863">
            <v>4101</v>
          </cell>
        </row>
        <row r="1864">
          <cell r="J1864">
            <v>0</v>
          </cell>
          <cell r="L1864">
            <v>4101</v>
          </cell>
        </row>
        <row r="1865">
          <cell r="J1865">
            <v>196</v>
          </cell>
          <cell r="L1865">
            <v>901</v>
          </cell>
        </row>
        <row r="1866">
          <cell r="J1866">
            <v>1</v>
          </cell>
          <cell r="L1866">
            <v>901</v>
          </cell>
        </row>
        <row r="1867">
          <cell r="J1867">
            <v>196</v>
          </cell>
          <cell r="L1867">
            <v>8009</v>
          </cell>
        </row>
        <row r="1868">
          <cell r="J1868">
            <v>0</v>
          </cell>
          <cell r="L1868">
            <v>8009</v>
          </cell>
        </row>
        <row r="1869">
          <cell r="J1869">
            <v>216</v>
          </cell>
          <cell r="L1869">
            <v>5293</v>
          </cell>
        </row>
        <row r="1870">
          <cell r="J1870">
            <v>1</v>
          </cell>
          <cell r="L1870">
            <v>5293</v>
          </cell>
        </row>
        <row r="1871">
          <cell r="J1871">
            <v>310</v>
          </cell>
          <cell r="L1871">
            <v>8038</v>
          </cell>
        </row>
        <row r="1872">
          <cell r="J1872">
            <v>1</v>
          </cell>
          <cell r="L1872">
            <v>8038</v>
          </cell>
        </row>
        <row r="1873">
          <cell r="J1873">
            <v>225</v>
          </cell>
          <cell r="L1873">
            <v>6401</v>
          </cell>
        </row>
        <row r="1874">
          <cell r="J1874">
            <v>1</v>
          </cell>
          <cell r="L1874">
            <v>6401</v>
          </cell>
        </row>
        <row r="1875">
          <cell r="J1875">
            <v>251</v>
          </cell>
          <cell r="L1875">
            <v>1505</v>
          </cell>
        </row>
        <row r="1876">
          <cell r="J1876">
            <v>1</v>
          </cell>
          <cell r="L1876">
            <v>1505</v>
          </cell>
        </row>
        <row r="1877">
          <cell r="J1877">
            <v>220</v>
          </cell>
          <cell r="L1877">
            <v>384</v>
          </cell>
        </row>
        <row r="1878">
          <cell r="J1878">
            <v>0</v>
          </cell>
          <cell r="L1878">
            <v>384</v>
          </cell>
        </row>
        <row r="1879">
          <cell r="J1879">
            <v>218</v>
          </cell>
          <cell r="L1879">
            <v>6309</v>
          </cell>
        </row>
        <row r="1880">
          <cell r="J1880">
            <v>1</v>
          </cell>
          <cell r="L1880">
            <v>6309</v>
          </cell>
        </row>
        <row r="1881">
          <cell r="J1881">
            <v>217</v>
          </cell>
          <cell r="L1881">
            <v>74</v>
          </cell>
        </row>
        <row r="1882">
          <cell r="J1882">
            <v>0</v>
          </cell>
          <cell r="L1882">
            <v>74</v>
          </cell>
        </row>
        <row r="1883">
          <cell r="J1883">
            <v>481</v>
          </cell>
          <cell r="L1883">
            <v>6509</v>
          </cell>
        </row>
        <row r="1884">
          <cell r="J1884">
            <v>1</v>
          </cell>
          <cell r="L1884">
            <v>6509</v>
          </cell>
        </row>
        <row r="1885">
          <cell r="J1885">
            <v>0</v>
          </cell>
          <cell r="L1885">
            <v>3218</v>
          </cell>
        </row>
        <row r="1886">
          <cell r="J1886">
            <v>218</v>
          </cell>
          <cell r="L1886">
            <v>2320</v>
          </cell>
        </row>
        <row r="1887">
          <cell r="J1887">
            <v>0</v>
          </cell>
          <cell r="L1887">
            <v>2320</v>
          </cell>
        </row>
        <row r="1888">
          <cell r="J1888">
            <v>1</v>
          </cell>
          <cell r="L1888">
            <v>9435</v>
          </cell>
        </row>
        <row r="1889">
          <cell r="J1889">
            <v>1</v>
          </cell>
          <cell r="L1889">
            <v>1837</v>
          </cell>
        </row>
        <row r="1890">
          <cell r="J1890">
            <v>0</v>
          </cell>
          <cell r="L1890">
            <v>8395</v>
          </cell>
        </row>
        <row r="1891">
          <cell r="J1891">
            <v>235</v>
          </cell>
          <cell r="L1891">
            <v>2111</v>
          </cell>
        </row>
        <row r="1892">
          <cell r="J1892">
            <v>1</v>
          </cell>
          <cell r="L1892">
            <v>2111</v>
          </cell>
        </row>
        <row r="1893">
          <cell r="J1893">
            <v>206</v>
          </cell>
          <cell r="L1893">
            <v>1504</v>
          </cell>
        </row>
        <row r="1894">
          <cell r="J1894">
            <v>0</v>
          </cell>
          <cell r="L1894">
            <v>1504</v>
          </cell>
        </row>
        <row r="1895">
          <cell r="J1895">
            <v>0</v>
          </cell>
          <cell r="L1895">
            <v>2276</v>
          </cell>
        </row>
        <row r="1896">
          <cell r="J1896">
            <v>206</v>
          </cell>
          <cell r="L1896">
            <v>6689</v>
          </cell>
        </row>
        <row r="1897">
          <cell r="J1897">
            <v>0</v>
          </cell>
          <cell r="L1897">
            <v>6689</v>
          </cell>
        </row>
        <row r="1898">
          <cell r="J1898">
            <v>206</v>
          </cell>
          <cell r="L1898">
            <v>6186</v>
          </cell>
        </row>
        <row r="1899">
          <cell r="J1899">
            <v>1</v>
          </cell>
          <cell r="L1899">
            <v>6186</v>
          </cell>
        </row>
        <row r="1900">
          <cell r="J1900">
            <v>0</v>
          </cell>
          <cell r="L1900">
            <v>6479</v>
          </cell>
        </row>
        <row r="1901">
          <cell r="J1901">
            <v>221</v>
          </cell>
          <cell r="L1901">
            <v>2223</v>
          </cell>
        </row>
        <row r="1902">
          <cell r="J1902">
            <v>0</v>
          </cell>
          <cell r="L1902">
            <v>2223</v>
          </cell>
        </row>
        <row r="1903">
          <cell r="J1903">
            <v>222</v>
          </cell>
          <cell r="L1903">
            <v>994</v>
          </cell>
        </row>
        <row r="1904">
          <cell r="J1904">
            <v>0</v>
          </cell>
          <cell r="L1904">
            <v>994</v>
          </cell>
        </row>
        <row r="1905">
          <cell r="J1905">
            <v>0</v>
          </cell>
          <cell r="L1905">
            <v>5628</v>
          </cell>
        </row>
        <row r="1906">
          <cell r="J1906">
            <v>226</v>
          </cell>
          <cell r="L1906">
            <v>6762</v>
          </cell>
        </row>
        <row r="1907">
          <cell r="J1907">
            <v>1</v>
          </cell>
          <cell r="L1907">
            <v>6762</v>
          </cell>
        </row>
        <row r="1908">
          <cell r="J1908">
            <v>225</v>
          </cell>
          <cell r="L1908">
            <v>5026</v>
          </cell>
        </row>
        <row r="1909">
          <cell r="J1909">
            <v>0</v>
          </cell>
          <cell r="L1909">
            <v>5026</v>
          </cell>
        </row>
        <row r="1910">
          <cell r="J1910">
            <v>1</v>
          </cell>
          <cell r="L1910">
            <v>3384</v>
          </cell>
        </row>
        <row r="1911">
          <cell r="J1911">
            <v>221</v>
          </cell>
          <cell r="L1911">
            <v>1585</v>
          </cell>
        </row>
        <row r="1912">
          <cell r="J1912">
            <v>0</v>
          </cell>
          <cell r="L1912">
            <v>1585</v>
          </cell>
        </row>
        <row r="1913">
          <cell r="J1913">
            <v>1</v>
          </cell>
          <cell r="L1913">
            <v>4614</v>
          </cell>
        </row>
        <row r="1914">
          <cell r="J1914">
            <v>1</v>
          </cell>
          <cell r="L1914">
            <v>4286</v>
          </cell>
        </row>
        <row r="1915">
          <cell r="J1915">
            <v>0</v>
          </cell>
          <cell r="L1915">
            <v>9594</v>
          </cell>
        </row>
        <row r="1916">
          <cell r="J1916">
            <v>214</v>
          </cell>
          <cell r="L1916">
            <v>9907</v>
          </cell>
        </row>
        <row r="1917">
          <cell r="J1917">
            <v>0</v>
          </cell>
          <cell r="L1917">
            <v>9907</v>
          </cell>
        </row>
        <row r="1918">
          <cell r="J1918">
            <v>1</v>
          </cell>
          <cell r="L1918">
            <v>1025</v>
          </cell>
        </row>
        <row r="1919">
          <cell r="J1919">
            <v>216</v>
          </cell>
          <cell r="L1919">
            <v>184</v>
          </cell>
        </row>
        <row r="1920">
          <cell r="J1920">
            <v>0</v>
          </cell>
          <cell r="L1920">
            <v>184</v>
          </cell>
        </row>
        <row r="1921">
          <cell r="J1921">
            <v>215</v>
          </cell>
          <cell r="L1921">
            <v>6900</v>
          </cell>
        </row>
        <row r="1922">
          <cell r="J1922">
            <v>0</v>
          </cell>
          <cell r="L1922">
            <v>6900</v>
          </cell>
        </row>
        <row r="1923">
          <cell r="J1923">
            <v>217</v>
          </cell>
          <cell r="L1923">
            <v>8196</v>
          </cell>
        </row>
        <row r="1924">
          <cell r="J1924">
            <v>0</v>
          </cell>
          <cell r="L1924">
            <v>8196</v>
          </cell>
        </row>
        <row r="1925">
          <cell r="J1925">
            <v>197</v>
          </cell>
          <cell r="L1925">
            <v>6493</v>
          </cell>
        </row>
        <row r="1926">
          <cell r="J1926">
            <v>0</v>
          </cell>
          <cell r="L1926">
            <v>6493</v>
          </cell>
        </row>
        <row r="1927">
          <cell r="J1927">
            <v>194</v>
          </cell>
          <cell r="L1927">
            <v>6975</v>
          </cell>
        </row>
        <row r="1928">
          <cell r="J1928">
            <v>1</v>
          </cell>
          <cell r="L1928">
            <v>6975</v>
          </cell>
        </row>
        <row r="1929">
          <cell r="J1929">
            <v>217</v>
          </cell>
          <cell r="L1929">
            <v>3406</v>
          </cell>
        </row>
        <row r="1930">
          <cell r="J1930">
            <v>1</v>
          </cell>
          <cell r="L1930">
            <v>3406</v>
          </cell>
        </row>
        <row r="1931">
          <cell r="J1931">
            <v>229</v>
          </cell>
          <cell r="L1931">
            <v>5199</v>
          </cell>
        </row>
        <row r="1932">
          <cell r="J1932">
            <v>1</v>
          </cell>
          <cell r="L1932">
            <v>5199</v>
          </cell>
        </row>
        <row r="1933">
          <cell r="J1933">
            <v>231</v>
          </cell>
          <cell r="L1933">
            <v>4783</v>
          </cell>
        </row>
        <row r="1934">
          <cell r="J1934">
            <v>1</v>
          </cell>
          <cell r="L1934">
            <v>4783</v>
          </cell>
        </row>
        <row r="1935">
          <cell r="J1935">
            <v>1</v>
          </cell>
          <cell r="L1935">
            <v>1542</v>
          </cell>
        </row>
        <row r="1936">
          <cell r="J1936">
            <v>1</v>
          </cell>
          <cell r="L1936">
            <v>7037</v>
          </cell>
        </row>
        <row r="1937">
          <cell r="J1937">
            <v>1</v>
          </cell>
          <cell r="L1937">
            <v>1879</v>
          </cell>
        </row>
        <row r="1938">
          <cell r="J1938">
            <v>225</v>
          </cell>
          <cell r="L1938">
            <v>10441</v>
          </cell>
        </row>
        <row r="1939">
          <cell r="J1939">
            <v>1</v>
          </cell>
          <cell r="L1939">
            <v>10441</v>
          </cell>
        </row>
        <row r="1940">
          <cell r="J1940">
            <v>208</v>
          </cell>
          <cell r="L1940">
            <v>4029</v>
          </cell>
        </row>
        <row r="1941">
          <cell r="J1941">
            <v>0</v>
          </cell>
          <cell r="L1941">
            <v>4029</v>
          </cell>
        </row>
        <row r="1942">
          <cell r="J1942">
            <v>224</v>
          </cell>
          <cell r="L1942">
            <v>3511</v>
          </cell>
        </row>
        <row r="1943">
          <cell r="J1943">
            <v>0</v>
          </cell>
          <cell r="L1943">
            <v>3511</v>
          </cell>
        </row>
        <row r="1944">
          <cell r="J1944">
            <v>1</v>
          </cell>
          <cell r="L1944">
            <v>1418</v>
          </cell>
        </row>
        <row r="1945">
          <cell r="J1945">
            <v>204</v>
          </cell>
          <cell r="L1945">
            <v>3295</v>
          </cell>
        </row>
        <row r="1946">
          <cell r="J1946">
            <v>1</v>
          </cell>
          <cell r="L1946">
            <v>3295</v>
          </cell>
        </row>
        <row r="1947">
          <cell r="J1947">
            <v>204</v>
          </cell>
          <cell r="L1947">
            <v>5688</v>
          </cell>
        </row>
        <row r="1948">
          <cell r="J1948">
            <v>1</v>
          </cell>
          <cell r="L1948">
            <v>5688</v>
          </cell>
        </row>
        <row r="1949">
          <cell r="J1949">
            <v>219</v>
          </cell>
          <cell r="L1949">
            <v>7605</v>
          </cell>
        </row>
        <row r="1950">
          <cell r="J1950">
            <v>0</v>
          </cell>
          <cell r="L1950">
            <v>7605</v>
          </cell>
        </row>
        <row r="1951">
          <cell r="J1951">
            <v>199</v>
          </cell>
          <cell r="L1951">
            <v>9775</v>
          </cell>
        </row>
        <row r="1952">
          <cell r="J1952">
            <v>0</v>
          </cell>
          <cell r="L1952">
            <v>9775</v>
          </cell>
        </row>
        <row r="1953">
          <cell r="J1953">
            <v>1</v>
          </cell>
          <cell r="L1953">
            <v>7911</v>
          </cell>
        </row>
        <row r="1954">
          <cell r="J1954">
            <v>196</v>
          </cell>
          <cell r="L1954">
            <v>4087</v>
          </cell>
        </row>
        <row r="1955">
          <cell r="J1955">
            <v>0</v>
          </cell>
          <cell r="L1955">
            <v>4087</v>
          </cell>
        </row>
        <row r="1956">
          <cell r="J1956">
            <v>253</v>
          </cell>
          <cell r="L1956">
            <v>10890</v>
          </cell>
        </row>
        <row r="1957">
          <cell r="J1957">
            <v>0</v>
          </cell>
          <cell r="L1957">
            <v>10890</v>
          </cell>
        </row>
        <row r="1958">
          <cell r="J1958">
            <v>216</v>
          </cell>
          <cell r="L1958">
            <v>10160</v>
          </cell>
        </row>
        <row r="1959">
          <cell r="J1959">
            <v>0</v>
          </cell>
          <cell r="L1959">
            <v>10160</v>
          </cell>
        </row>
        <row r="1960">
          <cell r="J1960">
            <v>196</v>
          </cell>
          <cell r="L1960">
            <v>9113</v>
          </cell>
        </row>
        <row r="1961">
          <cell r="J1961">
            <v>0</v>
          </cell>
          <cell r="L1961">
            <v>9113</v>
          </cell>
        </row>
        <row r="1962">
          <cell r="J1962">
            <v>215</v>
          </cell>
          <cell r="L1962">
            <v>2976</v>
          </cell>
        </row>
        <row r="1963">
          <cell r="J1963">
            <v>0</v>
          </cell>
          <cell r="L1963">
            <v>2976</v>
          </cell>
        </row>
        <row r="1964">
          <cell r="J1964">
            <v>234</v>
          </cell>
          <cell r="L1964">
            <v>446</v>
          </cell>
        </row>
        <row r="1965">
          <cell r="J1965">
            <v>0</v>
          </cell>
          <cell r="L1965">
            <v>446</v>
          </cell>
        </row>
        <row r="1966">
          <cell r="J1966">
            <v>282</v>
          </cell>
          <cell r="L1966">
            <v>2428</v>
          </cell>
        </row>
        <row r="1967">
          <cell r="J1967">
            <v>1</v>
          </cell>
          <cell r="L1967">
            <v>2428</v>
          </cell>
        </row>
        <row r="1968">
          <cell r="J1968">
            <v>1</v>
          </cell>
          <cell r="L1968">
            <v>7262</v>
          </cell>
        </row>
        <row r="1969">
          <cell r="J1969">
            <v>0</v>
          </cell>
          <cell r="L1969">
            <v>10041</v>
          </cell>
        </row>
        <row r="1970">
          <cell r="J1970">
            <v>1</v>
          </cell>
          <cell r="L1970">
            <v>1036</v>
          </cell>
        </row>
        <row r="1971">
          <cell r="J1971">
            <v>0</v>
          </cell>
          <cell r="L1971">
            <v>3774</v>
          </cell>
        </row>
        <row r="1972">
          <cell r="J1972">
            <v>279</v>
          </cell>
          <cell r="L1972">
            <v>10225</v>
          </cell>
        </row>
        <row r="1973">
          <cell r="J1973">
            <v>1</v>
          </cell>
          <cell r="L1973">
            <v>10225</v>
          </cell>
        </row>
        <row r="1974">
          <cell r="J1974">
            <v>260</v>
          </cell>
          <cell r="L1974">
            <v>671</v>
          </cell>
        </row>
        <row r="1975">
          <cell r="J1975">
            <v>0</v>
          </cell>
          <cell r="L1975">
            <v>671</v>
          </cell>
        </row>
        <row r="1976">
          <cell r="J1976">
            <v>269</v>
          </cell>
          <cell r="L1976">
            <v>907</v>
          </cell>
        </row>
        <row r="1977">
          <cell r="J1977">
            <v>0</v>
          </cell>
          <cell r="L1977">
            <v>907</v>
          </cell>
        </row>
        <row r="1978">
          <cell r="J1978">
            <v>197</v>
          </cell>
          <cell r="L1978">
            <v>10399</v>
          </cell>
        </row>
        <row r="1979">
          <cell r="J1979">
            <v>0</v>
          </cell>
          <cell r="L1979">
            <v>10399</v>
          </cell>
        </row>
        <row r="1980">
          <cell r="J1980">
            <v>198</v>
          </cell>
          <cell r="L1980">
            <v>10864</v>
          </cell>
        </row>
        <row r="1981">
          <cell r="J1981">
            <v>1</v>
          </cell>
          <cell r="L1981">
            <v>10864</v>
          </cell>
        </row>
        <row r="1982">
          <cell r="J1982">
            <v>189</v>
          </cell>
          <cell r="L1982">
            <v>6106</v>
          </cell>
        </row>
        <row r="1983">
          <cell r="J1983">
            <v>0</v>
          </cell>
          <cell r="L1983">
            <v>6106</v>
          </cell>
        </row>
        <row r="1984">
          <cell r="J1984">
            <v>194</v>
          </cell>
          <cell r="L1984">
            <v>3883</v>
          </cell>
        </row>
        <row r="1985">
          <cell r="J1985">
            <v>0</v>
          </cell>
          <cell r="L1985">
            <v>3883</v>
          </cell>
        </row>
        <row r="1986">
          <cell r="J1986">
            <v>206</v>
          </cell>
          <cell r="L1986">
            <v>1108</v>
          </cell>
        </row>
        <row r="1987">
          <cell r="J1987">
            <v>0</v>
          </cell>
          <cell r="L1987">
            <v>1108</v>
          </cell>
        </row>
        <row r="1988">
          <cell r="J1988">
            <v>214</v>
          </cell>
          <cell r="L1988">
            <v>8631</v>
          </cell>
        </row>
        <row r="1989">
          <cell r="J1989">
            <v>0</v>
          </cell>
          <cell r="L1989">
            <v>8631</v>
          </cell>
        </row>
        <row r="1990">
          <cell r="J1990">
            <v>216</v>
          </cell>
          <cell r="L1990">
            <v>1249</v>
          </cell>
        </row>
        <row r="1991">
          <cell r="J1991">
            <v>0</v>
          </cell>
          <cell r="L1991">
            <v>1249</v>
          </cell>
        </row>
        <row r="1992">
          <cell r="J1992">
            <v>0</v>
          </cell>
          <cell r="L1992">
            <v>7036</v>
          </cell>
        </row>
        <row r="1993">
          <cell r="J1993">
            <v>1</v>
          </cell>
          <cell r="L1993">
            <v>1361</v>
          </cell>
        </row>
        <row r="1994">
          <cell r="J1994">
            <v>0</v>
          </cell>
          <cell r="L1994">
            <v>248</v>
          </cell>
        </row>
        <row r="1995">
          <cell r="J1995">
            <v>0</v>
          </cell>
          <cell r="L1995">
            <v>8455</v>
          </cell>
        </row>
        <row r="1996">
          <cell r="J1996">
            <v>0</v>
          </cell>
          <cell r="L1996">
            <v>144</v>
          </cell>
        </row>
        <row r="1997">
          <cell r="J1997">
            <v>204</v>
          </cell>
          <cell r="L1997">
            <v>5937</v>
          </cell>
        </row>
        <row r="1998">
          <cell r="J1998">
            <v>0</v>
          </cell>
          <cell r="L1998">
            <v>5937</v>
          </cell>
        </row>
        <row r="1999">
          <cell r="J1999">
            <v>221</v>
          </cell>
          <cell r="L1999">
            <v>9919</v>
          </cell>
        </row>
        <row r="2000">
          <cell r="J2000">
            <v>1</v>
          </cell>
          <cell r="L2000">
            <v>9919</v>
          </cell>
        </row>
        <row r="2001">
          <cell r="J2001">
            <v>204</v>
          </cell>
          <cell r="L2001">
            <v>9336</v>
          </cell>
        </row>
        <row r="2002">
          <cell r="J2002">
            <v>0</v>
          </cell>
          <cell r="L2002">
            <v>9336</v>
          </cell>
        </row>
        <row r="2003">
          <cell r="J2003">
            <v>1</v>
          </cell>
          <cell r="L2003">
            <v>4335</v>
          </cell>
        </row>
        <row r="2004">
          <cell r="J2004">
            <v>226</v>
          </cell>
          <cell r="L2004">
            <v>4997</v>
          </cell>
        </row>
        <row r="2005">
          <cell r="J2005">
            <v>1</v>
          </cell>
          <cell r="L2005">
            <v>4997</v>
          </cell>
        </row>
        <row r="2006">
          <cell r="J2006">
            <v>227</v>
          </cell>
          <cell r="L2006">
            <v>8197</v>
          </cell>
        </row>
        <row r="2007">
          <cell r="J2007">
            <v>0</v>
          </cell>
          <cell r="L2007">
            <v>8197</v>
          </cell>
        </row>
        <row r="2008">
          <cell r="J2008">
            <v>0</v>
          </cell>
          <cell r="L2008">
            <v>8936</v>
          </cell>
        </row>
        <row r="2009">
          <cell r="J2009">
            <v>226</v>
          </cell>
          <cell r="L2009">
            <v>7974</v>
          </cell>
        </row>
        <row r="2010">
          <cell r="J2010">
            <v>0</v>
          </cell>
          <cell r="L2010">
            <v>7974</v>
          </cell>
        </row>
        <row r="2011">
          <cell r="J2011">
            <v>226</v>
          </cell>
          <cell r="L2011">
            <v>4131</v>
          </cell>
        </row>
        <row r="2012">
          <cell r="J2012">
            <v>0</v>
          </cell>
          <cell r="L2012">
            <v>4131</v>
          </cell>
        </row>
        <row r="2013">
          <cell r="J2013">
            <v>224</v>
          </cell>
          <cell r="L2013">
            <v>65</v>
          </cell>
        </row>
        <row r="2014">
          <cell r="J2014">
            <v>0</v>
          </cell>
          <cell r="L2014">
            <v>65</v>
          </cell>
        </row>
        <row r="2015">
          <cell r="J2015">
            <v>225</v>
          </cell>
          <cell r="L2015">
            <v>10723</v>
          </cell>
        </row>
        <row r="2016">
          <cell r="J2016">
            <v>0</v>
          </cell>
          <cell r="L2016">
            <v>10723</v>
          </cell>
        </row>
        <row r="2017">
          <cell r="J2017">
            <v>243</v>
          </cell>
          <cell r="L2017">
            <v>2873</v>
          </cell>
        </row>
        <row r="2018">
          <cell r="J2018">
            <v>0</v>
          </cell>
          <cell r="L2018">
            <v>2873</v>
          </cell>
        </row>
        <row r="2019">
          <cell r="J2019">
            <v>0</v>
          </cell>
          <cell r="L2019">
            <v>7889</v>
          </cell>
        </row>
        <row r="2020">
          <cell r="J2020">
            <v>195</v>
          </cell>
          <cell r="L2020">
            <v>8586</v>
          </cell>
        </row>
        <row r="2021">
          <cell r="J2021">
            <v>0</v>
          </cell>
          <cell r="L2021">
            <v>8586</v>
          </cell>
        </row>
        <row r="2022">
          <cell r="J2022">
            <v>199</v>
          </cell>
          <cell r="L2022">
            <v>14</v>
          </cell>
        </row>
        <row r="2023">
          <cell r="J2023">
            <v>0</v>
          </cell>
          <cell r="L2023">
            <v>14</v>
          </cell>
        </row>
        <row r="2024">
          <cell r="J2024">
            <v>214</v>
          </cell>
          <cell r="L2024">
            <v>10657</v>
          </cell>
        </row>
        <row r="2025">
          <cell r="J2025">
            <v>1</v>
          </cell>
          <cell r="L2025">
            <v>10657</v>
          </cell>
        </row>
        <row r="2026">
          <cell r="J2026">
            <v>290</v>
          </cell>
          <cell r="L2026">
            <v>9493</v>
          </cell>
        </row>
        <row r="2027">
          <cell r="J2027">
            <v>0</v>
          </cell>
          <cell r="L2027">
            <v>9493</v>
          </cell>
        </row>
        <row r="2028">
          <cell r="J2028">
            <v>197</v>
          </cell>
          <cell r="L2028">
            <v>5900</v>
          </cell>
        </row>
        <row r="2029">
          <cell r="J2029">
            <v>0</v>
          </cell>
          <cell r="L2029">
            <v>5900</v>
          </cell>
        </row>
        <row r="2030">
          <cell r="J2030">
            <v>215</v>
          </cell>
          <cell r="L2030">
            <v>5709</v>
          </cell>
        </row>
        <row r="2031">
          <cell r="J2031">
            <v>0</v>
          </cell>
          <cell r="L2031">
            <v>5709</v>
          </cell>
        </row>
        <row r="2032">
          <cell r="J2032">
            <v>1</v>
          </cell>
          <cell r="L2032">
            <v>11087</v>
          </cell>
        </row>
        <row r="2033">
          <cell r="J2033">
            <v>216</v>
          </cell>
          <cell r="L2033">
            <v>5271</v>
          </cell>
        </row>
        <row r="2034">
          <cell r="J2034">
            <v>0</v>
          </cell>
          <cell r="L2034">
            <v>5271</v>
          </cell>
        </row>
        <row r="2035">
          <cell r="J2035">
            <v>257</v>
          </cell>
          <cell r="L2035">
            <v>2305</v>
          </cell>
        </row>
        <row r="2036">
          <cell r="J2036">
            <v>0</v>
          </cell>
          <cell r="L2036">
            <v>2305</v>
          </cell>
        </row>
        <row r="2037">
          <cell r="J2037">
            <v>14</v>
          </cell>
          <cell r="L2037">
            <v>8419</v>
          </cell>
        </row>
        <row r="2038">
          <cell r="J2038">
            <v>253</v>
          </cell>
          <cell r="L2038">
            <v>6521</v>
          </cell>
        </row>
        <row r="2039">
          <cell r="J2039">
            <v>0</v>
          </cell>
          <cell r="L2039">
            <v>6521</v>
          </cell>
        </row>
        <row r="2040">
          <cell r="J2040">
            <v>242</v>
          </cell>
          <cell r="L2040">
            <v>9341</v>
          </cell>
        </row>
        <row r="2041">
          <cell r="J2041">
            <v>0</v>
          </cell>
          <cell r="L2041">
            <v>9341</v>
          </cell>
        </row>
        <row r="2042">
          <cell r="J2042">
            <v>246</v>
          </cell>
          <cell r="L2042">
            <v>5268</v>
          </cell>
        </row>
        <row r="2043">
          <cell r="J2043">
            <v>1</v>
          </cell>
          <cell r="L2043">
            <v>5268</v>
          </cell>
        </row>
        <row r="2044">
          <cell r="J2044">
            <v>277</v>
          </cell>
          <cell r="L2044">
            <v>6770</v>
          </cell>
        </row>
        <row r="2045">
          <cell r="J2045">
            <v>0</v>
          </cell>
          <cell r="L2045">
            <v>6770</v>
          </cell>
        </row>
        <row r="2046">
          <cell r="J2046">
            <v>0</v>
          </cell>
          <cell r="L2046">
            <v>5412</v>
          </cell>
        </row>
        <row r="2047">
          <cell r="J2047">
            <v>299</v>
          </cell>
          <cell r="L2047">
            <v>8194</v>
          </cell>
        </row>
        <row r="2048">
          <cell r="J2048">
            <v>0</v>
          </cell>
          <cell r="L2048">
            <v>8194</v>
          </cell>
        </row>
        <row r="2049">
          <cell r="J2049">
            <v>240</v>
          </cell>
          <cell r="L2049">
            <v>2233</v>
          </cell>
        </row>
        <row r="2050">
          <cell r="J2050">
            <v>0</v>
          </cell>
          <cell r="L2050">
            <v>2233</v>
          </cell>
        </row>
        <row r="2051">
          <cell r="J2051">
            <v>205</v>
          </cell>
          <cell r="L2051">
            <v>10819</v>
          </cell>
        </row>
        <row r="2052">
          <cell r="J2052">
            <v>1</v>
          </cell>
          <cell r="L2052">
            <v>10819</v>
          </cell>
        </row>
        <row r="2053">
          <cell r="J2053">
            <v>1</v>
          </cell>
          <cell r="L2053">
            <v>1718</v>
          </cell>
        </row>
        <row r="2054">
          <cell r="J2054">
            <v>222</v>
          </cell>
          <cell r="L2054">
            <v>4517</v>
          </cell>
        </row>
        <row r="2055">
          <cell r="J2055">
            <v>0</v>
          </cell>
          <cell r="L2055">
            <v>4517</v>
          </cell>
        </row>
        <row r="2056">
          <cell r="J2056">
            <v>162</v>
          </cell>
          <cell r="L2056">
            <v>9915</v>
          </cell>
        </row>
        <row r="2057">
          <cell r="J2057">
            <v>0</v>
          </cell>
          <cell r="L2057">
            <v>9915</v>
          </cell>
        </row>
        <row r="2058">
          <cell r="J2058">
            <v>220</v>
          </cell>
          <cell r="L2058">
            <v>10992</v>
          </cell>
        </row>
        <row r="2059">
          <cell r="J2059">
            <v>0</v>
          </cell>
          <cell r="L2059">
            <v>10992</v>
          </cell>
        </row>
        <row r="2060">
          <cell r="J2060">
            <v>234</v>
          </cell>
          <cell r="L2060">
            <v>7978</v>
          </cell>
        </row>
        <row r="2061">
          <cell r="J2061">
            <v>1</v>
          </cell>
          <cell r="L2061">
            <v>7978</v>
          </cell>
        </row>
        <row r="2062">
          <cell r="J2062">
            <v>216</v>
          </cell>
          <cell r="L2062">
            <v>2747</v>
          </cell>
        </row>
        <row r="2063">
          <cell r="J2063">
            <v>0</v>
          </cell>
          <cell r="L2063">
            <v>2747</v>
          </cell>
        </row>
        <row r="2064">
          <cell r="J2064">
            <v>214</v>
          </cell>
          <cell r="L2064">
            <v>7402</v>
          </cell>
        </row>
        <row r="2065">
          <cell r="J2065">
            <v>0</v>
          </cell>
          <cell r="L2065">
            <v>7402</v>
          </cell>
        </row>
        <row r="2066">
          <cell r="J2066">
            <v>216</v>
          </cell>
          <cell r="L2066">
            <v>3135</v>
          </cell>
        </row>
        <row r="2067">
          <cell r="J2067">
            <v>1</v>
          </cell>
          <cell r="L2067">
            <v>3135</v>
          </cell>
        </row>
        <row r="2068">
          <cell r="J2068">
            <v>275</v>
          </cell>
          <cell r="L2068">
            <v>9694</v>
          </cell>
        </row>
        <row r="2069">
          <cell r="J2069">
            <v>0</v>
          </cell>
          <cell r="L2069">
            <v>9694</v>
          </cell>
        </row>
        <row r="2070">
          <cell r="J2070">
            <v>1</v>
          </cell>
          <cell r="L2070">
            <v>9935</v>
          </cell>
        </row>
        <row r="2071">
          <cell r="J2071">
            <v>198</v>
          </cell>
          <cell r="L2071">
            <v>933</v>
          </cell>
        </row>
        <row r="2072">
          <cell r="J2072">
            <v>0</v>
          </cell>
          <cell r="L2072">
            <v>933</v>
          </cell>
        </row>
        <row r="2073">
          <cell r="J2073">
            <v>1</v>
          </cell>
          <cell r="L2073">
            <v>3375</v>
          </cell>
        </row>
        <row r="2074">
          <cell r="J2074">
            <v>199</v>
          </cell>
          <cell r="L2074">
            <v>24</v>
          </cell>
        </row>
        <row r="2075">
          <cell r="J2075">
            <v>0</v>
          </cell>
          <cell r="L2075">
            <v>24</v>
          </cell>
        </row>
        <row r="2076">
          <cell r="J2076">
            <v>217</v>
          </cell>
          <cell r="L2076">
            <v>3164</v>
          </cell>
        </row>
        <row r="2077">
          <cell r="J2077">
            <v>1</v>
          </cell>
          <cell r="L2077">
            <v>3164</v>
          </cell>
        </row>
        <row r="2078">
          <cell r="J2078">
            <v>1</v>
          </cell>
          <cell r="L2078">
            <v>5295</v>
          </cell>
        </row>
        <row r="2079">
          <cell r="J2079">
            <v>259</v>
          </cell>
          <cell r="L2079">
            <v>7071</v>
          </cell>
        </row>
        <row r="2080">
          <cell r="J2080">
            <v>0</v>
          </cell>
          <cell r="L2080">
            <v>7071</v>
          </cell>
        </row>
        <row r="2081">
          <cell r="J2081">
            <v>0</v>
          </cell>
          <cell r="L2081">
            <v>517</v>
          </cell>
        </row>
        <row r="2082">
          <cell r="J2082">
            <v>222</v>
          </cell>
          <cell r="L2082">
            <v>2477</v>
          </cell>
        </row>
        <row r="2083">
          <cell r="J2083">
            <v>1</v>
          </cell>
          <cell r="L2083">
            <v>2477</v>
          </cell>
        </row>
        <row r="2084">
          <cell r="J2084">
            <v>0</v>
          </cell>
          <cell r="L2084">
            <v>1039</v>
          </cell>
        </row>
        <row r="2085">
          <cell r="J2085">
            <v>231</v>
          </cell>
          <cell r="L2085">
            <v>2774</v>
          </cell>
        </row>
        <row r="2086">
          <cell r="J2086">
            <v>1</v>
          </cell>
          <cell r="L2086">
            <v>2774</v>
          </cell>
        </row>
        <row r="2087">
          <cell r="J2087">
            <v>0</v>
          </cell>
          <cell r="L2087">
            <v>4461</v>
          </cell>
        </row>
        <row r="2088">
          <cell r="J2088">
            <v>219</v>
          </cell>
          <cell r="L2088">
            <v>1939</v>
          </cell>
        </row>
        <row r="2089">
          <cell r="J2089">
            <v>0</v>
          </cell>
          <cell r="L2089">
            <v>1939</v>
          </cell>
        </row>
        <row r="2090">
          <cell r="J2090">
            <v>1</v>
          </cell>
          <cell r="L2090">
            <v>6456</v>
          </cell>
        </row>
        <row r="2091">
          <cell r="J2091">
            <v>286</v>
          </cell>
          <cell r="L2091">
            <v>6694</v>
          </cell>
        </row>
        <row r="2092">
          <cell r="J2092">
            <v>1</v>
          </cell>
          <cell r="L2092">
            <v>6694</v>
          </cell>
        </row>
        <row r="2093">
          <cell r="J2093">
            <v>197</v>
          </cell>
          <cell r="L2093">
            <v>8246</v>
          </cell>
        </row>
        <row r="2094">
          <cell r="J2094">
            <v>0</v>
          </cell>
          <cell r="L2094">
            <v>8246</v>
          </cell>
        </row>
        <row r="2095">
          <cell r="J2095">
            <v>1</v>
          </cell>
          <cell r="L2095">
            <v>8174</v>
          </cell>
        </row>
        <row r="2096">
          <cell r="J2096">
            <v>1</v>
          </cell>
          <cell r="L2096">
            <v>8751</v>
          </cell>
        </row>
        <row r="2097">
          <cell r="J2097">
            <v>196</v>
          </cell>
          <cell r="L2097">
            <v>1464</v>
          </cell>
        </row>
        <row r="2098">
          <cell r="J2098">
            <v>1</v>
          </cell>
          <cell r="L2098">
            <v>1464</v>
          </cell>
        </row>
        <row r="2099">
          <cell r="J2099">
            <v>197</v>
          </cell>
          <cell r="L2099">
            <v>2278</v>
          </cell>
        </row>
        <row r="2100">
          <cell r="J2100">
            <v>1</v>
          </cell>
          <cell r="L2100">
            <v>2278</v>
          </cell>
        </row>
        <row r="2101">
          <cell r="J2101">
            <v>1</v>
          </cell>
          <cell r="L2101">
            <v>4930</v>
          </cell>
        </row>
        <row r="2102">
          <cell r="J2102">
            <v>1</v>
          </cell>
          <cell r="L2102">
            <v>513</v>
          </cell>
        </row>
        <row r="2103">
          <cell r="J2103">
            <v>256</v>
          </cell>
          <cell r="L2103">
            <v>10476</v>
          </cell>
        </row>
        <row r="2104">
          <cell r="J2104">
            <v>0</v>
          </cell>
          <cell r="L2104">
            <v>10476</v>
          </cell>
        </row>
        <row r="2105">
          <cell r="J2105">
            <v>0</v>
          </cell>
          <cell r="L2105">
            <v>7820</v>
          </cell>
        </row>
        <row r="2106">
          <cell r="J2106">
            <v>199</v>
          </cell>
          <cell r="L2106">
            <v>1621</v>
          </cell>
        </row>
        <row r="2107">
          <cell r="J2107">
            <v>1</v>
          </cell>
          <cell r="L2107">
            <v>1621</v>
          </cell>
        </row>
        <row r="2108">
          <cell r="J2108">
            <v>1</v>
          </cell>
          <cell r="L2108">
            <v>9098</v>
          </cell>
        </row>
        <row r="2109">
          <cell r="J2109">
            <v>216</v>
          </cell>
          <cell r="L2109">
            <v>9395</v>
          </cell>
        </row>
        <row r="2110">
          <cell r="J2110">
            <v>0</v>
          </cell>
          <cell r="L2110">
            <v>9395</v>
          </cell>
        </row>
        <row r="2111">
          <cell r="J2111">
            <v>200</v>
          </cell>
          <cell r="L2111">
            <v>6803</v>
          </cell>
        </row>
        <row r="2112">
          <cell r="J2112">
            <v>0</v>
          </cell>
          <cell r="L2112">
            <v>6803</v>
          </cell>
        </row>
        <row r="2113">
          <cell r="J2113">
            <v>245</v>
          </cell>
          <cell r="L2113">
            <v>7735</v>
          </cell>
        </row>
        <row r="2114">
          <cell r="J2114">
            <v>0</v>
          </cell>
          <cell r="L2114">
            <v>7735</v>
          </cell>
        </row>
        <row r="2115">
          <cell r="J2115">
            <v>195</v>
          </cell>
          <cell r="L2115">
            <v>10328</v>
          </cell>
        </row>
        <row r="2116">
          <cell r="J2116">
            <v>0</v>
          </cell>
          <cell r="L2116">
            <v>10328</v>
          </cell>
        </row>
        <row r="2117">
          <cell r="J2117">
            <v>0</v>
          </cell>
          <cell r="L2117">
            <v>10179</v>
          </cell>
        </row>
        <row r="2118">
          <cell r="J2118">
            <v>207</v>
          </cell>
          <cell r="L2118">
            <v>7760</v>
          </cell>
        </row>
        <row r="2119">
          <cell r="J2119">
            <v>0</v>
          </cell>
          <cell r="L2119">
            <v>7760</v>
          </cell>
        </row>
        <row r="2120">
          <cell r="J2120">
            <v>0</v>
          </cell>
          <cell r="L2120">
            <v>7946</v>
          </cell>
        </row>
        <row r="2121">
          <cell r="J2121">
            <v>204</v>
          </cell>
          <cell r="L2121">
            <v>2044</v>
          </cell>
        </row>
        <row r="2122">
          <cell r="J2122">
            <v>0</v>
          </cell>
          <cell r="L2122">
            <v>2044</v>
          </cell>
        </row>
        <row r="2123">
          <cell r="J2123">
            <v>212</v>
          </cell>
          <cell r="L2123">
            <v>1756</v>
          </cell>
        </row>
        <row r="2124">
          <cell r="J2124">
            <v>0</v>
          </cell>
          <cell r="L2124">
            <v>1756</v>
          </cell>
        </row>
        <row r="2125">
          <cell r="J2125">
            <v>231</v>
          </cell>
          <cell r="L2125">
            <v>1081</v>
          </cell>
        </row>
        <row r="2126">
          <cell r="J2126">
            <v>0</v>
          </cell>
          <cell r="L2126">
            <v>1081</v>
          </cell>
        </row>
        <row r="2127">
          <cell r="J2127">
            <v>203</v>
          </cell>
          <cell r="L2127">
            <v>9115</v>
          </cell>
        </row>
        <row r="2128">
          <cell r="J2128">
            <v>0</v>
          </cell>
          <cell r="L2128">
            <v>9115</v>
          </cell>
        </row>
        <row r="2129">
          <cell r="J2129">
            <v>203</v>
          </cell>
          <cell r="L2129">
            <v>9060</v>
          </cell>
        </row>
        <row r="2130">
          <cell r="J2130">
            <v>1</v>
          </cell>
          <cell r="L2130">
            <v>9060</v>
          </cell>
        </row>
        <row r="2131">
          <cell r="J2131">
            <v>207</v>
          </cell>
          <cell r="L2131">
            <v>3558</v>
          </cell>
        </row>
        <row r="2132">
          <cell r="J2132">
            <v>0</v>
          </cell>
          <cell r="L2132">
            <v>3558</v>
          </cell>
        </row>
        <row r="2133">
          <cell r="J2133">
            <v>0</v>
          </cell>
          <cell r="L2133">
            <v>5642</v>
          </cell>
        </row>
        <row r="2134">
          <cell r="J2134">
            <v>0</v>
          </cell>
          <cell r="L2134">
            <v>7322</v>
          </cell>
        </row>
        <row r="2135">
          <cell r="J2135">
            <v>222</v>
          </cell>
          <cell r="L2135">
            <v>3507</v>
          </cell>
        </row>
        <row r="2136">
          <cell r="J2136">
            <v>1</v>
          </cell>
          <cell r="L2136">
            <v>3507</v>
          </cell>
        </row>
        <row r="2137">
          <cell r="J2137">
            <v>207</v>
          </cell>
          <cell r="L2137">
            <v>7582</v>
          </cell>
        </row>
        <row r="2138">
          <cell r="J2138">
            <v>0</v>
          </cell>
          <cell r="L2138">
            <v>7582</v>
          </cell>
        </row>
        <row r="2139">
          <cell r="J2139">
            <v>225</v>
          </cell>
          <cell r="L2139">
            <v>2480</v>
          </cell>
        </row>
        <row r="2140">
          <cell r="J2140">
            <v>0</v>
          </cell>
          <cell r="L2140">
            <v>2480</v>
          </cell>
        </row>
        <row r="2141">
          <cell r="J2141">
            <v>1</v>
          </cell>
          <cell r="L2141">
            <v>10202</v>
          </cell>
        </row>
        <row r="2142">
          <cell r="J2142">
            <v>225</v>
          </cell>
          <cell r="L2142">
            <v>4528</v>
          </cell>
        </row>
        <row r="2143">
          <cell r="J2143">
            <v>0</v>
          </cell>
          <cell r="L2143">
            <v>4528</v>
          </cell>
        </row>
        <row r="2144">
          <cell r="J2144">
            <v>206</v>
          </cell>
          <cell r="L2144">
            <v>10654</v>
          </cell>
        </row>
        <row r="2145">
          <cell r="J2145">
            <v>0</v>
          </cell>
          <cell r="L2145">
            <v>10654</v>
          </cell>
        </row>
        <row r="2146">
          <cell r="J2146">
            <v>224</v>
          </cell>
          <cell r="L2146">
            <v>3141</v>
          </cell>
        </row>
        <row r="2147">
          <cell r="J2147">
            <v>0</v>
          </cell>
          <cell r="L2147">
            <v>3141</v>
          </cell>
        </row>
        <row r="2148">
          <cell r="J2148">
            <v>223</v>
          </cell>
          <cell r="L2148">
            <v>1480</v>
          </cell>
        </row>
        <row r="2149">
          <cell r="J2149">
            <v>0</v>
          </cell>
          <cell r="L2149">
            <v>1480</v>
          </cell>
        </row>
        <row r="2150">
          <cell r="J2150">
            <v>0</v>
          </cell>
          <cell r="L2150">
            <v>8420</v>
          </cell>
        </row>
        <row r="2151">
          <cell r="J2151">
            <v>226</v>
          </cell>
          <cell r="L2151">
            <v>7072</v>
          </cell>
        </row>
        <row r="2152">
          <cell r="J2152">
            <v>0</v>
          </cell>
          <cell r="L2152">
            <v>7072</v>
          </cell>
        </row>
        <row r="2153">
          <cell r="J2153">
            <v>216</v>
          </cell>
          <cell r="L2153">
            <v>6410</v>
          </cell>
        </row>
        <row r="2154">
          <cell r="J2154">
            <v>1</v>
          </cell>
          <cell r="L2154">
            <v>6410</v>
          </cell>
        </row>
        <row r="2155">
          <cell r="J2155">
            <v>1</v>
          </cell>
          <cell r="L2155">
            <v>8934</v>
          </cell>
        </row>
        <row r="2156">
          <cell r="J2156">
            <v>1</v>
          </cell>
          <cell r="L2156">
            <v>6249</v>
          </cell>
        </row>
        <row r="2157">
          <cell r="J2157">
            <v>210</v>
          </cell>
          <cell r="L2157">
            <v>9717</v>
          </cell>
        </row>
        <row r="2158">
          <cell r="J2158">
            <v>0</v>
          </cell>
          <cell r="L2158">
            <v>9717</v>
          </cell>
        </row>
        <row r="2159">
          <cell r="J2159">
            <v>198</v>
          </cell>
          <cell r="L2159">
            <v>4049</v>
          </cell>
        </row>
        <row r="2160">
          <cell r="J2160">
            <v>1</v>
          </cell>
          <cell r="L2160">
            <v>4049</v>
          </cell>
        </row>
        <row r="2161">
          <cell r="J2161">
            <v>0</v>
          </cell>
          <cell r="L2161">
            <v>7813</v>
          </cell>
        </row>
        <row r="2162">
          <cell r="J2162">
            <v>1</v>
          </cell>
          <cell r="L2162">
            <v>1547</v>
          </cell>
        </row>
        <row r="2163">
          <cell r="J2163">
            <v>1</v>
          </cell>
          <cell r="L2163">
            <v>7272</v>
          </cell>
        </row>
        <row r="2164">
          <cell r="J2164">
            <v>179</v>
          </cell>
          <cell r="L2164">
            <v>2330</v>
          </cell>
        </row>
        <row r="2165">
          <cell r="J2165">
            <v>0</v>
          </cell>
          <cell r="L2165">
            <v>2330</v>
          </cell>
        </row>
        <row r="2166">
          <cell r="J2166">
            <v>12</v>
          </cell>
          <cell r="L2166">
            <v>427</v>
          </cell>
        </row>
        <row r="2167">
          <cell r="J2167">
            <v>254</v>
          </cell>
          <cell r="L2167">
            <v>10519</v>
          </cell>
        </row>
        <row r="2168">
          <cell r="J2168">
            <v>0</v>
          </cell>
          <cell r="L2168">
            <v>10519</v>
          </cell>
        </row>
        <row r="2169">
          <cell r="J2169">
            <v>208</v>
          </cell>
          <cell r="L2169">
            <v>10276</v>
          </cell>
        </row>
        <row r="2170">
          <cell r="J2170">
            <v>0</v>
          </cell>
          <cell r="L2170">
            <v>10276</v>
          </cell>
        </row>
        <row r="2171">
          <cell r="J2171">
            <v>226</v>
          </cell>
          <cell r="L2171">
            <v>2472</v>
          </cell>
        </row>
        <row r="2172">
          <cell r="J2172">
            <v>0</v>
          </cell>
          <cell r="L2172">
            <v>2472</v>
          </cell>
        </row>
        <row r="2173">
          <cell r="J2173">
            <v>225</v>
          </cell>
          <cell r="L2173">
            <v>976</v>
          </cell>
        </row>
        <row r="2174">
          <cell r="J2174">
            <v>0</v>
          </cell>
          <cell r="L2174">
            <v>976</v>
          </cell>
        </row>
        <row r="2175">
          <cell r="J2175">
            <v>224</v>
          </cell>
          <cell r="L2175">
            <v>7075</v>
          </cell>
        </row>
        <row r="2176">
          <cell r="J2176">
            <v>0</v>
          </cell>
          <cell r="L2176">
            <v>7075</v>
          </cell>
        </row>
        <row r="2177">
          <cell r="J2177">
            <v>224</v>
          </cell>
          <cell r="L2177">
            <v>5524</v>
          </cell>
        </row>
        <row r="2178">
          <cell r="J2178">
            <v>0</v>
          </cell>
          <cell r="L2178">
            <v>5524</v>
          </cell>
        </row>
        <row r="2179">
          <cell r="J2179">
            <v>224</v>
          </cell>
          <cell r="L2179">
            <v>10404</v>
          </cell>
        </row>
        <row r="2180">
          <cell r="J2180">
            <v>0</v>
          </cell>
          <cell r="L2180">
            <v>10404</v>
          </cell>
        </row>
        <row r="2181">
          <cell r="J2181">
            <v>205</v>
          </cell>
          <cell r="L2181">
            <v>2612</v>
          </cell>
        </row>
        <row r="2182">
          <cell r="J2182">
            <v>0</v>
          </cell>
          <cell r="L2182">
            <v>2612</v>
          </cell>
        </row>
        <row r="2183">
          <cell r="J2183">
            <v>214</v>
          </cell>
          <cell r="L2183">
            <v>4487</v>
          </cell>
        </row>
        <row r="2184">
          <cell r="J2184">
            <v>1</v>
          </cell>
          <cell r="L2184">
            <v>4487</v>
          </cell>
        </row>
        <row r="2185">
          <cell r="J2185">
            <v>200</v>
          </cell>
          <cell r="L2185">
            <v>4027</v>
          </cell>
        </row>
        <row r="2186">
          <cell r="J2186">
            <v>0</v>
          </cell>
          <cell r="L2186">
            <v>4027</v>
          </cell>
        </row>
        <row r="2187">
          <cell r="J2187">
            <v>0</v>
          </cell>
          <cell r="L2187">
            <v>8302</v>
          </cell>
        </row>
        <row r="2188">
          <cell r="J2188">
            <v>215</v>
          </cell>
          <cell r="L2188">
            <v>4503</v>
          </cell>
        </row>
        <row r="2189">
          <cell r="J2189">
            <v>0</v>
          </cell>
          <cell r="L2189">
            <v>4503</v>
          </cell>
        </row>
        <row r="2190">
          <cell r="J2190">
            <v>213</v>
          </cell>
          <cell r="L2190">
            <v>10169</v>
          </cell>
        </row>
        <row r="2191">
          <cell r="J2191">
            <v>1</v>
          </cell>
          <cell r="L2191">
            <v>10169</v>
          </cell>
        </row>
        <row r="2192">
          <cell r="J2192">
            <v>249</v>
          </cell>
          <cell r="L2192">
            <v>1471</v>
          </cell>
        </row>
        <row r="2193">
          <cell r="J2193">
            <v>0</v>
          </cell>
          <cell r="L2193">
            <v>1471</v>
          </cell>
        </row>
        <row r="2194">
          <cell r="J2194">
            <v>1</v>
          </cell>
          <cell r="L2194">
            <v>7290</v>
          </cell>
        </row>
        <row r="2195">
          <cell r="J2195">
            <v>0</v>
          </cell>
          <cell r="L2195">
            <v>3368</v>
          </cell>
        </row>
        <row r="2196">
          <cell r="J2196">
            <v>1</v>
          </cell>
          <cell r="L2196">
            <v>412</v>
          </cell>
        </row>
        <row r="2197">
          <cell r="J2197">
            <v>226</v>
          </cell>
          <cell r="L2197">
            <v>8954</v>
          </cell>
        </row>
        <row r="2198">
          <cell r="J2198">
            <v>1</v>
          </cell>
          <cell r="L2198">
            <v>8954</v>
          </cell>
        </row>
        <row r="2199">
          <cell r="J2199">
            <v>296</v>
          </cell>
          <cell r="L2199">
            <v>1787</v>
          </cell>
        </row>
        <row r="2200">
          <cell r="J2200">
            <v>0</v>
          </cell>
          <cell r="L2200">
            <v>1787</v>
          </cell>
        </row>
        <row r="2201">
          <cell r="J2201">
            <v>0</v>
          </cell>
          <cell r="L2201">
            <v>10968</v>
          </cell>
        </row>
        <row r="2202">
          <cell r="J2202">
            <v>207</v>
          </cell>
          <cell r="L2202">
            <v>8491</v>
          </cell>
        </row>
        <row r="2203">
          <cell r="J2203">
            <v>0</v>
          </cell>
          <cell r="L2203">
            <v>8491</v>
          </cell>
        </row>
        <row r="2204">
          <cell r="J2204">
            <v>1</v>
          </cell>
          <cell r="L2204">
            <v>9601</v>
          </cell>
        </row>
        <row r="2205">
          <cell r="J2205">
            <v>0</v>
          </cell>
          <cell r="L2205">
            <v>4463</v>
          </cell>
        </row>
        <row r="2206">
          <cell r="J2206">
            <v>1</v>
          </cell>
          <cell r="L2206">
            <v>632</v>
          </cell>
        </row>
        <row r="2207">
          <cell r="J2207">
            <v>0</v>
          </cell>
          <cell r="L2207">
            <v>8431</v>
          </cell>
        </row>
        <row r="2208">
          <cell r="J2208">
            <v>1</v>
          </cell>
          <cell r="L2208">
            <v>3683</v>
          </cell>
        </row>
        <row r="2209">
          <cell r="J2209">
            <v>191</v>
          </cell>
          <cell r="L2209">
            <v>10908</v>
          </cell>
        </row>
        <row r="2210">
          <cell r="J2210">
            <v>1</v>
          </cell>
          <cell r="L2210">
            <v>10908</v>
          </cell>
        </row>
        <row r="2211">
          <cell r="J2211">
            <v>281</v>
          </cell>
          <cell r="L2211">
            <v>6391</v>
          </cell>
        </row>
        <row r="2212">
          <cell r="J2212">
            <v>0</v>
          </cell>
          <cell r="L2212">
            <v>6391</v>
          </cell>
        </row>
        <row r="2213">
          <cell r="J2213">
            <v>0</v>
          </cell>
          <cell r="L2213">
            <v>146</v>
          </cell>
        </row>
        <row r="2214">
          <cell r="J2214">
            <v>1</v>
          </cell>
          <cell r="L2214">
            <v>6454</v>
          </cell>
        </row>
        <row r="2215">
          <cell r="J2215">
            <v>202</v>
          </cell>
          <cell r="L2215">
            <v>2166</v>
          </cell>
        </row>
        <row r="2216">
          <cell r="J2216">
            <v>1</v>
          </cell>
          <cell r="L2216">
            <v>5559</v>
          </cell>
        </row>
        <row r="2217">
          <cell r="J2217">
            <v>0</v>
          </cell>
          <cell r="L2217">
            <v>10371</v>
          </cell>
        </row>
        <row r="2218">
          <cell r="J2218">
            <v>597</v>
          </cell>
          <cell r="L2218">
            <v>2705</v>
          </cell>
        </row>
        <row r="2219">
          <cell r="J2219">
            <v>0</v>
          </cell>
          <cell r="L2219">
            <v>2705</v>
          </cell>
        </row>
        <row r="2220">
          <cell r="J2220">
            <v>230</v>
          </cell>
          <cell r="L2220">
            <v>2220</v>
          </cell>
        </row>
        <row r="2221">
          <cell r="J2221">
            <v>0</v>
          </cell>
          <cell r="L2221">
            <v>2220</v>
          </cell>
        </row>
        <row r="2222">
          <cell r="J2222">
            <v>228</v>
          </cell>
          <cell r="L2222">
            <v>662</v>
          </cell>
        </row>
        <row r="2223">
          <cell r="J2223">
            <v>0</v>
          </cell>
          <cell r="L2223">
            <v>662</v>
          </cell>
        </row>
        <row r="2224">
          <cell r="J2224">
            <v>0</v>
          </cell>
          <cell r="L2224">
            <v>3550</v>
          </cell>
        </row>
        <row r="2225">
          <cell r="J2225">
            <v>205</v>
          </cell>
          <cell r="L2225">
            <v>1091</v>
          </cell>
        </row>
        <row r="2226">
          <cell r="J2226">
            <v>0</v>
          </cell>
          <cell r="L2226">
            <v>1091</v>
          </cell>
        </row>
        <row r="2227">
          <cell r="J2227">
            <v>221</v>
          </cell>
          <cell r="L2227">
            <v>7593</v>
          </cell>
        </row>
        <row r="2228">
          <cell r="J2228">
            <v>1</v>
          </cell>
          <cell r="L2228">
            <v>7593</v>
          </cell>
        </row>
        <row r="2229">
          <cell r="J2229">
            <v>205</v>
          </cell>
          <cell r="L2229">
            <v>3869</v>
          </cell>
        </row>
        <row r="2230">
          <cell r="J2230">
            <v>1</v>
          </cell>
          <cell r="L2230">
            <v>3869</v>
          </cell>
        </row>
        <row r="2231">
          <cell r="J2231">
            <v>264</v>
          </cell>
          <cell r="L2231">
            <v>10298</v>
          </cell>
        </row>
        <row r="2232">
          <cell r="J2232">
            <v>1</v>
          </cell>
          <cell r="L2232">
            <v>10298</v>
          </cell>
        </row>
        <row r="2233">
          <cell r="J2233">
            <v>1</v>
          </cell>
          <cell r="L2233">
            <v>8390</v>
          </cell>
        </row>
        <row r="2234">
          <cell r="J2234">
            <v>1</v>
          </cell>
          <cell r="L2234">
            <v>4281</v>
          </cell>
        </row>
        <row r="2235">
          <cell r="J2235">
            <v>223</v>
          </cell>
          <cell r="L2235">
            <v>3440</v>
          </cell>
        </row>
        <row r="2236">
          <cell r="J2236">
            <v>0</v>
          </cell>
          <cell r="L2236">
            <v>3440</v>
          </cell>
        </row>
        <row r="2237">
          <cell r="J2237">
            <v>233</v>
          </cell>
          <cell r="L2237">
            <v>10737</v>
          </cell>
        </row>
        <row r="2238">
          <cell r="J2238">
            <v>0</v>
          </cell>
          <cell r="L2238">
            <v>10737</v>
          </cell>
        </row>
        <row r="2239">
          <cell r="J2239">
            <v>225</v>
          </cell>
          <cell r="L2239">
            <v>7418</v>
          </cell>
        </row>
        <row r="2240">
          <cell r="J2240">
            <v>0</v>
          </cell>
          <cell r="L2240">
            <v>7418</v>
          </cell>
        </row>
        <row r="2241">
          <cell r="J2241">
            <v>227</v>
          </cell>
          <cell r="L2241">
            <v>8479</v>
          </cell>
        </row>
        <row r="2242">
          <cell r="J2242">
            <v>1</v>
          </cell>
          <cell r="L2242">
            <v>8479</v>
          </cell>
        </row>
        <row r="2243">
          <cell r="J2243">
            <v>224</v>
          </cell>
          <cell r="L2243">
            <v>7441</v>
          </cell>
        </row>
        <row r="2244">
          <cell r="J2244">
            <v>0</v>
          </cell>
          <cell r="L2244">
            <v>7441</v>
          </cell>
        </row>
        <row r="2245">
          <cell r="J2245">
            <v>220</v>
          </cell>
          <cell r="L2245">
            <v>583</v>
          </cell>
        </row>
        <row r="2246">
          <cell r="J2246">
            <v>1</v>
          </cell>
          <cell r="L2246">
            <v>583</v>
          </cell>
        </row>
        <row r="2247">
          <cell r="J2247">
            <v>0</v>
          </cell>
          <cell r="L2247">
            <v>4599</v>
          </cell>
        </row>
        <row r="2248">
          <cell r="J2248">
            <v>1</v>
          </cell>
          <cell r="L2248">
            <v>4574</v>
          </cell>
        </row>
        <row r="2249">
          <cell r="J2249">
            <v>0</v>
          </cell>
          <cell r="L2249">
            <v>4208</v>
          </cell>
        </row>
        <row r="2250">
          <cell r="J2250">
            <v>1</v>
          </cell>
          <cell r="L2250">
            <v>6452</v>
          </cell>
        </row>
        <row r="2251">
          <cell r="J2251">
            <v>224</v>
          </cell>
          <cell r="L2251">
            <v>6687</v>
          </cell>
        </row>
        <row r="2252">
          <cell r="J2252">
            <v>0</v>
          </cell>
          <cell r="L2252">
            <v>6687</v>
          </cell>
        </row>
        <row r="2253">
          <cell r="J2253">
            <v>225</v>
          </cell>
          <cell r="L2253">
            <v>10663</v>
          </cell>
        </row>
        <row r="2254">
          <cell r="J2254">
            <v>0</v>
          </cell>
          <cell r="L2254">
            <v>10663</v>
          </cell>
        </row>
        <row r="2255">
          <cell r="J2255">
            <v>225</v>
          </cell>
          <cell r="L2255">
            <v>8618</v>
          </cell>
        </row>
        <row r="2256">
          <cell r="J2256">
            <v>0</v>
          </cell>
          <cell r="L2256">
            <v>8618</v>
          </cell>
        </row>
        <row r="2257">
          <cell r="J2257">
            <v>0</v>
          </cell>
          <cell r="L2257">
            <v>7845</v>
          </cell>
        </row>
        <row r="2258">
          <cell r="J2258">
            <v>1</v>
          </cell>
          <cell r="L2258">
            <v>410</v>
          </cell>
        </row>
        <row r="2259">
          <cell r="J2259">
            <v>1</v>
          </cell>
          <cell r="L2259">
            <v>3177</v>
          </cell>
        </row>
        <row r="2260">
          <cell r="J2260">
            <v>196</v>
          </cell>
          <cell r="L2260">
            <v>10856</v>
          </cell>
        </row>
        <row r="2261">
          <cell r="J2261">
            <v>0</v>
          </cell>
          <cell r="L2261">
            <v>10856</v>
          </cell>
        </row>
        <row r="2262">
          <cell r="J2262">
            <v>214</v>
          </cell>
          <cell r="L2262">
            <v>2224</v>
          </cell>
        </row>
        <row r="2263">
          <cell r="J2263">
            <v>1</v>
          </cell>
          <cell r="L2263">
            <v>2224</v>
          </cell>
        </row>
        <row r="2264">
          <cell r="J2264">
            <v>217</v>
          </cell>
          <cell r="L2264">
            <v>1472</v>
          </cell>
        </row>
        <row r="2265">
          <cell r="J2265">
            <v>1</v>
          </cell>
          <cell r="L2265">
            <v>1472</v>
          </cell>
        </row>
        <row r="2266">
          <cell r="J2266">
            <v>179</v>
          </cell>
          <cell r="L2266">
            <v>220</v>
          </cell>
        </row>
        <row r="2267">
          <cell r="J2267">
            <v>0</v>
          </cell>
          <cell r="L2267">
            <v>220</v>
          </cell>
        </row>
        <row r="2268">
          <cell r="J2268">
            <v>1</v>
          </cell>
          <cell r="L2268">
            <v>5775</v>
          </cell>
        </row>
        <row r="2269">
          <cell r="J2269">
            <v>201</v>
          </cell>
          <cell r="L2269">
            <v>9350</v>
          </cell>
        </row>
        <row r="2270">
          <cell r="J2270">
            <v>0</v>
          </cell>
          <cell r="L2270">
            <v>9350</v>
          </cell>
        </row>
        <row r="2271">
          <cell r="J2271">
            <v>200</v>
          </cell>
          <cell r="L2271">
            <v>3300</v>
          </cell>
        </row>
        <row r="2272">
          <cell r="J2272">
            <v>1</v>
          </cell>
          <cell r="L2272">
            <v>3300</v>
          </cell>
        </row>
        <row r="2273">
          <cell r="J2273">
            <v>197</v>
          </cell>
          <cell r="L2273">
            <v>6284</v>
          </cell>
        </row>
        <row r="2274">
          <cell r="J2274">
            <v>0</v>
          </cell>
          <cell r="L2274">
            <v>6284</v>
          </cell>
        </row>
        <row r="2275">
          <cell r="J2275">
            <v>1</v>
          </cell>
          <cell r="L2275">
            <v>1920</v>
          </cell>
        </row>
        <row r="2276">
          <cell r="J2276">
            <v>1</v>
          </cell>
          <cell r="L2276">
            <v>3376</v>
          </cell>
        </row>
        <row r="2277">
          <cell r="J2277">
            <v>0</v>
          </cell>
          <cell r="L2277">
            <v>1689</v>
          </cell>
        </row>
        <row r="2278">
          <cell r="J2278">
            <v>0</v>
          </cell>
          <cell r="L2278">
            <v>9041</v>
          </cell>
        </row>
        <row r="2279">
          <cell r="J2279">
            <v>197</v>
          </cell>
          <cell r="L2279">
            <v>4133</v>
          </cell>
        </row>
        <row r="2280">
          <cell r="J2280">
            <v>0</v>
          </cell>
          <cell r="L2280">
            <v>4133</v>
          </cell>
        </row>
        <row r="2281">
          <cell r="J2281">
            <v>1</v>
          </cell>
          <cell r="L2281">
            <v>1708</v>
          </cell>
        </row>
        <row r="2282">
          <cell r="J2282">
            <v>0</v>
          </cell>
          <cell r="L2282">
            <v>8569</v>
          </cell>
        </row>
        <row r="2283">
          <cell r="J2283">
            <v>219</v>
          </cell>
          <cell r="L2283">
            <v>203</v>
          </cell>
        </row>
        <row r="2284">
          <cell r="J2284">
            <v>0</v>
          </cell>
          <cell r="L2284">
            <v>203</v>
          </cell>
        </row>
        <row r="2285">
          <cell r="J2285">
            <v>219</v>
          </cell>
          <cell r="L2285">
            <v>6307</v>
          </cell>
        </row>
        <row r="2286">
          <cell r="J2286">
            <v>1</v>
          </cell>
          <cell r="L2286">
            <v>6307</v>
          </cell>
        </row>
        <row r="2287">
          <cell r="J2287">
            <v>215</v>
          </cell>
          <cell r="L2287">
            <v>8630</v>
          </cell>
        </row>
        <row r="2288">
          <cell r="J2288">
            <v>0</v>
          </cell>
          <cell r="L2288">
            <v>8630</v>
          </cell>
        </row>
        <row r="2289">
          <cell r="J2289">
            <v>218</v>
          </cell>
          <cell r="L2289">
            <v>11256</v>
          </cell>
        </row>
        <row r="2290">
          <cell r="J2290">
            <v>0</v>
          </cell>
          <cell r="L2290">
            <v>11256</v>
          </cell>
        </row>
        <row r="2291">
          <cell r="J2291">
            <v>196</v>
          </cell>
          <cell r="L2291">
            <v>10516</v>
          </cell>
        </row>
        <row r="2292">
          <cell r="J2292">
            <v>1</v>
          </cell>
          <cell r="L2292">
            <v>10516</v>
          </cell>
        </row>
        <row r="2293">
          <cell r="J2293">
            <v>0</v>
          </cell>
          <cell r="L2293">
            <v>3783</v>
          </cell>
        </row>
        <row r="2294">
          <cell r="J2294">
            <v>217</v>
          </cell>
          <cell r="L2294">
            <v>6644</v>
          </cell>
        </row>
        <row r="2295">
          <cell r="J2295">
            <v>0</v>
          </cell>
          <cell r="L2295">
            <v>6644</v>
          </cell>
        </row>
        <row r="2296">
          <cell r="J2296">
            <v>1</v>
          </cell>
          <cell r="L2296">
            <v>5367</v>
          </cell>
        </row>
        <row r="2297">
          <cell r="J2297">
            <v>1</v>
          </cell>
          <cell r="L2297">
            <v>3190</v>
          </cell>
        </row>
        <row r="2298">
          <cell r="J2298">
            <v>213</v>
          </cell>
          <cell r="L2298">
            <v>1265</v>
          </cell>
        </row>
        <row r="2299">
          <cell r="J2299">
            <v>0</v>
          </cell>
          <cell r="L2299">
            <v>1265</v>
          </cell>
        </row>
        <row r="2300">
          <cell r="J2300">
            <v>1</v>
          </cell>
          <cell r="L2300">
            <v>11067</v>
          </cell>
        </row>
        <row r="2301">
          <cell r="J2301">
            <v>215</v>
          </cell>
          <cell r="L2301">
            <v>2442</v>
          </cell>
        </row>
        <row r="2302">
          <cell r="J2302">
            <v>0</v>
          </cell>
          <cell r="L2302">
            <v>2442</v>
          </cell>
        </row>
        <row r="2303">
          <cell r="J2303">
            <v>181</v>
          </cell>
          <cell r="L2303">
            <v>823</v>
          </cell>
        </row>
        <row r="2304">
          <cell r="J2304">
            <v>0</v>
          </cell>
          <cell r="L2304">
            <v>823</v>
          </cell>
        </row>
        <row r="2305">
          <cell r="J2305">
            <v>0</v>
          </cell>
          <cell r="L2305">
            <v>8779</v>
          </cell>
        </row>
        <row r="2306">
          <cell r="J2306">
            <v>273</v>
          </cell>
          <cell r="L2306">
            <v>10701</v>
          </cell>
        </row>
        <row r="2307">
          <cell r="J2307">
            <v>0</v>
          </cell>
          <cell r="L2307">
            <v>10701</v>
          </cell>
        </row>
        <row r="2308">
          <cell r="J2308">
            <v>0</v>
          </cell>
          <cell r="L2308">
            <v>7829</v>
          </cell>
        </row>
        <row r="2309">
          <cell r="J2309">
            <v>0</v>
          </cell>
          <cell r="L2309">
            <v>10042</v>
          </cell>
        </row>
        <row r="2310">
          <cell r="J2310">
            <v>0</v>
          </cell>
          <cell r="L2310">
            <v>8752</v>
          </cell>
        </row>
        <row r="2311">
          <cell r="J2311">
            <v>0</v>
          </cell>
          <cell r="L2311">
            <v>11130</v>
          </cell>
        </row>
        <row r="2312">
          <cell r="J2312">
            <v>227</v>
          </cell>
          <cell r="L2312">
            <v>5027</v>
          </cell>
        </row>
        <row r="2313">
          <cell r="J2313">
            <v>0</v>
          </cell>
          <cell r="L2313">
            <v>5027</v>
          </cell>
        </row>
        <row r="2314">
          <cell r="J2314">
            <v>221</v>
          </cell>
          <cell r="L2314">
            <v>6159</v>
          </cell>
        </row>
        <row r="2315">
          <cell r="J2315">
            <v>0</v>
          </cell>
          <cell r="L2315">
            <v>6159</v>
          </cell>
        </row>
        <row r="2316">
          <cell r="J2316">
            <v>207</v>
          </cell>
          <cell r="L2316">
            <v>4404</v>
          </cell>
        </row>
        <row r="2317">
          <cell r="J2317">
            <v>0</v>
          </cell>
          <cell r="L2317">
            <v>4404</v>
          </cell>
        </row>
        <row r="2318">
          <cell r="J2318">
            <v>203</v>
          </cell>
          <cell r="L2318">
            <v>3891</v>
          </cell>
        </row>
        <row r="2319">
          <cell r="J2319">
            <v>0</v>
          </cell>
          <cell r="L2319">
            <v>3891</v>
          </cell>
        </row>
        <row r="2320">
          <cell r="J2320">
            <v>203</v>
          </cell>
          <cell r="L2320">
            <v>1119</v>
          </cell>
        </row>
        <row r="2321">
          <cell r="J2321">
            <v>0</v>
          </cell>
          <cell r="L2321">
            <v>1119</v>
          </cell>
        </row>
        <row r="2322">
          <cell r="J2322">
            <v>224</v>
          </cell>
          <cell r="L2322">
            <v>739</v>
          </cell>
        </row>
        <row r="2323">
          <cell r="J2323">
            <v>0</v>
          </cell>
          <cell r="L2323">
            <v>739</v>
          </cell>
        </row>
        <row r="2324">
          <cell r="J2324">
            <v>194</v>
          </cell>
          <cell r="L2324">
            <v>10128</v>
          </cell>
        </row>
        <row r="2325">
          <cell r="J2325">
            <v>1</v>
          </cell>
          <cell r="L2325">
            <v>10128</v>
          </cell>
        </row>
        <row r="2326">
          <cell r="J2326">
            <v>212</v>
          </cell>
          <cell r="L2326">
            <v>1733</v>
          </cell>
        </row>
        <row r="2327">
          <cell r="J2327">
            <v>1</v>
          </cell>
          <cell r="L2327">
            <v>1733</v>
          </cell>
        </row>
        <row r="2328">
          <cell r="J2328">
            <v>0</v>
          </cell>
          <cell r="L2328">
            <v>943</v>
          </cell>
        </row>
        <row r="2329">
          <cell r="J2329">
            <v>198</v>
          </cell>
          <cell r="L2329">
            <v>5136</v>
          </cell>
        </row>
        <row r="2330">
          <cell r="J2330">
            <v>1</v>
          </cell>
          <cell r="L2330">
            <v>5136</v>
          </cell>
        </row>
        <row r="2331">
          <cell r="J2331">
            <v>187</v>
          </cell>
          <cell r="L2331">
            <v>5851</v>
          </cell>
        </row>
        <row r="2332">
          <cell r="J2332">
            <v>0</v>
          </cell>
          <cell r="L2332">
            <v>5851</v>
          </cell>
        </row>
        <row r="2333">
          <cell r="J2333">
            <v>199</v>
          </cell>
          <cell r="L2333">
            <v>900</v>
          </cell>
        </row>
        <row r="2334">
          <cell r="J2334">
            <v>0</v>
          </cell>
          <cell r="L2334">
            <v>900</v>
          </cell>
        </row>
        <row r="2335">
          <cell r="J2335">
            <v>198</v>
          </cell>
          <cell r="L2335">
            <v>11140</v>
          </cell>
        </row>
        <row r="2336">
          <cell r="J2336">
            <v>1</v>
          </cell>
          <cell r="L2336">
            <v>11140</v>
          </cell>
        </row>
        <row r="2337">
          <cell r="J2337">
            <v>197</v>
          </cell>
          <cell r="L2337">
            <v>5121</v>
          </cell>
        </row>
        <row r="2338">
          <cell r="J2338">
            <v>1</v>
          </cell>
          <cell r="L2338">
            <v>5121</v>
          </cell>
        </row>
        <row r="2339">
          <cell r="J2339">
            <v>0</v>
          </cell>
          <cell r="L2339">
            <v>3032</v>
          </cell>
        </row>
        <row r="2340">
          <cell r="J2340">
            <v>220</v>
          </cell>
          <cell r="L2340">
            <v>695</v>
          </cell>
        </row>
        <row r="2341">
          <cell r="J2341">
            <v>0</v>
          </cell>
          <cell r="L2341">
            <v>695</v>
          </cell>
        </row>
        <row r="2342">
          <cell r="J2342">
            <v>245</v>
          </cell>
          <cell r="L2342">
            <v>8498</v>
          </cell>
        </row>
        <row r="2343">
          <cell r="J2343">
            <v>0</v>
          </cell>
          <cell r="L2343">
            <v>8498</v>
          </cell>
        </row>
        <row r="2344">
          <cell r="J2344">
            <v>1</v>
          </cell>
          <cell r="L2344">
            <v>1709</v>
          </cell>
        </row>
        <row r="2345">
          <cell r="J2345">
            <v>219</v>
          </cell>
          <cell r="L2345">
            <v>1961</v>
          </cell>
        </row>
        <row r="2346">
          <cell r="J2346">
            <v>1</v>
          </cell>
          <cell r="L2346">
            <v>1961</v>
          </cell>
        </row>
        <row r="2347">
          <cell r="J2347">
            <v>215</v>
          </cell>
          <cell r="L2347">
            <v>3753</v>
          </cell>
        </row>
        <row r="2348">
          <cell r="J2348">
            <v>1</v>
          </cell>
          <cell r="L2348">
            <v>3753</v>
          </cell>
        </row>
        <row r="2349">
          <cell r="J2349">
            <v>213</v>
          </cell>
          <cell r="L2349">
            <v>10938</v>
          </cell>
        </row>
        <row r="2350">
          <cell r="J2350">
            <v>0</v>
          </cell>
          <cell r="L2350">
            <v>10938</v>
          </cell>
        </row>
        <row r="2351">
          <cell r="J2351">
            <v>204</v>
          </cell>
          <cell r="L2351">
            <v>2784</v>
          </cell>
        </row>
        <row r="2352">
          <cell r="J2352">
            <v>1</v>
          </cell>
          <cell r="L2352">
            <v>2784</v>
          </cell>
        </row>
        <row r="2353">
          <cell r="J2353">
            <v>216</v>
          </cell>
          <cell r="L2353">
            <v>1233</v>
          </cell>
        </row>
        <row r="2354">
          <cell r="J2354">
            <v>0</v>
          </cell>
          <cell r="L2354">
            <v>1233</v>
          </cell>
        </row>
        <row r="2355">
          <cell r="J2355">
            <v>1</v>
          </cell>
          <cell r="L2355">
            <v>10340</v>
          </cell>
        </row>
        <row r="2356">
          <cell r="J2356">
            <v>196</v>
          </cell>
          <cell r="L2356">
            <v>10614</v>
          </cell>
        </row>
        <row r="2357">
          <cell r="J2357">
            <v>0</v>
          </cell>
          <cell r="L2357">
            <v>10614</v>
          </cell>
        </row>
        <row r="2358">
          <cell r="J2358">
            <v>214</v>
          </cell>
          <cell r="L2358">
            <v>11275</v>
          </cell>
        </row>
        <row r="2359">
          <cell r="J2359">
            <v>0</v>
          </cell>
          <cell r="L2359">
            <v>11275</v>
          </cell>
        </row>
        <row r="2360">
          <cell r="J2360">
            <v>225</v>
          </cell>
          <cell r="L2360">
            <v>3280</v>
          </cell>
        </row>
        <row r="2361">
          <cell r="J2361">
            <v>0</v>
          </cell>
          <cell r="L2361">
            <v>3280</v>
          </cell>
        </row>
        <row r="2362">
          <cell r="J2362">
            <v>201</v>
          </cell>
          <cell r="L2362">
            <v>5932</v>
          </cell>
        </row>
        <row r="2363">
          <cell r="J2363">
            <v>1</v>
          </cell>
          <cell r="L2363">
            <v>5932</v>
          </cell>
        </row>
        <row r="2364">
          <cell r="J2364">
            <v>0</v>
          </cell>
          <cell r="L2364">
            <v>491</v>
          </cell>
        </row>
        <row r="2365">
          <cell r="J2365">
            <v>0</v>
          </cell>
          <cell r="L2365">
            <v>9440</v>
          </cell>
        </row>
        <row r="2366">
          <cell r="J2366">
            <v>199</v>
          </cell>
          <cell r="L2366">
            <v>5824</v>
          </cell>
        </row>
        <row r="2367">
          <cell r="J2367">
            <v>0</v>
          </cell>
          <cell r="L2367">
            <v>5824</v>
          </cell>
        </row>
        <row r="2368">
          <cell r="J2368">
            <v>1</v>
          </cell>
          <cell r="L2368">
            <v>4382</v>
          </cell>
        </row>
        <row r="2369">
          <cell r="J2369">
            <v>214</v>
          </cell>
          <cell r="L2369">
            <v>1476</v>
          </cell>
        </row>
        <row r="2370">
          <cell r="J2370">
            <v>0</v>
          </cell>
          <cell r="L2370">
            <v>1476</v>
          </cell>
        </row>
        <row r="2371">
          <cell r="J2371">
            <v>279</v>
          </cell>
          <cell r="L2371">
            <v>2431</v>
          </cell>
        </row>
        <row r="2372">
          <cell r="J2372">
            <v>1</v>
          </cell>
          <cell r="L2372">
            <v>2431</v>
          </cell>
        </row>
        <row r="2373">
          <cell r="J2373">
            <v>292</v>
          </cell>
          <cell r="L2373">
            <v>1502</v>
          </cell>
        </row>
        <row r="2374">
          <cell r="J2374">
            <v>0</v>
          </cell>
          <cell r="L2374">
            <v>1502</v>
          </cell>
        </row>
        <row r="2375">
          <cell r="J2375">
            <v>200</v>
          </cell>
          <cell r="L2375">
            <v>5940</v>
          </cell>
        </row>
        <row r="2376">
          <cell r="J2376">
            <v>0</v>
          </cell>
          <cell r="L2376">
            <v>5940</v>
          </cell>
        </row>
        <row r="2377">
          <cell r="J2377">
            <v>0</v>
          </cell>
          <cell r="L2377">
            <v>3171</v>
          </cell>
        </row>
        <row r="2378">
          <cell r="J2378">
            <v>199</v>
          </cell>
          <cell r="L2378">
            <v>3160</v>
          </cell>
        </row>
        <row r="2379">
          <cell r="J2379">
            <v>1</v>
          </cell>
          <cell r="L2379">
            <v>3160</v>
          </cell>
        </row>
        <row r="2380">
          <cell r="J2380">
            <v>198</v>
          </cell>
          <cell r="L2380">
            <v>4115</v>
          </cell>
        </row>
        <row r="2381">
          <cell r="J2381">
            <v>0</v>
          </cell>
          <cell r="L2381">
            <v>4115</v>
          </cell>
        </row>
        <row r="2382">
          <cell r="J2382">
            <v>1</v>
          </cell>
          <cell r="L2382">
            <v>955</v>
          </cell>
        </row>
        <row r="2383">
          <cell r="J2383">
            <v>0</v>
          </cell>
          <cell r="L2383">
            <v>502</v>
          </cell>
        </row>
        <row r="2384">
          <cell r="J2384">
            <v>197</v>
          </cell>
          <cell r="L2384">
            <v>7583</v>
          </cell>
        </row>
        <row r="2385">
          <cell r="J2385">
            <v>0</v>
          </cell>
          <cell r="L2385">
            <v>7583</v>
          </cell>
        </row>
        <row r="2386">
          <cell r="J2386">
            <v>0</v>
          </cell>
          <cell r="L2386">
            <v>9620</v>
          </cell>
        </row>
        <row r="2387">
          <cell r="J2387">
            <v>195</v>
          </cell>
          <cell r="L2387">
            <v>10321</v>
          </cell>
        </row>
        <row r="2388">
          <cell r="J2388">
            <v>0</v>
          </cell>
          <cell r="L2388">
            <v>10321</v>
          </cell>
        </row>
        <row r="2389">
          <cell r="J2389">
            <v>181</v>
          </cell>
          <cell r="L2389">
            <v>8278</v>
          </cell>
        </row>
        <row r="2390">
          <cell r="J2390">
            <v>1</v>
          </cell>
          <cell r="L2390">
            <v>8278</v>
          </cell>
        </row>
        <row r="2391">
          <cell r="J2391">
            <v>0</v>
          </cell>
          <cell r="L2391">
            <v>6819</v>
          </cell>
        </row>
        <row r="2392">
          <cell r="J2392">
            <v>244</v>
          </cell>
          <cell r="L2392">
            <v>732</v>
          </cell>
        </row>
        <row r="2393">
          <cell r="J2393">
            <v>1</v>
          </cell>
          <cell r="L2393">
            <v>732</v>
          </cell>
        </row>
        <row r="2394">
          <cell r="J2394">
            <v>215</v>
          </cell>
          <cell r="L2394">
            <v>10240</v>
          </cell>
        </row>
        <row r="2395">
          <cell r="J2395">
            <v>0</v>
          </cell>
          <cell r="L2395">
            <v>10240</v>
          </cell>
        </row>
        <row r="2396">
          <cell r="J2396">
            <v>197</v>
          </cell>
          <cell r="L2396">
            <v>10573</v>
          </cell>
        </row>
        <row r="2397">
          <cell r="J2397">
            <v>1</v>
          </cell>
          <cell r="L2397">
            <v>10573</v>
          </cell>
        </row>
        <row r="2398">
          <cell r="J2398">
            <v>218</v>
          </cell>
          <cell r="L2398">
            <v>371</v>
          </cell>
        </row>
        <row r="2399">
          <cell r="J2399">
            <v>0</v>
          </cell>
          <cell r="L2399">
            <v>371</v>
          </cell>
        </row>
        <row r="2400">
          <cell r="J2400">
            <v>231</v>
          </cell>
          <cell r="L2400">
            <v>8511</v>
          </cell>
        </row>
        <row r="2401">
          <cell r="J2401">
            <v>0</v>
          </cell>
          <cell r="L2401">
            <v>8511</v>
          </cell>
        </row>
        <row r="2402">
          <cell r="J2402">
            <v>0</v>
          </cell>
          <cell r="L2402">
            <v>7293</v>
          </cell>
        </row>
        <row r="2403">
          <cell r="J2403">
            <v>196</v>
          </cell>
          <cell r="L2403">
            <v>6199</v>
          </cell>
        </row>
        <row r="2404">
          <cell r="J2404">
            <v>0</v>
          </cell>
          <cell r="L2404">
            <v>6199</v>
          </cell>
        </row>
        <row r="2405">
          <cell r="J2405">
            <v>1</v>
          </cell>
          <cell r="L2405">
            <v>7826</v>
          </cell>
        </row>
        <row r="2406">
          <cell r="J2406">
            <v>1</v>
          </cell>
          <cell r="L2406">
            <v>7270</v>
          </cell>
        </row>
        <row r="2407">
          <cell r="J2407">
            <v>215</v>
          </cell>
          <cell r="L2407">
            <v>9480</v>
          </cell>
        </row>
        <row r="2408">
          <cell r="J2408">
            <v>0</v>
          </cell>
          <cell r="L2408">
            <v>9480</v>
          </cell>
        </row>
        <row r="2409">
          <cell r="J2409">
            <v>0</v>
          </cell>
          <cell r="L2409">
            <v>9246</v>
          </cell>
        </row>
        <row r="2410">
          <cell r="J2410">
            <v>195</v>
          </cell>
          <cell r="L2410">
            <v>7761</v>
          </cell>
        </row>
        <row r="2411">
          <cell r="J2411">
            <v>1</v>
          </cell>
          <cell r="L2411">
            <v>7761</v>
          </cell>
        </row>
        <row r="2412">
          <cell r="J2412">
            <v>248</v>
          </cell>
          <cell r="L2412">
            <v>3771</v>
          </cell>
        </row>
        <row r="2413">
          <cell r="J2413">
            <v>0</v>
          </cell>
          <cell r="L2413">
            <v>3771</v>
          </cell>
        </row>
        <row r="2414">
          <cell r="J2414">
            <v>226</v>
          </cell>
          <cell r="L2414">
            <v>7630</v>
          </cell>
        </row>
        <row r="2415">
          <cell r="J2415">
            <v>0</v>
          </cell>
          <cell r="L2415">
            <v>7630</v>
          </cell>
        </row>
        <row r="2416">
          <cell r="J2416">
            <v>208</v>
          </cell>
          <cell r="L2416">
            <v>6203</v>
          </cell>
        </row>
        <row r="2417">
          <cell r="J2417">
            <v>0</v>
          </cell>
          <cell r="L2417">
            <v>6203</v>
          </cell>
        </row>
        <row r="2418">
          <cell r="J2418">
            <v>1</v>
          </cell>
          <cell r="L2418">
            <v>4620</v>
          </cell>
        </row>
        <row r="2419">
          <cell r="J2419">
            <v>222</v>
          </cell>
          <cell r="L2419">
            <v>10525</v>
          </cell>
        </row>
        <row r="2420">
          <cell r="J2420">
            <v>0</v>
          </cell>
          <cell r="L2420">
            <v>10525</v>
          </cell>
        </row>
        <row r="2421">
          <cell r="J2421">
            <v>205</v>
          </cell>
          <cell r="L2421">
            <v>9374</v>
          </cell>
        </row>
        <row r="2422">
          <cell r="J2422">
            <v>0</v>
          </cell>
          <cell r="L2422">
            <v>9374</v>
          </cell>
        </row>
        <row r="2423">
          <cell r="J2423">
            <v>223</v>
          </cell>
          <cell r="L2423">
            <v>439</v>
          </cell>
        </row>
        <row r="2424">
          <cell r="J2424">
            <v>0</v>
          </cell>
          <cell r="L2424">
            <v>439</v>
          </cell>
        </row>
        <row r="2425">
          <cell r="J2425">
            <v>244</v>
          </cell>
          <cell r="L2425">
            <v>9172</v>
          </cell>
        </row>
        <row r="2426">
          <cell r="J2426">
            <v>1</v>
          </cell>
          <cell r="L2426">
            <v>9172</v>
          </cell>
        </row>
        <row r="2427">
          <cell r="J2427">
            <v>235</v>
          </cell>
          <cell r="L2427">
            <v>8977</v>
          </cell>
        </row>
        <row r="2428">
          <cell r="J2428">
            <v>1</v>
          </cell>
          <cell r="L2428">
            <v>8977</v>
          </cell>
        </row>
        <row r="2429">
          <cell r="J2429">
            <v>0</v>
          </cell>
          <cell r="L2429">
            <v>8181</v>
          </cell>
        </row>
        <row r="2430">
          <cell r="J2430">
            <v>212</v>
          </cell>
          <cell r="L2430">
            <v>2372</v>
          </cell>
        </row>
        <row r="2431">
          <cell r="J2431">
            <v>0</v>
          </cell>
          <cell r="L2431">
            <v>2372</v>
          </cell>
        </row>
        <row r="2432">
          <cell r="J2432">
            <v>1</v>
          </cell>
          <cell r="L2432">
            <v>4967</v>
          </cell>
        </row>
        <row r="2433">
          <cell r="J2433">
            <v>0</v>
          </cell>
          <cell r="L2433">
            <v>4464</v>
          </cell>
        </row>
        <row r="2434">
          <cell r="J2434">
            <v>219</v>
          </cell>
          <cell r="L2434">
            <v>693</v>
          </cell>
        </row>
        <row r="2435">
          <cell r="J2435">
            <v>1</v>
          </cell>
          <cell r="L2435">
            <v>693</v>
          </cell>
        </row>
        <row r="2436">
          <cell r="J2436">
            <v>268</v>
          </cell>
          <cell r="L2436">
            <v>10775</v>
          </cell>
        </row>
        <row r="2437">
          <cell r="J2437">
            <v>1</v>
          </cell>
          <cell r="L2437">
            <v>10775</v>
          </cell>
        </row>
        <row r="2438">
          <cell r="J2438">
            <v>207</v>
          </cell>
          <cell r="L2438">
            <v>8230</v>
          </cell>
        </row>
        <row r="2439">
          <cell r="J2439">
            <v>1</v>
          </cell>
          <cell r="L2439">
            <v>8230</v>
          </cell>
        </row>
        <row r="2440">
          <cell r="J2440">
            <v>0</v>
          </cell>
          <cell r="L2440">
            <v>3000</v>
          </cell>
        </row>
        <row r="2441">
          <cell r="J2441">
            <v>195</v>
          </cell>
          <cell r="L2441">
            <v>208</v>
          </cell>
        </row>
        <row r="2442">
          <cell r="J2442">
            <v>0</v>
          </cell>
          <cell r="L2442">
            <v>208</v>
          </cell>
        </row>
        <row r="2443">
          <cell r="J2443">
            <v>216</v>
          </cell>
          <cell r="L2443">
            <v>7171</v>
          </cell>
        </row>
        <row r="2444">
          <cell r="J2444">
            <v>1</v>
          </cell>
          <cell r="L2444">
            <v>7171</v>
          </cell>
        </row>
        <row r="2445">
          <cell r="J2445">
            <v>195</v>
          </cell>
          <cell r="L2445">
            <v>9061</v>
          </cell>
        </row>
        <row r="2446">
          <cell r="J2446">
            <v>1</v>
          </cell>
          <cell r="L2446">
            <v>9061</v>
          </cell>
        </row>
        <row r="2447">
          <cell r="J2447">
            <v>216</v>
          </cell>
          <cell r="L2447">
            <v>7366</v>
          </cell>
        </row>
        <row r="2448">
          <cell r="J2448">
            <v>1</v>
          </cell>
          <cell r="L2448">
            <v>7366</v>
          </cell>
        </row>
        <row r="2449">
          <cell r="J2449">
            <v>346</v>
          </cell>
          <cell r="L2449">
            <v>4383</v>
          </cell>
        </row>
        <row r="2450">
          <cell r="J2450">
            <v>296</v>
          </cell>
          <cell r="L2450">
            <v>5055</v>
          </cell>
        </row>
        <row r="2451">
          <cell r="J2451">
            <v>0</v>
          </cell>
          <cell r="L2451">
            <v>5055</v>
          </cell>
        </row>
        <row r="2452">
          <cell r="J2452">
            <v>1</v>
          </cell>
          <cell r="L2452">
            <v>2266</v>
          </cell>
        </row>
        <row r="2453">
          <cell r="J2453">
            <v>221</v>
          </cell>
          <cell r="L2453">
            <v>7697</v>
          </cell>
        </row>
        <row r="2454">
          <cell r="J2454">
            <v>0</v>
          </cell>
          <cell r="L2454">
            <v>7697</v>
          </cell>
        </row>
        <row r="2455">
          <cell r="J2455">
            <v>1</v>
          </cell>
          <cell r="L2455">
            <v>7812</v>
          </cell>
        </row>
        <row r="2456">
          <cell r="J2456">
            <v>1</v>
          </cell>
          <cell r="L2456">
            <v>5644</v>
          </cell>
        </row>
        <row r="2457">
          <cell r="J2457">
            <v>1</v>
          </cell>
          <cell r="L2457">
            <v>11061</v>
          </cell>
        </row>
        <row r="2458">
          <cell r="J2458">
            <v>0</v>
          </cell>
          <cell r="L2458">
            <v>10341</v>
          </cell>
        </row>
        <row r="2459">
          <cell r="J2459">
            <v>176</v>
          </cell>
          <cell r="L2459">
            <v>9416</v>
          </cell>
        </row>
        <row r="2460">
          <cell r="J2460">
            <v>0</v>
          </cell>
          <cell r="L2460">
            <v>9416</v>
          </cell>
        </row>
        <row r="2461">
          <cell r="J2461">
            <v>321</v>
          </cell>
          <cell r="L2461">
            <v>7392</v>
          </cell>
        </row>
        <row r="2462">
          <cell r="J2462">
            <v>1</v>
          </cell>
          <cell r="L2462">
            <v>7392</v>
          </cell>
        </row>
        <row r="2463">
          <cell r="J2463">
            <v>198</v>
          </cell>
          <cell r="L2463">
            <v>3627</v>
          </cell>
        </row>
        <row r="2464">
          <cell r="J2464">
            <v>0</v>
          </cell>
          <cell r="L2464">
            <v>3627</v>
          </cell>
        </row>
        <row r="2465">
          <cell r="J2465">
            <v>0</v>
          </cell>
          <cell r="L2465">
            <v>11106</v>
          </cell>
        </row>
        <row r="2466">
          <cell r="J2466">
            <v>193</v>
          </cell>
          <cell r="L2466">
            <v>7500</v>
          </cell>
        </row>
        <row r="2467">
          <cell r="J2467">
            <v>1</v>
          </cell>
          <cell r="L2467">
            <v>7500</v>
          </cell>
        </row>
        <row r="2468">
          <cell r="J2468">
            <v>215</v>
          </cell>
          <cell r="L2468">
            <v>9639</v>
          </cell>
        </row>
        <row r="2469">
          <cell r="J2469">
            <v>0</v>
          </cell>
          <cell r="L2469">
            <v>9639</v>
          </cell>
        </row>
        <row r="2470">
          <cell r="J2470">
            <v>217</v>
          </cell>
          <cell r="L2470">
            <v>4669</v>
          </cell>
        </row>
        <row r="2471">
          <cell r="J2471">
            <v>0</v>
          </cell>
          <cell r="L2471">
            <v>4669</v>
          </cell>
        </row>
        <row r="2472">
          <cell r="J2472">
            <v>0</v>
          </cell>
          <cell r="L2472">
            <v>2999</v>
          </cell>
        </row>
        <row r="2473">
          <cell r="J2473">
            <v>197</v>
          </cell>
          <cell r="L2473">
            <v>2347</v>
          </cell>
        </row>
        <row r="2474">
          <cell r="J2474">
            <v>1</v>
          </cell>
          <cell r="L2474">
            <v>2347</v>
          </cell>
        </row>
        <row r="2475">
          <cell r="J2475">
            <v>198</v>
          </cell>
          <cell r="L2475">
            <v>308</v>
          </cell>
        </row>
        <row r="2476">
          <cell r="J2476">
            <v>0</v>
          </cell>
          <cell r="L2476">
            <v>308</v>
          </cell>
        </row>
        <row r="2477">
          <cell r="J2477">
            <v>0</v>
          </cell>
          <cell r="L2477">
            <v>5372</v>
          </cell>
        </row>
        <row r="2478">
          <cell r="J2478">
            <v>326</v>
          </cell>
          <cell r="L2478">
            <v>2801</v>
          </cell>
        </row>
        <row r="2479">
          <cell r="J2479">
            <v>1</v>
          </cell>
          <cell r="L2479">
            <v>2801</v>
          </cell>
        </row>
        <row r="2480">
          <cell r="J2480">
            <v>0</v>
          </cell>
          <cell r="L2480">
            <v>260</v>
          </cell>
        </row>
        <row r="2481">
          <cell r="J2481">
            <v>0</v>
          </cell>
          <cell r="L2481">
            <v>1553</v>
          </cell>
        </row>
        <row r="2482">
          <cell r="J2482">
            <v>0</v>
          </cell>
          <cell r="L2482">
            <v>2277</v>
          </cell>
        </row>
        <row r="2483">
          <cell r="J2483">
            <v>210</v>
          </cell>
          <cell r="L2483">
            <v>4553</v>
          </cell>
        </row>
        <row r="2484">
          <cell r="J2484">
            <v>0</v>
          </cell>
          <cell r="L2484">
            <v>4553</v>
          </cell>
        </row>
        <row r="2485">
          <cell r="J2485">
            <v>1</v>
          </cell>
          <cell r="L2485">
            <v>9272</v>
          </cell>
        </row>
        <row r="2486">
          <cell r="J2486">
            <v>0</v>
          </cell>
          <cell r="L2486">
            <v>4363</v>
          </cell>
        </row>
        <row r="2487">
          <cell r="J2487">
            <v>1</v>
          </cell>
          <cell r="L2487">
            <v>9101</v>
          </cell>
        </row>
        <row r="2488">
          <cell r="J2488">
            <v>205</v>
          </cell>
          <cell r="L2488">
            <v>826</v>
          </cell>
        </row>
        <row r="2489">
          <cell r="J2489">
            <v>0</v>
          </cell>
          <cell r="L2489">
            <v>826</v>
          </cell>
        </row>
        <row r="2490">
          <cell r="J2490">
            <v>223</v>
          </cell>
          <cell r="L2490">
            <v>4234</v>
          </cell>
        </row>
        <row r="2491">
          <cell r="J2491">
            <v>0</v>
          </cell>
          <cell r="L2491">
            <v>4234</v>
          </cell>
        </row>
        <row r="2492">
          <cell r="J2492">
            <v>208</v>
          </cell>
          <cell r="L2492">
            <v>2857</v>
          </cell>
        </row>
        <row r="2493">
          <cell r="J2493">
            <v>0</v>
          </cell>
          <cell r="L2493">
            <v>2857</v>
          </cell>
        </row>
        <row r="2494">
          <cell r="J2494">
            <v>222</v>
          </cell>
          <cell r="L2494">
            <v>7419</v>
          </cell>
        </row>
        <row r="2495">
          <cell r="J2495">
            <v>0</v>
          </cell>
          <cell r="L2495">
            <v>7419</v>
          </cell>
        </row>
        <row r="2496">
          <cell r="J2496">
            <v>225</v>
          </cell>
          <cell r="L2496">
            <v>6157</v>
          </cell>
        </row>
        <row r="2497">
          <cell r="J2497">
            <v>0</v>
          </cell>
          <cell r="L2497">
            <v>6157</v>
          </cell>
        </row>
        <row r="2498">
          <cell r="J2498">
            <v>201</v>
          </cell>
          <cell r="L2498">
            <v>10326</v>
          </cell>
        </row>
        <row r="2499">
          <cell r="J2499">
            <v>1</v>
          </cell>
          <cell r="L2499">
            <v>10326</v>
          </cell>
        </row>
        <row r="2500">
          <cell r="J2500">
            <v>213</v>
          </cell>
          <cell r="L2500">
            <v>1764</v>
          </cell>
        </row>
        <row r="2501">
          <cell r="J2501">
            <v>0</v>
          </cell>
          <cell r="L2501">
            <v>1764</v>
          </cell>
        </row>
        <row r="2502">
          <cell r="J2502">
            <v>197</v>
          </cell>
          <cell r="L2502">
            <v>5919</v>
          </cell>
        </row>
        <row r="2503">
          <cell r="J2503">
            <v>0</v>
          </cell>
          <cell r="L2503">
            <v>5919</v>
          </cell>
        </row>
        <row r="2504">
          <cell r="J2504">
            <v>197</v>
          </cell>
          <cell r="L2504">
            <v>9368</v>
          </cell>
        </row>
        <row r="2505">
          <cell r="J2505">
            <v>0</v>
          </cell>
          <cell r="L2505">
            <v>9368</v>
          </cell>
        </row>
        <row r="2506">
          <cell r="J2506">
            <v>220</v>
          </cell>
          <cell r="L2506">
            <v>6667</v>
          </cell>
        </row>
        <row r="2507">
          <cell r="J2507">
            <v>1</v>
          </cell>
          <cell r="L2507">
            <v>6667</v>
          </cell>
        </row>
        <row r="2508">
          <cell r="J2508">
            <v>1</v>
          </cell>
          <cell r="L2508">
            <v>8799</v>
          </cell>
        </row>
        <row r="2509">
          <cell r="J2509">
            <v>214</v>
          </cell>
          <cell r="L2509">
            <v>8482</v>
          </cell>
        </row>
        <row r="2510">
          <cell r="J2510">
            <v>0</v>
          </cell>
          <cell r="L2510">
            <v>8482</v>
          </cell>
        </row>
        <row r="2511">
          <cell r="J2511">
            <v>214</v>
          </cell>
          <cell r="L2511">
            <v>1962</v>
          </cell>
        </row>
        <row r="2512">
          <cell r="J2512">
            <v>0</v>
          </cell>
          <cell r="L2512">
            <v>1962</v>
          </cell>
        </row>
        <row r="2513">
          <cell r="J2513">
            <v>215</v>
          </cell>
          <cell r="L2513">
            <v>5000</v>
          </cell>
        </row>
        <row r="2514">
          <cell r="J2514">
            <v>1</v>
          </cell>
          <cell r="L2514">
            <v>5000</v>
          </cell>
        </row>
        <row r="2515">
          <cell r="J2515">
            <v>181</v>
          </cell>
          <cell r="L2515">
            <v>2309</v>
          </cell>
        </row>
        <row r="2516">
          <cell r="J2516">
            <v>0</v>
          </cell>
          <cell r="L2516">
            <v>2309</v>
          </cell>
        </row>
        <row r="2517">
          <cell r="J2517">
            <v>1</v>
          </cell>
          <cell r="L2517">
            <v>8427</v>
          </cell>
        </row>
        <row r="2518">
          <cell r="J2518">
            <v>1</v>
          </cell>
          <cell r="L2518">
            <v>5309</v>
          </cell>
        </row>
        <row r="2519">
          <cell r="J2519">
            <v>0</v>
          </cell>
          <cell r="L2519">
            <v>4222</v>
          </cell>
        </row>
        <row r="2520">
          <cell r="J2520">
            <v>214</v>
          </cell>
          <cell r="L2520">
            <v>10682</v>
          </cell>
        </row>
        <row r="2521">
          <cell r="J2521">
            <v>1</v>
          </cell>
          <cell r="L2521">
            <v>10682</v>
          </cell>
        </row>
        <row r="2522">
          <cell r="J2522">
            <v>1</v>
          </cell>
          <cell r="L2522">
            <v>7267</v>
          </cell>
        </row>
        <row r="2523">
          <cell r="J2523">
            <v>213</v>
          </cell>
          <cell r="L2523">
            <v>4483</v>
          </cell>
        </row>
        <row r="2524">
          <cell r="J2524">
            <v>1</v>
          </cell>
          <cell r="L2524">
            <v>4483</v>
          </cell>
        </row>
        <row r="2525">
          <cell r="J2525">
            <v>200</v>
          </cell>
          <cell r="L2525">
            <v>7722</v>
          </cell>
        </row>
        <row r="2526">
          <cell r="J2526">
            <v>1</v>
          </cell>
          <cell r="L2526">
            <v>7722</v>
          </cell>
        </row>
        <row r="2527">
          <cell r="J2527">
            <v>211</v>
          </cell>
          <cell r="L2527">
            <v>5032</v>
          </cell>
        </row>
        <row r="2528">
          <cell r="J2528">
            <v>0</v>
          </cell>
          <cell r="L2528">
            <v>5032</v>
          </cell>
        </row>
        <row r="2529">
          <cell r="J2529">
            <v>0</v>
          </cell>
          <cell r="L2529">
            <v>8461</v>
          </cell>
        </row>
        <row r="2530">
          <cell r="J2530">
            <v>196</v>
          </cell>
          <cell r="L2530">
            <v>7763</v>
          </cell>
        </row>
        <row r="2531">
          <cell r="J2531">
            <v>0</v>
          </cell>
          <cell r="L2531">
            <v>7763</v>
          </cell>
        </row>
        <row r="2532">
          <cell r="J2532">
            <v>195</v>
          </cell>
          <cell r="L2532">
            <v>9792</v>
          </cell>
        </row>
        <row r="2533">
          <cell r="J2533">
            <v>1</v>
          </cell>
          <cell r="L2533">
            <v>9792</v>
          </cell>
        </row>
        <row r="2534">
          <cell r="J2534">
            <v>195</v>
          </cell>
          <cell r="L2534">
            <v>10618</v>
          </cell>
        </row>
        <row r="2535">
          <cell r="J2535">
            <v>1</v>
          </cell>
          <cell r="L2535">
            <v>10618</v>
          </cell>
        </row>
        <row r="2536">
          <cell r="J2536">
            <v>214</v>
          </cell>
          <cell r="L2536">
            <v>1247</v>
          </cell>
        </row>
        <row r="2537">
          <cell r="J2537">
            <v>1</v>
          </cell>
          <cell r="L2537">
            <v>1247</v>
          </cell>
        </row>
        <row r="2538">
          <cell r="J2538">
            <v>314</v>
          </cell>
          <cell r="L2538">
            <v>2412</v>
          </cell>
        </row>
        <row r="2539">
          <cell r="J2539">
            <v>14</v>
          </cell>
          <cell r="L2539">
            <v>2412</v>
          </cell>
        </row>
        <row r="2540">
          <cell r="J2540">
            <v>281</v>
          </cell>
          <cell r="L2540">
            <v>8666</v>
          </cell>
        </row>
        <row r="2541">
          <cell r="J2541">
            <v>0</v>
          </cell>
          <cell r="L2541">
            <v>8666</v>
          </cell>
        </row>
        <row r="2542">
          <cell r="J2542">
            <v>210</v>
          </cell>
          <cell r="L2542">
            <v>10068</v>
          </cell>
        </row>
        <row r="2543">
          <cell r="J2543">
            <v>0</v>
          </cell>
          <cell r="L2543">
            <v>10068</v>
          </cell>
        </row>
        <row r="2544">
          <cell r="J2544">
            <v>208</v>
          </cell>
          <cell r="L2544">
            <v>8226</v>
          </cell>
        </row>
        <row r="2545">
          <cell r="J2545">
            <v>1</v>
          </cell>
          <cell r="L2545">
            <v>8226</v>
          </cell>
        </row>
        <row r="2546">
          <cell r="J2546">
            <v>161</v>
          </cell>
          <cell r="L2546">
            <v>5918</v>
          </cell>
        </row>
        <row r="2547">
          <cell r="J2547">
            <v>1</v>
          </cell>
          <cell r="L2547">
            <v>5918</v>
          </cell>
        </row>
        <row r="2548">
          <cell r="J2548">
            <v>223</v>
          </cell>
          <cell r="L2548">
            <v>4688</v>
          </cell>
        </row>
        <row r="2549">
          <cell r="J2549">
            <v>0</v>
          </cell>
          <cell r="L2549">
            <v>4688</v>
          </cell>
        </row>
        <row r="2550">
          <cell r="J2550">
            <v>215</v>
          </cell>
          <cell r="L2550">
            <v>1782</v>
          </cell>
        </row>
        <row r="2551">
          <cell r="J2551">
            <v>0</v>
          </cell>
          <cell r="L2551">
            <v>1782</v>
          </cell>
        </row>
        <row r="2552">
          <cell r="J2552">
            <v>199</v>
          </cell>
          <cell r="L2552">
            <v>8073</v>
          </cell>
        </row>
        <row r="2553">
          <cell r="J2553">
            <v>0</v>
          </cell>
          <cell r="L2553">
            <v>8073</v>
          </cell>
        </row>
        <row r="2554">
          <cell r="J2554">
            <v>0</v>
          </cell>
          <cell r="L2554">
            <v>2189</v>
          </cell>
        </row>
        <row r="2555">
          <cell r="J2555">
            <v>216</v>
          </cell>
          <cell r="L2555">
            <v>10265</v>
          </cell>
        </row>
        <row r="2556">
          <cell r="J2556">
            <v>0</v>
          </cell>
          <cell r="L2556">
            <v>10265</v>
          </cell>
        </row>
        <row r="2557">
          <cell r="J2557">
            <v>0</v>
          </cell>
          <cell r="L2557">
            <v>10035</v>
          </cell>
        </row>
        <row r="2558">
          <cell r="J2558">
            <v>200</v>
          </cell>
          <cell r="L2558">
            <v>8062</v>
          </cell>
        </row>
        <row r="2559">
          <cell r="J2559">
            <v>0</v>
          </cell>
          <cell r="L2559">
            <v>8062</v>
          </cell>
        </row>
        <row r="2560">
          <cell r="J2560">
            <v>102</v>
          </cell>
          <cell r="L2560">
            <v>5368</v>
          </cell>
        </row>
        <row r="2561">
          <cell r="J2561">
            <v>1</v>
          </cell>
          <cell r="L2561">
            <v>11104</v>
          </cell>
        </row>
        <row r="2562">
          <cell r="J2562">
            <v>0</v>
          </cell>
          <cell r="L2562">
            <v>2072</v>
          </cell>
        </row>
        <row r="2563">
          <cell r="J2563">
            <v>0</v>
          </cell>
          <cell r="L2563">
            <v>9834</v>
          </cell>
        </row>
        <row r="2564">
          <cell r="J2564">
            <v>211</v>
          </cell>
          <cell r="L2564">
            <v>10814</v>
          </cell>
        </row>
        <row r="2565">
          <cell r="J2565">
            <v>1</v>
          </cell>
          <cell r="L2565">
            <v>10814</v>
          </cell>
        </row>
        <row r="2566">
          <cell r="J2566">
            <v>202</v>
          </cell>
          <cell r="L2566">
            <v>8242</v>
          </cell>
        </row>
        <row r="2567">
          <cell r="J2567">
            <v>0</v>
          </cell>
          <cell r="L2567">
            <v>8242</v>
          </cell>
        </row>
        <row r="2568">
          <cell r="J2568">
            <v>213</v>
          </cell>
          <cell r="L2568">
            <v>1289</v>
          </cell>
        </row>
        <row r="2569">
          <cell r="J2569">
            <v>0</v>
          </cell>
          <cell r="L2569">
            <v>1289</v>
          </cell>
        </row>
        <row r="2570">
          <cell r="J2570">
            <v>197</v>
          </cell>
          <cell r="L2570">
            <v>10784</v>
          </cell>
        </row>
        <row r="2571">
          <cell r="J2571">
            <v>0</v>
          </cell>
          <cell r="L2571">
            <v>10784</v>
          </cell>
        </row>
        <row r="2572">
          <cell r="J2572">
            <v>217</v>
          </cell>
          <cell r="L2572">
            <v>6321</v>
          </cell>
        </row>
        <row r="2573">
          <cell r="J2573">
            <v>1</v>
          </cell>
          <cell r="L2573">
            <v>6321</v>
          </cell>
        </row>
        <row r="2574">
          <cell r="J2574">
            <v>182</v>
          </cell>
          <cell r="L2574">
            <v>1128</v>
          </cell>
        </row>
        <row r="2575">
          <cell r="J2575">
            <v>0</v>
          </cell>
          <cell r="L2575">
            <v>1128</v>
          </cell>
        </row>
        <row r="2576">
          <cell r="J2576">
            <v>229</v>
          </cell>
          <cell r="L2576">
            <v>4959</v>
          </cell>
        </row>
        <row r="2577">
          <cell r="J2577">
            <v>0</v>
          </cell>
          <cell r="L2577">
            <v>4959</v>
          </cell>
        </row>
        <row r="2578">
          <cell r="J2578">
            <v>224</v>
          </cell>
          <cell r="L2578">
            <v>10920</v>
          </cell>
        </row>
        <row r="2579">
          <cell r="J2579">
            <v>0</v>
          </cell>
          <cell r="L2579">
            <v>10920</v>
          </cell>
        </row>
        <row r="2580">
          <cell r="J2580">
            <v>1</v>
          </cell>
          <cell r="L2580">
            <v>1693</v>
          </cell>
        </row>
        <row r="2581">
          <cell r="J2581">
            <v>205</v>
          </cell>
          <cell r="L2581">
            <v>6091</v>
          </cell>
        </row>
        <row r="2582">
          <cell r="J2582">
            <v>0</v>
          </cell>
          <cell r="L2582">
            <v>6091</v>
          </cell>
        </row>
        <row r="2583">
          <cell r="J2583">
            <v>0</v>
          </cell>
          <cell r="L2583">
            <v>8820</v>
          </cell>
        </row>
        <row r="2584">
          <cell r="J2584">
            <v>0</v>
          </cell>
          <cell r="L2584">
            <v>10360</v>
          </cell>
        </row>
        <row r="2585">
          <cell r="J2585">
            <v>207</v>
          </cell>
          <cell r="L2585">
            <v>4860</v>
          </cell>
        </row>
        <row r="2586">
          <cell r="J2586">
            <v>1</v>
          </cell>
          <cell r="L2586">
            <v>4860</v>
          </cell>
        </row>
        <row r="2587">
          <cell r="J2587">
            <v>228</v>
          </cell>
          <cell r="L2587">
            <v>5746</v>
          </cell>
        </row>
        <row r="2588">
          <cell r="J2588">
            <v>0</v>
          </cell>
          <cell r="L2588">
            <v>5746</v>
          </cell>
        </row>
        <row r="2589">
          <cell r="J2589">
            <v>0</v>
          </cell>
          <cell r="L2589">
            <v>466</v>
          </cell>
        </row>
        <row r="2590">
          <cell r="J2590">
            <v>210</v>
          </cell>
          <cell r="L2590">
            <v>9549</v>
          </cell>
        </row>
        <row r="2591">
          <cell r="J2591">
            <v>0</v>
          </cell>
          <cell r="L2591">
            <v>9549</v>
          </cell>
        </row>
        <row r="2592">
          <cell r="J2592">
            <v>0</v>
          </cell>
          <cell r="L2592">
            <v>7529</v>
          </cell>
        </row>
        <row r="2593">
          <cell r="J2593">
            <v>226</v>
          </cell>
          <cell r="L2593">
            <v>4026</v>
          </cell>
        </row>
        <row r="2594">
          <cell r="J2594">
            <v>0</v>
          </cell>
          <cell r="L2594">
            <v>4026</v>
          </cell>
        </row>
        <row r="2595">
          <cell r="J2595">
            <v>208</v>
          </cell>
          <cell r="L2595">
            <v>1982</v>
          </cell>
        </row>
        <row r="2596">
          <cell r="J2596">
            <v>0</v>
          </cell>
          <cell r="L2596">
            <v>1982</v>
          </cell>
        </row>
        <row r="2597">
          <cell r="J2597">
            <v>204</v>
          </cell>
          <cell r="L2597">
            <v>2762</v>
          </cell>
        </row>
        <row r="2598">
          <cell r="J2598">
            <v>0</v>
          </cell>
          <cell r="L2598">
            <v>2762</v>
          </cell>
        </row>
        <row r="2599">
          <cell r="J2599">
            <v>299</v>
          </cell>
          <cell r="L2599">
            <v>3116</v>
          </cell>
        </row>
        <row r="2600">
          <cell r="J2600">
            <v>398</v>
          </cell>
          <cell r="L2600">
            <v>5532</v>
          </cell>
        </row>
        <row r="2601">
          <cell r="J2601">
            <v>0</v>
          </cell>
          <cell r="L2601">
            <v>5532</v>
          </cell>
        </row>
        <row r="2602">
          <cell r="J2602">
            <v>206</v>
          </cell>
          <cell r="L2602">
            <v>3618</v>
          </cell>
        </row>
        <row r="2603">
          <cell r="J2603">
            <v>1</v>
          </cell>
          <cell r="L2603">
            <v>3618</v>
          </cell>
        </row>
        <row r="2604">
          <cell r="J2604">
            <v>215</v>
          </cell>
          <cell r="L2604">
            <v>9707</v>
          </cell>
        </row>
        <row r="2605">
          <cell r="J2605">
            <v>1</v>
          </cell>
          <cell r="L2605">
            <v>9707</v>
          </cell>
        </row>
        <row r="2606">
          <cell r="J2606">
            <v>1</v>
          </cell>
          <cell r="L2606">
            <v>3092</v>
          </cell>
        </row>
        <row r="2607">
          <cell r="J2607">
            <v>0</v>
          </cell>
          <cell r="L2607">
            <v>8939</v>
          </cell>
        </row>
        <row r="2608">
          <cell r="J2608">
            <v>200</v>
          </cell>
          <cell r="L2608">
            <v>34</v>
          </cell>
        </row>
        <row r="2609">
          <cell r="J2609">
            <v>0</v>
          </cell>
          <cell r="L2609">
            <v>34</v>
          </cell>
        </row>
        <row r="2610">
          <cell r="J2610">
            <v>215</v>
          </cell>
          <cell r="L2610">
            <v>4194</v>
          </cell>
        </row>
        <row r="2611">
          <cell r="J2611">
            <v>1</v>
          </cell>
          <cell r="L2611">
            <v>4194</v>
          </cell>
        </row>
        <row r="2612">
          <cell r="J2612">
            <v>224</v>
          </cell>
          <cell r="L2612">
            <v>186</v>
          </cell>
        </row>
        <row r="2613">
          <cell r="J2613">
            <v>1</v>
          </cell>
          <cell r="L2613">
            <v>186</v>
          </cell>
        </row>
        <row r="2614">
          <cell r="J2614">
            <v>224</v>
          </cell>
          <cell r="L2614">
            <v>5251</v>
          </cell>
        </row>
        <row r="2615">
          <cell r="J2615">
            <v>0</v>
          </cell>
          <cell r="L2615">
            <v>5251</v>
          </cell>
        </row>
        <row r="2616">
          <cell r="J2616">
            <v>1</v>
          </cell>
          <cell r="L2616">
            <v>842</v>
          </cell>
        </row>
        <row r="2617">
          <cell r="J2617">
            <v>222</v>
          </cell>
          <cell r="L2617">
            <v>8101</v>
          </cell>
        </row>
        <row r="2618">
          <cell r="J2618">
            <v>1</v>
          </cell>
          <cell r="L2618">
            <v>8101</v>
          </cell>
        </row>
        <row r="2619">
          <cell r="J2619">
            <v>0</v>
          </cell>
          <cell r="L2619">
            <v>5553</v>
          </cell>
        </row>
        <row r="2620">
          <cell r="J2620">
            <v>0</v>
          </cell>
          <cell r="L2620">
            <v>5801</v>
          </cell>
        </row>
        <row r="2621">
          <cell r="J2621">
            <v>207</v>
          </cell>
          <cell r="L2621">
            <v>10282</v>
          </cell>
        </row>
        <row r="2622">
          <cell r="J2622">
            <v>1</v>
          </cell>
          <cell r="L2622">
            <v>10282</v>
          </cell>
        </row>
        <row r="2623">
          <cell r="J2623">
            <v>205</v>
          </cell>
          <cell r="L2623">
            <v>7495</v>
          </cell>
        </row>
        <row r="2624">
          <cell r="J2624">
            <v>1</v>
          </cell>
          <cell r="L2624">
            <v>7495</v>
          </cell>
        </row>
        <row r="2625">
          <cell r="J2625">
            <v>208</v>
          </cell>
          <cell r="L2625">
            <v>5075</v>
          </cell>
        </row>
        <row r="2626">
          <cell r="J2626">
            <v>0</v>
          </cell>
          <cell r="L2626">
            <v>5075</v>
          </cell>
        </row>
        <row r="2627">
          <cell r="J2627">
            <v>225</v>
          </cell>
          <cell r="L2627">
            <v>9481</v>
          </cell>
        </row>
        <row r="2628">
          <cell r="J2628">
            <v>0</v>
          </cell>
          <cell r="L2628">
            <v>9481</v>
          </cell>
        </row>
        <row r="2629">
          <cell r="J2629">
            <v>223</v>
          </cell>
          <cell r="L2629">
            <v>3929</v>
          </cell>
        </row>
        <row r="2630">
          <cell r="J2630">
            <v>1</v>
          </cell>
          <cell r="L2630">
            <v>3929</v>
          </cell>
        </row>
        <row r="2631">
          <cell r="J2631">
            <v>0</v>
          </cell>
          <cell r="L2631">
            <v>9296</v>
          </cell>
        </row>
        <row r="2632">
          <cell r="J2632">
            <v>223</v>
          </cell>
          <cell r="L2632">
            <v>3672</v>
          </cell>
        </row>
        <row r="2633">
          <cell r="J2633">
            <v>0</v>
          </cell>
          <cell r="L2633">
            <v>3672</v>
          </cell>
        </row>
        <row r="2634">
          <cell r="J2634">
            <v>0</v>
          </cell>
          <cell r="L2634">
            <v>6946</v>
          </cell>
        </row>
        <row r="2635">
          <cell r="J2635">
            <v>1</v>
          </cell>
          <cell r="L2635">
            <v>2024</v>
          </cell>
        </row>
        <row r="2636">
          <cell r="J2636">
            <v>202</v>
          </cell>
          <cell r="L2636">
            <v>10898</v>
          </cell>
        </row>
        <row r="2637">
          <cell r="J2637">
            <v>1</v>
          </cell>
          <cell r="L2637">
            <v>10898</v>
          </cell>
        </row>
        <row r="2638">
          <cell r="J2638">
            <v>0</v>
          </cell>
          <cell r="L2638">
            <v>4415</v>
          </cell>
        </row>
        <row r="2639">
          <cell r="J2639">
            <v>204</v>
          </cell>
          <cell r="L2639">
            <v>274</v>
          </cell>
        </row>
        <row r="2640">
          <cell r="J2640">
            <v>1</v>
          </cell>
          <cell r="L2640">
            <v>274</v>
          </cell>
        </row>
        <row r="2641">
          <cell r="J2641">
            <v>0</v>
          </cell>
          <cell r="L2641">
            <v>9501</v>
          </cell>
        </row>
        <row r="2642">
          <cell r="J2642">
            <v>1</v>
          </cell>
          <cell r="L2642">
            <v>5434</v>
          </cell>
        </row>
        <row r="2643">
          <cell r="J2643">
            <v>203</v>
          </cell>
          <cell r="L2643">
            <v>3892</v>
          </cell>
        </row>
        <row r="2644">
          <cell r="J2644">
            <v>0</v>
          </cell>
          <cell r="L2644">
            <v>3892</v>
          </cell>
        </row>
        <row r="2645">
          <cell r="J2645">
            <v>0</v>
          </cell>
          <cell r="L2645">
            <v>7909</v>
          </cell>
        </row>
        <row r="2646">
          <cell r="J2646">
            <v>205</v>
          </cell>
          <cell r="L2646">
            <v>8527</v>
          </cell>
        </row>
        <row r="2647">
          <cell r="J2647">
            <v>0</v>
          </cell>
          <cell r="L2647">
            <v>8527</v>
          </cell>
        </row>
        <row r="2648">
          <cell r="J2648">
            <v>0</v>
          </cell>
          <cell r="L2648">
            <v>1533</v>
          </cell>
        </row>
        <row r="2649">
          <cell r="J2649">
            <v>1</v>
          </cell>
          <cell r="L2649">
            <v>7249</v>
          </cell>
        </row>
        <row r="2650">
          <cell r="J2650">
            <v>224</v>
          </cell>
          <cell r="L2650">
            <v>1002</v>
          </cell>
        </row>
        <row r="2651">
          <cell r="J2651">
            <v>0</v>
          </cell>
          <cell r="L2651">
            <v>1002</v>
          </cell>
        </row>
        <row r="2652">
          <cell r="J2652">
            <v>220</v>
          </cell>
          <cell r="L2652">
            <v>4235</v>
          </cell>
        </row>
        <row r="2653">
          <cell r="J2653">
            <v>0</v>
          </cell>
          <cell r="L2653">
            <v>4235</v>
          </cell>
        </row>
        <row r="2654">
          <cell r="J2654">
            <v>198</v>
          </cell>
          <cell r="L2654">
            <v>7988</v>
          </cell>
        </row>
        <row r="2655">
          <cell r="J2655">
            <v>0</v>
          </cell>
          <cell r="L2655">
            <v>7988</v>
          </cell>
        </row>
        <row r="2656">
          <cell r="J2656">
            <v>0</v>
          </cell>
          <cell r="L2656">
            <v>7824</v>
          </cell>
        </row>
        <row r="2657">
          <cell r="J2657">
            <v>196</v>
          </cell>
          <cell r="L2657">
            <v>2242</v>
          </cell>
        </row>
        <row r="2658">
          <cell r="J2658">
            <v>0</v>
          </cell>
          <cell r="L2658">
            <v>2242</v>
          </cell>
        </row>
        <row r="2659">
          <cell r="J2659">
            <v>213</v>
          </cell>
          <cell r="L2659">
            <v>9920</v>
          </cell>
        </row>
        <row r="2660">
          <cell r="J2660">
            <v>1</v>
          </cell>
          <cell r="L2660">
            <v>9920</v>
          </cell>
        </row>
        <row r="2661">
          <cell r="J2661">
            <v>1</v>
          </cell>
          <cell r="L2661">
            <v>6808</v>
          </cell>
        </row>
        <row r="2662">
          <cell r="J2662">
            <v>0</v>
          </cell>
          <cell r="L2662">
            <v>2904</v>
          </cell>
        </row>
        <row r="2663">
          <cell r="J2663">
            <v>244</v>
          </cell>
          <cell r="L2663">
            <v>1603</v>
          </cell>
        </row>
        <row r="2664">
          <cell r="J2664">
            <v>1</v>
          </cell>
          <cell r="L2664">
            <v>1603</v>
          </cell>
        </row>
        <row r="2665">
          <cell r="J2665">
            <v>227</v>
          </cell>
          <cell r="L2665">
            <v>7370</v>
          </cell>
        </row>
        <row r="2666">
          <cell r="J2666">
            <v>0</v>
          </cell>
          <cell r="L2666">
            <v>7370</v>
          </cell>
        </row>
        <row r="2667">
          <cell r="J2667">
            <v>1</v>
          </cell>
          <cell r="L2667">
            <v>7873</v>
          </cell>
        </row>
        <row r="2668">
          <cell r="J2668">
            <v>226</v>
          </cell>
          <cell r="L2668">
            <v>3647</v>
          </cell>
        </row>
        <row r="2669">
          <cell r="J2669">
            <v>1</v>
          </cell>
          <cell r="L2669">
            <v>3647</v>
          </cell>
        </row>
        <row r="2670">
          <cell r="J2670">
            <v>221</v>
          </cell>
          <cell r="L2670">
            <v>1493</v>
          </cell>
        </row>
        <row r="2671">
          <cell r="J2671">
            <v>1</v>
          </cell>
          <cell r="L2671">
            <v>1493</v>
          </cell>
        </row>
        <row r="2672">
          <cell r="J2672">
            <v>1</v>
          </cell>
          <cell r="L2672">
            <v>5166</v>
          </cell>
        </row>
        <row r="2673">
          <cell r="J2673">
            <v>223</v>
          </cell>
          <cell r="L2673">
            <v>2936</v>
          </cell>
        </row>
        <row r="2674">
          <cell r="J2674">
            <v>1</v>
          </cell>
          <cell r="L2674">
            <v>2936</v>
          </cell>
        </row>
        <row r="2675">
          <cell r="J2675">
            <v>210</v>
          </cell>
          <cell r="L2675">
            <v>5943</v>
          </cell>
        </row>
        <row r="2676">
          <cell r="J2676">
            <v>1</v>
          </cell>
          <cell r="L2676">
            <v>5943</v>
          </cell>
        </row>
        <row r="2677">
          <cell r="J2677">
            <v>0</v>
          </cell>
          <cell r="L2677">
            <v>4765</v>
          </cell>
        </row>
        <row r="2678">
          <cell r="J2678">
            <v>195</v>
          </cell>
          <cell r="L2678">
            <v>2839</v>
          </cell>
        </row>
        <row r="2679">
          <cell r="J2679">
            <v>0</v>
          </cell>
          <cell r="L2679">
            <v>2839</v>
          </cell>
        </row>
        <row r="2680">
          <cell r="J2680">
            <v>196</v>
          </cell>
          <cell r="L2680">
            <v>6217</v>
          </cell>
        </row>
        <row r="2681">
          <cell r="J2681">
            <v>0</v>
          </cell>
          <cell r="L2681">
            <v>6217</v>
          </cell>
        </row>
        <row r="2682">
          <cell r="J2682">
            <v>212</v>
          </cell>
          <cell r="L2682">
            <v>2967</v>
          </cell>
        </row>
        <row r="2683">
          <cell r="J2683">
            <v>1</v>
          </cell>
          <cell r="L2683">
            <v>2967</v>
          </cell>
        </row>
        <row r="2684">
          <cell r="J2684">
            <v>1</v>
          </cell>
          <cell r="L2684">
            <v>5597</v>
          </cell>
        </row>
        <row r="2685">
          <cell r="J2685">
            <v>214</v>
          </cell>
          <cell r="L2685">
            <v>6364</v>
          </cell>
        </row>
        <row r="2686">
          <cell r="J2686">
            <v>0</v>
          </cell>
          <cell r="L2686">
            <v>6364</v>
          </cell>
        </row>
        <row r="2687">
          <cell r="J2687">
            <v>214</v>
          </cell>
          <cell r="L2687">
            <v>989</v>
          </cell>
        </row>
        <row r="2688">
          <cell r="J2688">
            <v>0</v>
          </cell>
          <cell r="L2688">
            <v>989</v>
          </cell>
        </row>
        <row r="2689">
          <cell r="J2689">
            <v>195</v>
          </cell>
          <cell r="L2689">
            <v>2617</v>
          </cell>
        </row>
        <row r="2690">
          <cell r="J2690">
            <v>0</v>
          </cell>
          <cell r="L2690">
            <v>2617</v>
          </cell>
        </row>
        <row r="2691">
          <cell r="J2691">
            <v>0</v>
          </cell>
          <cell r="L2691">
            <v>9958</v>
          </cell>
        </row>
        <row r="2692">
          <cell r="J2692">
            <v>272</v>
          </cell>
          <cell r="L2692">
            <v>5038</v>
          </cell>
        </row>
        <row r="2693">
          <cell r="J2693">
            <v>0</v>
          </cell>
          <cell r="L2693">
            <v>5038</v>
          </cell>
        </row>
        <row r="2694">
          <cell r="J2694">
            <v>238</v>
          </cell>
          <cell r="L2694">
            <v>9867</v>
          </cell>
        </row>
        <row r="2695">
          <cell r="J2695">
            <v>0</v>
          </cell>
          <cell r="L2695">
            <v>9867</v>
          </cell>
        </row>
        <row r="2696">
          <cell r="J2696">
            <v>1</v>
          </cell>
          <cell r="L2696">
            <v>10960</v>
          </cell>
        </row>
        <row r="2697">
          <cell r="J2697">
            <v>1</v>
          </cell>
          <cell r="L2697">
            <v>4761</v>
          </cell>
        </row>
        <row r="2698">
          <cell r="J2698">
            <v>209</v>
          </cell>
          <cell r="L2698">
            <v>6556</v>
          </cell>
        </row>
        <row r="2699">
          <cell r="J2699">
            <v>0</v>
          </cell>
          <cell r="L2699">
            <v>6556</v>
          </cell>
        </row>
        <row r="2700">
          <cell r="J2700">
            <v>0</v>
          </cell>
          <cell r="L2700">
            <v>3779</v>
          </cell>
        </row>
        <row r="2701">
          <cell r="J2701">
            <v>225</v>
          </cell>
          <cell r="L2701">
            <v>1286</v>
          </cell>
        </row>
        <row r="2702">
          <cell r="J2702">
            <v>0</v>
          </cell>
          <cell r="L2702">
            <v>1286</v>
          </cell>
        </row>
        <row r="2703">
          <cell r="J2703">
            <v>222</v>
          </cell>
          <cell r="L2703">
            <v>2400</v>
          </cell>
        </row>
        <row r="2704">
          <cell r="J2704">
            <v>0</v>
          </cell>
          <cell r="L2704">
            <v>2400</v>
          </cell>
        </row>
        <row r="2705">
          <cell r="J2705">
            <v>207</v>
          </cell>
          <cell r="L2705">
            <v>3582</v>
          </cell>
        </row>
        <row r="2706">
          <cell r="J2706">
            <v>0</v>
          </cell>
          <cell r="L2706">
            <v>3582</v>
          </cell>
        </row>
        <row r="2707">
          <cell r="J2707">
            <v>1</v>
          </cell>
          <cell r="L2707">
            <v>4004</v>
          </cell>
        </row>
        <row r="2708">
          <cell r="J2708">
            <v>221</v>
          </cell>
          <cell r="L2708">
            <v>10953</v>
          </cell>
        </row>
        <row r="2709">
          <cell r="J2709">
            <v>1</v>
          </cell>
          <cell r="L2709">
            <v>10953</v>
          </cell>
        </row>
        <row r="2710">
          <cell r="J2710">
            <v>0</v>
          </cell>
          <cell r="L2710">
            <v>3138</v>
          </cell>
        </row>
        <row r="2711">
          <cell r="J2711">
            <v>0</v>
          </cell>
          <cell r="L2711">
            <v>7934</v>
          </cell>
        </row>
        <row r="2712">
          <cell r="J2712">
            <v>195</v>
          </cell>
          <cell r="L2712">
            <v>6542</v>
          </cell>
        </row>
        <row r="2713">
          <cell r="J2713">
            <v>0</v>
          </cell>
          <cell r="L2713">
            <v>6542</v>
          </cell>
        </row>
        <row r="2714">
          <cell r="J2714">
            <v>0</v>
          </cell>
          <cell r="L2714">
            <v>7057</v>
          </cell>
        </row>
        <row r="2715">
          <cell r="J2715">
            <v>196</v>
          </cell>
          <cell r="L2715">
            <v>8587</v>
          </cell>
        </row>
        <row r="2716">
          <cell r="J2716">
            <v>1</v>
          </cell>
          <cell r="L2716">
            <v>8587</v>
          </cell>
        </row>
        <row r="2717">
          <cell r="J2717">
            <v>0</v>
          </cell>
          <cell r="L2717">
            <v>4966</v>
          </cell>
        </row>
        <row r="2718">
          <cell r="J2718">
            <v>0</v>
          </cell>
          <cell r="L2718">
            <v>1701</v>
          </cell>
        </row>
        <row r="2719">
          <cell r="J2719">
            <v>0</v>
          </cell>
          <cell r="L2719">
            <v>2053</v>
          </cell>
        </row>
        <row r="2720">
          <cell r="J2720">
            <v>193</v>
          </cell>
          <cell r="L2720">
            <v>3293</v>
          </cell>
        </row>
        <row r="2721">
          <cell r="J2721">
            <v>0</v>
          </cell>
          <cell r="L2721">
            <v>3293</v>
          </cell>
        </row>
        <row r="2722">
          <cell r="J2722">
            <v>0</v>
          </cell>
          <cell r="L2722">
            <v>7919</v>
          </cell>
        </row>
        <row r="2723">
          <cell r="J2723">
            <v>0</v>
          </cell>
          <cell r="L2723">
            <v>508</v>
          </cell>
        </row>
        <row r="2724">
          <cell r="J2724">
            <v>159</v>
          </cell>
          <cell r="L2724">
            <v>268</v>
          </cell>
        </row>
        <row r="2725">
          <cell r="J2725">
            <v>0</v>
          </cell>
          <cell r="L2725">
            <v>268</v>
          </cell>
        </row>
        <row r="2726">
          <cell r="J2726">
            <v>213</v>
          </cell>
          <cell r="L2726">
            <v>2216</v>
          </cell>
        </row>
        <row r="2727">
          <cell r="J2727">
            <v>0</v>
          </cell>
          <cell r="L2727">
            <v>2216</v>
          </cell>
        </row>
        <row r="2728">
          <cell r="J2728">
            <v>194</v>
          </cell>
          <cell r="L2728">
            <v>2359</v>
          </cell>
        </row>
        <row r="2729">
          <cell r="J2729">
            <v>1</v>
          </cell>
          <cell r="L2729">
            <v>2359</v>
          </cell>
        </row>
        <row r="2730">
          <cell r="J2730">
            <v>213</v>
          </cell>
          <cell r="L2730">
            <v>1257</v>
          </cell>
        </row>
        <row r="2731">
          <cell r="J2731">
            <v>0</v>
          </cell>
          <cell r="L2731">
            <v>1257</v>
          </cell>
        </row>
        <row r="2732">
          <cell r="J2732">
            <v>1</v>
          </cell>
          <cell r="L2732">
            <v>7805</v>
          </cell>
        </row>
        <row r="2733">
          <cell r="J2733">
            <v>295</v>
          </cell>
          <cell r="L2733">
            <v>1783</v>
          </cell>
        </row>
        <row r="2734">
          <cell r="J2734">
            <v>1</v>
          </cell>
          <cell r="L2734">
            <v>1783</v>
          </cell>
        </row>
        <row r="2735">
          <cell r="J2735">
            <v>0</v>
          </cell>
          <cell r="L2735">
            <v>10188</v>
          </cell>
        </row>
        <row r="2736">
          <cell r="J2736">
            <v>293</v>
          </cell>
          <cell r="L2736">
            <v>2954</v>
          </cell>
        </row>
        <row r="2737">
          <cell r="J2737">
            <v>1</v>
          </cell>
          <cell r="L2737">
            <v>2954</v>
          </cell>
        </row>
        <row r="2738">
          <cell r="J2738">
            <v>208</v>
          </cell>
          <cell r="L2738">
            <v>6544</v>
          </cell>
        </row>
        <row r="2739">
          <cell r="J2739">
            <v>1</v>
          </cell>
          <cell r="L2739">
            <v>6544</v>
          </cell>
        </row>
        <row r="2740">
          <cell r="J2740">
            <v>205</v>
          </cell>
          <cell r="L2740">
            <v>932</v>
          </cell>
        </row>
        <row r="2741">
          <cell r="J2741">
            <v>0</v>
          </cell>
          <cell r="L2741">
            <v>932</v>
          </cell>
        </row>
        <row r="2742">
          <cell r="J2742">
            <v>210</v>
          </cell>
          <cell r="L2742">
            <v>6733</v>
          </cell>
        </row>
        <row r="2743">
          <cell r="J2743">
            <v>0</v>
          </cell>
          <cell r="L2743">
            <v>6733</v>
          </cell>
        </row>
        <row r="2744">
          <cell r="J2744">
            <v>1</v>
          </cell>
          <cell r="L2744">
            <v>7831</v>
          </cell>
        </row>
        <row r="2745">
          <cell r="J2745">
            <v>222</v>
          </cell>
          <cell r="L2745">
            <v>5219</v>
          </cell>
        </row>
        <row r="2746">
          <cell r="J2746">
            <v>0</v>
          </cell>
          <cell r="L2746">
            <v>5219</v>
          </cell>
        </row>
        <row r="2747">
          <cell r="J2747">
            <v>222</v>
          </cell>
          <cell r="L2747">
            <v>9134</v>
          </cell>
        </row>
        <row r="2748">
          <cell r="J2748">
            <v>0</v>
          </cell>
          <cell r="L2748">
            <v>9134</v>
          </cell>
        </row>
        <row r="2749">
          <cell r="J2749">
            <v>221</v>
          </cell>
          <cell r="L2749">
            <v>114</v>
          </cell>
        </row>
        <row r="2750">
          <cell r="J2750">
            <v>0</v>
          </cell>
          <cell r="L2750">
            <v>114</v>
          </cell>
        </row>
        <row r="2751">
          <cell r="J2751">
            <v>222</v>
          </cell>
          <cell r="L2751">
            <v>8625</v>
          </cell>
        </row>
        <row r="2752">
          <cell r="J2752">
            <v>1</v>
          </cell>
          <cell r="L2752">
            <v>8625</v>
          </cell>
        </row>
        <row r="2753">
          <cell r="J2753">
            <v>207</v>
          </cell>
          <cell r="L2753">
            <v>6554</v>
          </cell>
        </row>
        <row r="2754">
          <cell r="J2754">
            <v>0</v>
          </cell>
          <cell r="L2754">
            <v>6554</v>
          </cell>
        </row>
        <row r="2755">
          <cell r="J2755">
            <v>224</v>
          </cell>
          <cell r="L2755">
            <v>2637</v>
          </cell>
        </row>
        <row r="2756">
          <cell r="J2756">
            <v>0</v>
          </cell>
          <cell r="L2756">
            <v>2637</v>
          </cell>
        </row>
        <row r="2757">
          <cell r="J2757">
            <v>0</v>
          </cell>
          <cell r="L2757">
            <v>464</v>
          </cell>
        </row>
        <row r="2758">
          <cell r="J2758">
            <v>1</v>
          </cell>
          <cell r="L2758">
            <v>3189</v>
          </cell>
        </row>
        <row r="2759">
          <cell r="J2759">
            <v>204</v>
          </cell>
          <cell r="L2759">
            <v>4667</v>
          </cell>
        </row>
        <row r="2760">
          <cell r="J2760">
            <v>1</v>
          </cell>
          <cell r="L2760">
            <v>4667</v>
          </cell>
        </row>
        <row r="2761">
          <cell r="J2761">
            <v>0</v>
          </cell>
          <cell r="L2761">
            <v>7522</v>
          </cell>
        </row>
        <row r="2762">
          <cell r="J2762">
            <v>0</v>
          </cell>
          <cell r="L2762">
            <v>477</v>
          </cell>
        </row>
        <row r="2763">
          <cell r="J2763">
            <v>0</v>
          </cell>
          <cell r="L2763">
            <v>9633</v>
          </cell>
        </row>
        <row r="2764">
          <cell r="J2764">
            <v>258</v>
          </cell>
          <cell r="L2764">
            <v>9317</v>
          </cell>
        </row>
        <row r="2765">
          <cell r="J2765">
            <v>0</v>
          </cell>
          <cell r="L2765">
            <v>9317</v>
          </cell>
        </row>
        <row r="2766">
          <cell r="J2766">
            <v>208</v>
          </cell>
          <cell r="L2766">
            <v>1627</v>
          </cell>
        </row>
        <row r="2767">
          <cell r="J2767">
            <v>0</v>
          </cell>
          <cell r="L2767">
            <v>1627</v>
          </cell>
        </row>
        <row r="2768">
          <cell r="J2768">
            <v>226</v>
          </cell>
          <cell r="L2768">
            <v>1331</v>
          </cell>
        </row>
        <row r="2769">
          <cell r="J2769">
            <v>0</v>
          </cell>
          <cell r="L2769">
            <v>1331</v>
          </cell>
        </row>
        <row r="2770">
          <cell r="J2770">
            <v>1</v>
          </cell>
          <cell r="L2770">
            <v>5313</v>
          </cell>
        </row>
        <row r="2771">
          <cell r="J2771">
            <v>212</v>
          </cell>
          <cell r="L2771">
            <v>8682</v>
          </cell>
        </row>
        <row r="2772">
          <cell r="J2772">
            <v>0</v>
          </cell>
          <cell r="L2772">
            <v>8682</v>
          </cell>
        </row>
        <row r="2773">
          <cell r="J2773">
            <v>196</v>
          </cell>
          <cell r="L2773">
            <v>10334</v>
          </cell>
        </row>
        <row r="2774">
          <cell r="J2774">
            <v>0</v>
          </cell>
          <cell r="L2774">
            <v>10334</v>
          </cell>
        </row>
        <row r="2775">
          <cell r="J2775">
            <v>196</v>
          </cell>
          <cell r="L2775">
            <v>5426</v>
          </cell>
        </row>
        <row r="2776">
          <cell r="J2776">
            <v>1</v>
          </cell>
          <cell r="L2776">
            <v>5426</v>
          </cell>
        </row>
        <row r="2777">
          <cell r="J2777">
            <v>198</v>
          </cell>
          <cell r="L2777">
            <v>10655</v>
          </cell>
        </row>
        <row r="2778">
          <cell r="J2778">
            <v>0</v>
          </cell>
          <cell r="L2778">
            <v>10655</v>
          </cell>
        </row>
        <row r="2779">
          <cell r="J2779">
            <v>1</v>
          </cell>
          <cell r="L2779">
            <v>10965</v>
          </cell>
        </row>
        <row r="2780">
          <cell r="J2780">
            <v>196</v>
          </cell>
          <cell r="L2780">
            <v>7209</v>
          </cell>
        </row>
        <row r="2781">
          <cell r="J2781">
            <v>0</v>
          </cell>
          <cell r="L2781">
            <v>7209</v>
          </cell>
        </row>
        <row r="2782">
          <cell r="J2782">
            <v>213</v>
          </cell>
          <cell r="L2782">
            <v>5031</v>
          </cell>
        </row>
        <row r="2783">
          <cell r="J2783">
            <v>1</v>
          </cell>
          <cell r="L2783">
            <v>5031</v>
          </cell>
        </row>
        <row r="2784">
          <cell r="J2784">
            <v>213</v>
          </cell>
          <cell r="L2784">
            <v>2620</v>
          </cell>
        </row>
        <row r="2785">
          <cell r="J2785">
            <v>0</v>
          </cell>
          <cell r="L2785">
            <v>2620</v>
          </cell>
        </row>
        <row r="2786">
          <cell r="J2786">
            <v>245</v>
          </cell>
          <cell r="L2786">
            <v>2455</v>
          </cell>
        </row>
        <row r="2787">
          <cell r="J2787">
            <v>0</v>
          </cell>
          <cell r="L2787">
            <v>2455</v>
          </cell>
        </row>
        <row r="2788">
          <cell r="J2788">
            <v>245</v>
          </cell>
          <cell r="L2788">
            <v>5964</v>
          </cell>
        </row>
        <row r="2789">
          <cell r="J2789">
            <v>1</v>
          </cell>
          <cell r="L2789">
            <v>5964</v>
          </cell>
        </row>
        <row r="2790">
          <cell r="J2790">
            <v>0</v>
          </cell>
          <cell r="L2790">
            <v>4841</v>
          </cell>
        </row>
        <row r="2791">
          <cell r="J2791">
            <v>0</v>
          </cell>
          <cell r="L2791">
            <v>5773</v>
          </cell>
        </row>
        <row r="2792">
          <cell r="J2792">
            <v>213</v>
          </cell>
          <cell r="L2792">
            <v>6671</v>
          </cell>
        </row>
        <row r="2793">
          <cell r="J2793">
            <v>0</v>
          </cell>
          <cell r="L2793">
            <v>6671</v>
          </cell>
        </row>
        <row r="2794">
          <cell r="J2794">
            <v>1</v>
          </cell>
          <cell r="L2794">
            <v>2676</v>
          </cell>
        </row>
        <row r="2795">
          <cell r="J2795">
            <v>195</v>
          </cell>
          <cell r="L2795">
            <v>1374</v>
          </cell>
        </row>
        <row r="2796">
          <cell r="J2796">
            <v>1</v>
          </cell>
          <cell r="L2796">
            <v>1374</v>
          </cell>
        </row>
        <row r="2797">
          <cell r="J2797">
            <v>195</v>
          </cell>
          <cell r="L2797">
            <v>10056</v>
          </cell>
        </row>
        <row r="2798">
          <cell r="J2798">
            <v>1</v>
          </cell>
          <cell r="L2798">
            <v>10056</v>
          </cell>
        </row>
        <row r="2799">
          <cell r="J2799">
            <v>206</v>
          </cell>
          <cell r="L2799">
            <v>6788</v>
          </cell>
        </row>
        <row r="2800">
          <cell r="J2800">
            <v>1</v>
          </cell>
          <cell r="L2800">
            <v>6788</v>
          </cell>
        </row>
        <row r="2801">
          <cell r="J2801">
            <v>0</v>
          </cell>
          <cell r="L2801">
            <v>7929</v>
          </cell>
        </row>
        <row r="2802">
          <cell r="J2802">
            <v>225</v>
          </cell>
          <cell r="L2802">
            <v>2740</v>
          </cell>
        </row>
        <row r="2803">
          <cell r="J2803">
            <v>0</v>
          </cell>
          <cell r="L2803">
            <v>2740</v>
          </cell>
        </row>
        <row r="2804">
          <cell r="J2804">
            <v>224</v>
          </cell>
          <cell r="L2804">
            <v>6606</v>
          </cell>
        </row>
        <row r="2805">
          <cell r="J2805">
            <v>1</v>
          </cell>
          <cell r="L2805">
            <v>6606</v>
          </cell>
        </row>
        <row r="2806">
          <cell r="J2806">
            <v>0</v>
          </cell>
          <cell r="L2806">
            <v>1548</v>
          </cell>
        </row>
        <row r="2807">
          <cell r="J2807">
            <v>219</v>
          </cell>
          <cell r="L2807">
            <v>5750</v>
          </cell>
        </row>
        <row r="2808">
          <cell r="J2808">
            <v>1</v>
          </cell>
          <cell r="L2808">
            <v>5750</v>
          </cell>
        </row>
        <row r="2809">
          <cell r="J2809">
            <v>203</v>
          </cell>
          <cell r="L2809">
            <v>2570</v>
          </cell>
        </row>
        <row r="2810">
          <cell r="J2810">
            <v>0</v>
          </cell>
          <cell r="L2810">
            <v>2570</v>
          </cell>
        </row>
        <row r="2811">
          <cell r="J2811">
            <v>169</v>
          </cell>
          <cell r="L2811">
            <v>6669</v>
          </cell>
        </row>
        <row r="2812">
          <cell r="J2812">
            <v>0</v>
          </cell>
          <cell r="L2812">
            <v>6669</v>
          </cell>
        </row>
        <row r="2813">
          <cell r="J2813">
            <v>1</v>
          </cell>
          <cell r="L2813">
            <v>10462</v>
          </cell>
        </row>
        <row r="2814">
          <cell r="J2814">
            <v>228</v>
          </cell>
          <cell r="L2814">
            <v>7375</v>
          </cell>
        </row>
        <row r="2815">
          <cell r="J2815">
            <v>0</v>
          </cell>
          <cell r="L2815">
            <v>7375</v>
          </cell>
        </row>
        <row r="2816">
          <cell r="J2816">
            <v>1</v>
          </cell>
          <cell r="L2816">
            <v>3784</v>
          </cell>
        </row>
        <row r="2817">
          <cell r="J2817">
            <v>1</v>
          </cell>
          <cell r="L2817">
            <v>493</v>
          </cell>
        </row>
        <row r="2818">
          <cell r="J2818">
            <v>204</v>
          </cell>
          <cell r="L2818">
            <v>1389</v>
          </cell>
        </row>
        <row r="2819">
          <cell r="J2819">
            <v>0</v>
          </cell>
          <cell r="L2819">
            <v>1389</v>
          </cell>
        </row>
        <row r="2820">
          <cell r="J2820">
            <v>223</v>
          </cell>
          <cell r="L2820">
            <v>6315</v>
          </cell>
        </row>
        <row r="2821">
          <cell r="J2821">
            <v>1</v>
          </cell>
          <cell r="L2821">
            <v>6315</v>
          </cell>
        </row>
        <row r="2822">
          <cell r="J2822">
            <v>206</v>
          </cell>
          <cell r="L2822">
            <v>37</v>
          </cell>
        </row>
        <row r="2823">
          <cell r="J2823">
            <v>0</v>
          </cell>
          <cell r="L2823">
            <v>37</v>
          </cell>
        </row>
        <row r="2824">
          <cell r="J2824">
            <v>0</v>
          </cell>
          <cell r="L2824">
            <v>2081</v>
          </cell>
        </row>
        <row r="2825">
          <cell r="J2825">
            <v>202</v>
          </cell>
          <cell r="L2825">
            <v>6490</v>
          </cell>
        </row>
        <row r="2826">
          <cell r="J2826">
            <v>0</v>
          </cell>
          <cell r="L2826">
            <v>6490</v>
          </cell>
        </row>
        <row r="2827">
          <cell r="J2827">
            <v>213</v>
          </cell>
          <cell r="L2827">
            <v>4778</v>
          </cell>
        </row>
        <row r="2828">
          <cell r="J2828">
            <v>1</v>
          </cell>
          <cell r="L2828">
            <v>4778</v>
          </cell>
        </row>
        <row r="2829">
          <cell r="J2829">
            <v>196</v>
          </cell>
          <cell r="L2829">
            <v>1677</v>
          </cell>
        </row>
        <row r="2830">
          <cell r="J2830">
            <v>0</v>
          </cell>
          <cell r="L2830">
            <v>1677</v>
          </cell>
        </row>
        <row r="2831">
          <cell r="J2831">
            <v>1</v>
          </cell>
          <cell r="L2831">
            <v>4597</v>
          </cell>
        </row>
        <row r="2832">
          <cell r="J2832">
            <v>215</v>
          </cell>
          <cell r="L2832">
            <v>2720</v>
          </cell>
        </row>
        <row r="2833">
          <cell r="J2833">
            <v>1</v>
          </cell>
          <cell r="L2833">
            <v>2720</v>
          </cell>
        </row>
        <row r="2834">
          <cell r="J2834">
            <v>0</v>
          </cell>
          <cell r="L2834">
            <v>3130</v>
          </cell>
        </row>
        <row r="2835">
          <cell r="J2835">
            <v>1</v>
          </cell>
          <cell r="L2835">
            <v>9439</v>
          </cell>
        </row>
        <row r="2836">
          <cell r="J2836">
            <v>201</v>
          </cell>
          <cell r="L2836">
            <v>8493</v>
          </cell>
        </row>
        <row r="2837">
          <cell r="J2837">
            <v>1</v>
          </cell>
          <cell r="L2837">
            <v>8493</v>
          </cell>
        </row>
        <row r="2838">
          <cell r="J2838">
            <v>213</v>
          </cell>
          <cell r="L2838">
            <v>7602</v>
          </cell>
        </row>
        <row r="2839">
          <cell r="J2839">
            <v>0</v>
          </cell>
          <cell r="L2839">
            <v>7602</v>
          </cell>
        </row>
        <row r="2840">
          <cell r="J2840">
            <v>197</v>
          </cell>
          <cell r="L2840">
            <v>9868</v>
          </cell>
        </row>
        <row r="2841">
          <cell r="J2841">
            <v>0</v>
          </cell>
          <cell r="L2841">
            <v>9868</v>
          </cell>
        </row>
        <row r="2842">
          <cell r="J2842">
            <v>195</v>
          </cell>
          <cell r="L2842">
            <v>4046</v>
          </cell>
        </row>
        <row r="2843">
          <cell r="J2843">
            <v>0</v>
          </cell>
          <cell r="L2843">
            <v>4046</v>
          </cell>
        </row>
        <row r="2844">
          <cell r="J2844">
            <v>256</v>
          </cell>
          <cell r="L2844">
            <v>1986</v>
          </cell>
        </row>
        <row r="2845">
          <cell r="J2845">
            <v>0</v>
          </cell>
          <cell r="L2845">
            <v>1986</v>
          </cell>
        </row>
        <row r="2846">
          <cell r="J2846">
            <v>205</v>
          </cell>
          <cell r="L2846">
            <v>927</v>
          </cell>
        </row>
        <row r="2847">
          <cell r="J2847">
            <v>0</v>
          </cell>
          <cell r="L2847">
            <v>927</v>
          </cell>
        </row>
        <row r="2848">
          <cell r="J2848">
            <v>212</v>
          </cell>
          <cell r="L2848">
            <v>5833</v>
          </cell>
        </row>
        <row r="2849">
          <cell r="J2849">
            <v>1</v>
          </cell>
          <cell r="L2849">
            <v>5833</v>
          </cell>
        </row>
        <row r="2850">
          <cell r="J2850">
            <v>209</v>
          </cell>
          <cell r="L2850">
            <v>8592</v>
          </cell>
        </row>
        <row r="2851">
          <cell r="J2851">
            <v>0</v>
          </cell>
          <cell r="L2851">
            <v>8592</v>
          </cell>
        </row>
        <row r="2852">
          <cell r="J2852">
            <v>0</v>
          </cell>
          <cell r="L2852">
            <v>9263</v>
          </cell>
        </row>
        <row r="2853">
          <cell r="J2853">
            <v>204</v>
          </cell>
          <cell r="L2853">
            <v>284</v>
          </cell>
        </row>
        <row r="2854">
          <cell r="J2854">
            <v>0</v>
          </cell>
          <cell r="L2854">
            <v>284</v>
          </cell>
        </row>
        <row r="2855">
          <cell r="J2855">
            <v>1</v>
          </cell>
          <cell r="L2855">
            <v>11162</v>
          </cell>
        </row>
        <row r="2856">
          <cell r="J2856">
            <v>223</v>
          </cell>
          <cell r="L2856">
            <v>120</v>
          </cell>
        </row>
        <row r="2857">
          <cell r="J2857">
            <v>1</v>
          </cell>
          <cell r="L2857">
            <v>120</v>
          </cell>
        </row>
        <row r="2858">
          <cell r="J2858">
            <v>225</v>
          </cell>
          <cell r="L2858">
            <v>10746</v>
          </cell>
        </row>
        <row r="2859">
          <cell r="J2859">
            <v>0</v>
          </cell>
          <cell r="L2859">
            <v>10746</v>
          </cell>
        </row>
        <row r="2860">
          <cell r="J2860">
            <v>211</v>
          </cell>
          <cell r="L2860">
            <v>7239</v>
          </cell>
        </row>
        <row r="2861">
          <cell r="J2861">
            <v>1</v>
          </cell>
          <cell r="L2861">
            <v>7239</v>
          </cell>
        </row>
        <row r="2862">
          <cell r="J2862">
            <v>242</v>
          </cell>
          <cell r="L2862">
            <v>3904</v>
          </cell>
        </row>
        <row r="2863">
          <cell r="J2863">
            <v>0</v>
          </cell>
          <cell r="L2863">
            <v>3904</v>
          </cell>
        </row>
        <row r="2864">
          <cell r="J2864">
            <v>205</v>
          </cell>
          <cell r="L2864">
            <v>6728</v>
          </cell>
        </row>
        <row r="2865">
          <cell r="J2865">
            <v>0</v>
          </cell>
          <cell r="L2865">
            <v>6728</v>
          </cell>
        </row>
        <row r="2866">
          <cell r="J2866">
            <v>203</v>
          </cell>
          <cell r="L2866">
            <v>4116</v>
          </cell>
        </row>
        <row r="2867">
          <cell r="J2867">
            <v>1</v>
          </cell>
          <cell r="L2867">
            <v>4116</v>
          </cell>
        </row>
        <row r="2868">
          <cell r="J2868">
            <v>0</v>
          </cell>
          <cell r="L2868">
            <v>559</v>
          </cell>
        </row>
        <row r="2869">
          <cell r="J2869">
            <v>0</v>
          </cell>
          <cell r="L2869">
            <v>8530</v>
          </cell>
        </row>
        <row r="2870">
          <cell r="J2870">
            <v>253</v>
          </cell>
          <cell r="L2870">
            <v>10940</v>
          </cell>
        </row>
        <row r="2871">
          <cell r="J2871">
            <v>1</v>
          </cell>
          <cell r="L2871">
            <v>10940</v>
          </cell>
        </row>
        <row r="2872">
          <cell r="J2872">
            <v>1</v>
          </cell>
          <cell r="L2872">
            <v>9426</v>
          </cell>
        </row>
        <row r="2873">
          <cell r="J2873">
            <v>231</v>
          </cell>
          <cell r="L2873">
            <v>9689</v>
          </cell>
        </row>
        <row r="2874">
          <cell r="J2874">
            <v>0</v>
          </cell>
          <cell r="L2874">
            <v>9689</v>
          </cell>
        </row>
        <row r="2875">
          <cell r="J2875">
            <v>206</v>
          </cell>
          <cell r="L2875">
            <v>6130</v>
          </cell>
        </row>
        <row r="2876">
          <cell r="J2876">
            <v>0</v>
          </cell>
          <cell r="L2876">
            <v>6130</v>
          </cell>
        </row>
        <row r="2877">
          <cell r="J2877">
            <v>0</v>
          </cell>
          <cell r="L2877">
            <v>2905</v>
          </cell>
        </row>
        <row r="2878">
          <cell r="J2878">
            <v>218</v>
          </cell>
          <cell r="L2878">
            <v>6854</v>
          </cell>
        </row>
        <row r="2879">
          <cell r="J2879">
            <v>0</v>
          </cell>
          <cell r="L2879">
            <v>6854</v>
          </cell>
        </row>
        <row r="2880">
          <cell r="J2880">
            <v>360</v>
          </cell>
          <cell r="L2880">
            <v>10728</v>
          </cell>
        </row>
        <row r="2881">
          <cell r="J2881">
            <v>1</v>
          </cell>
          <cell r="L2881">
            <v>10728</v>
          </cell>
        </row>
        <row r="2882">
          <cell r="J2882">
            <v>263</v>
          </cell>
          <cell r="L2882">
            <v>1112</v>
          </cell>
        </row>
        <row r="2883">
          <cell r="J2883">
            <v>0</v>
          </cell>
          <cell r="L2883">
            <v>1112</v>
          </cell>
        </row>
        <row r="2884">
          <cell r="J2884">
            <v>232</v>
          </cell>
          <cell r="L2884">
            <v>9984</v>
          </cell>
        </row>
        <row r="2885">
          <cell r="J2885">
            <v>0</v>
          </cell>
          <cell r="L2885">
            <v>9984</v>
          </cell>
        </row>
        <row r="2886">
          <cell r="J2886">
            <v>1</v>
          </cell>
          <cell r="L2886">
            <v>9606</v>
          </cell>
        </row>
        <row r="2887">
          <cell r="J2887">
            <v>224</v>
          </cell>
          <cell r="L2887">
            <v>3973</v>
          </cell>
        </row>
        <row r="2888">
          <cell r="J2888">
            <v>0</v>
          </cell>
          <cell r="L2888">
            <v>3973</v>
          </cell>
        </row>
        <row r="2889">
          <cell r="J2889">
            <v>225</v>
          </cell>
          <cell r="L2889">
            <v>659</v>
          </cell>
        </row>
        <row r="2890">
          <cell r="J2890">
            <v>0</v>
          </cell>
          <cell r="L2890">
            <v>659</v>
          </cell>
        </row>
        <row r="2891">
          <cell r="J2891">
            <v>224</v>
          </cell>
          <cell r="L2891">
            <v>3663</v>
          </cell>
        </row>
        <row r="2892">
          <cell r="J2892">
            <v>0</v>
          </cell>
          <cell r="L2892">
            <v>3663</v>
          </cell>
        </row>
        <row r="2893">
          <cell r="J2893">
            <v>206</v>
          </cell>
          <cell r="L2893">
            <v>8019</v>
          </cell>
        </row>
        <row r="2894">
          <cell r="J2894">
            <v>1</v>
          </cell>
          <cell r="L2894">
            <v>8019</v>
          </cell>
        </row>
        <row r="2895">
          <cell r="J2895">
            <v>245</v>
          </cell>
          <cell r="L2895">
            <v>5649</v>
          </cell>
        </row>
        <row r="2896">
          <cell r="J2896">
            <v>1</v>
          </cell>
          <cell r="L2896">
            <v>5649</v>
          </cell>
        </row>
        <row r="2897">
          <cell r="J2897">
            <v>224</v>
          </cell>
          <cell r="L2897">
            <v>4434</v>
          </cell>
        </row>
        <row r="2898">
          <cell r="J2898">
            <v>0</v>
          </cell>
          <cell r="L2898">
            <v>4434</v>
          </cell>
        </row>
        <row r="2899">
          <cell r="J2899">
            <v>1</v>
          </cell>
          <cell r="L2899">
            <v>9728</v>
          </cell>
        </row>
        <row r="2900">
          <cell r="J2900">
            <v>227</v>
          </cell>
          <cell r="L2900">
            <v>9185</v>
          </cell>
        </row>
        <row r="2901">
          <cell r="J2901">
            <v>0</v>
          </cell>
          <cell r="L2901">
            <v>9185</v>
          </cell>
        </row>
        <row r="2902">
          <cell r="J2902">
            <v>1</v>
          </cell>
          <cell r="L2902">
            <v>5356</v>
          </cell>
        </row>
        <row r="2903">
          <cell r="J2903">
            <v>0</v>
          </cell>
          <cell r="L2903">
            <v>9592</v>
          </cell>
        </row>
        <row r="2904">
          <cell r="J2904">
            <v>202</v>
          </cell>
          <cell r="L2904">
            <v>9306</v>
          </cell>
        </row>
        <row r="2905">
          <cell r="J2905">
            <v>1</v>
          </cell>
          <cell r="L2905">
            <v>9306</v>
          </cell>
        </row>
        <row r="2906">
          <cell r="J2906">
            <v>0</v>
          </cell>
          <cell r="L2906">
            <v>4804</v>
          </cell>
        </row>
        <row r="2907">
          <cell r="J2907">
            <v>1</v>
          </cell>
          <cell r="L2907">
            <v>1019</v>
          </cell>
        </row>
        <row r="2908">
          <cell r="J2908">
            <v>0</v>
          </cell>
          <cell r="L2908">
            <v>1911</v>
          </cell>
        </row>
        <row r="2909">
          <cell r="J2909">
            <v>208</v>
          </cell>
          <cell r="L2909">
            <v>7019</v>
          </cell>
        </row>
        <row r="2910">
          <cell r="J2910">
            <v>1</v>
          </cell>
          <cell r="L2910">
            <v>7019</v>
          </cell>
        </row>
        <row r="2911">
          <cell r="J2911">
            <v>0</v>
          </cell>
          <cell r="L2911">
            <v>622</v>
          </cell>
        </row>
        <row r="2912">
          <cell r="J2912">
            <v>0</v>
          </cell>
          <cell r="L2912">
            <v>9257</v>
          </cell>
        </row>
        <row r="2913">
          <cell r="J2913">
            <v>221</v>
          </cell>
          <cell r="L2913">
            <v>4250</v>
          </cell>
        </row>
        <row r="2914">
          <cell r="J2914">
            <v>1</v>
          </cell>
          <cell r="L2914">
            <v>4250</v>
          </cell>
        </row>
        <row r="2915">
          <cell r="J2915">
            <v>1</v>
          </cell>
          <cell r="L2915">
            <v>263</v>
          </cell>
        </row>
        <row r="2916">
          <cell r="J2916">
            <v>223</v>
          </cell>
          <cell r="L2916">
            <v>7384</v>
          </cell>
        </row>
        <row r="2917">
          <cell r="J2917">
            <v>0</v>
          </cell>
          <cell r="L2917">
            <v>7384</v>
          </cell>
        </row>
        <row r="2918">
          <cell r="J2918">
            <v>0</v>
          </cell>
          <cell r="L2918">
            <v>9427</v>
          </cell>
        </row>
        <row r="2919">
          <cell r="J2919">
            <v>1</v>
          </cell>
          <cell r="L2919">
            <v>1881</v>
          </cell>
        </row>
        <row r="2920">
          <cell r="J2920">
            <v>0</v>
          </cell>
          <cell r="L2920">
            <v>5777</v>
          </cell>
        </row>
        <row r="2921">
          <cell r="J2921">
            <v>225</v>
          </cell>
          <cell r="L2921">
            <v>8097</v>
          </cell>
        </row>
        <row r="2922">
          <cell r="J2922">
            <v>0</v>
          </cell>
          <cell r="L2922">
            <v>8097</v>
          </cell>
        </row>
        <row r="2923">
          <cell r="J2923">
            <v>222</v>
          </cell>
          <cell r="L2923">
            <v>6890</v>
          </cell>
        </row>
        <row r="2924">
          <cell r="J2924">
            <v>0</v>
          </cell>
          <cell r="L2924">
            <v>6890</v>
          </cell>
        </row>
        <row r="2925">
          <cell r="J2925">
            <v>222</v>
          </cell>
          <cell r="L2925">
            <v>3667</v>
          </cell>
        </row>
        <row r="2926">
          <cell r="J2926">
            <v>1</v>
          </cell>
          <cell r="L2926">
            <v>3667</v>
          </cell>
        </row>
        <row r="2927">
          <cell r="J2927">
            <v>198</v>
          </cell>
          <cell r="L2927">
            <v>5666</v>
          </cell>
        </row>
        <row r="2928">
          <cell r="J2928">
            <v>0</v>
          </cell>
          <cell r="L2928">
            <v>5666</v>
          </cell>
        </row>
        <row r="2929">
          <cell r="J2929">
            <v>214</v>
          </cell>
          <cell r="L2929">
            <v>684</v>
          </cell>
        </row>
        <row r="2930">
          <cell r="J2930">
            <v>1</v>
          </cell>
          <cell r="L2930">
            <v>684</v>
          </cell>
        </row>
        <row r="2931">
          <cell r="J2931">
            <v>217</v>
          </cell>
          <cell r="L2931">
            <v>7641</v>
          </cell>
        </row>
        <row r="2932">
          <cell r="J2932">
            <v>1</v>
          </cell>
          <cell r="L2932">
            <v>7641</v>
          </cell>
        </row>
        <row r="2933">
          <cell r="J2933">
            <v>229</v>
          </cell>
          <cell r="L2933">
            <v>1813</v>
          </cell>
        </row>
        <row r="2934">
          <cell r="J2934">
            <v>1</v>
          </cell>
          <cell r="L2934">
            <v>1813</v>
          </cell>
        </row>
        <row r="2935">
          <cell r="J2935">
            <v>0</v>
          </cell>
          <cell r="L2935">
            <v>11134</v>
          </cell>
        </row>
        <row r="2936">
          <cell r="J2936">
            <v>198</v>
          </cell>
          <cell r="L2936">
            <v>11148</v>
          </cell>
        </row>
        <row r="2937">
          <cell r="J2937">
            <v>1</v>
          </cell>
          <cell r="L2937">
            <v>11148</v>
          </cell>
        </row>
        <row r="2938">
          <cell r="J2938">
            <v>0</v>
          </cell>
          <cell r="L2938">
            <v>5564</v>
          </cell>
        </row>
        <row r="2939">
          <cell r="J2939">
            <v>215</v>
          </cell>
          <cell r="L2939">
            <v>5484</v>
          </cell>
        </row>
        <row r="2940">
          <cell r="J2940">
            <v>1</v>
          </cell>
          <cell r="L2940">
            <v>5484</v>
          </cell>
        </row>
        <row r="2941">
          <cell r="J2941">
            <v>0</v>
          </cell>
          <cell r="L2941">
            <v>4283</v>
          </cell>
        </row>
        <row r="2942">
          <cell r="J2942">
            <v>194</v>
          </cell>
          <cell r="L2942">
            <v>10637</v>
          </cell>
        </row>
        <row r="2943">
          <cell r="J2943">
            <v>1</v>
          </cell>
          <cell r="L2943">
            <v>10637</v>
          </cell>
        </row>
        <row r="2944">
          <cell r="J2944">
            <v>197</v>
          </cell>
          <cell r="L2944">
            <v>3913</v>
          </cell>
        </row>
        <row r="2945">
          <cell r="J2945">
            <v>0</v>
          </cell>
          <cell r="L2945">
            <v>3913</v>
          </cell>
        </row>
        <row r="2946">
          <cell r="J2946">
            <v>0</v>
          </cell>
          <cell r="L2946">
            <v>2169</v>
          </cell>
        </row>
        <row r="2947">
          <cell r="J2947">
            <v>236</v>
          </cell>
          <cell r="L2947">
            <v>4694</v>
          </cell>
        </row>
        <row r="2948">
          <cell r="J2948">
            <v>0</v>
          </cell>
          <cell r="L2948">
            <v>4694</v>
          </cell>
        </row>
        <row r="2949">
          <cell r="J2949">
            <v>195</v>
          </cell>
          <cell r="L2949">
            <v>8992</v>
          </cell>
        </row>
        <row r="2950">
          <cell r="J2950">
            <v>1</v>
          </cell>
          <cell r="L2950">
            <v>8992</v>
          </cell>
        </row>
        <row r="2951">
          <cell r="J2951">
            <v>0</v>
          </cell>
          <cell r="L2951">
            <v>4986</v>
          </cell>
        </row>
        <row r="2952">
          <cell r="J2952">
            <v>1</v>
          </cell>
          <cell r="L2952">
            <v>5499</v>
          </cell>
        </row>
        <row r="2953">
          <cell r="J2953">
            <v>198</v>
          </cell>
          <cell r="L2953">
            <v>706</v>
          </cell>
        </row>
        <row r="2954">
          <cell r="J2954">
            <v>1</v>
          </cell>
          <cell r="L2954">
            <v>706</v>
          </cell>
        </row>
        <row r="2955">
          <cell r="J2955">
            <v>215</v>
          </cell>
          <cell r="L2955">
            <v>6121</v>
          </cell>
        </row>
        <row r="2956">
          <cell r="J2956">
            <v>0</v>
          </cell>
          <cell r="L2956">
            <v>6121</v>
          </cell>
        </row>
        <row r="2957">
          <cell r="J2957">
            <v>198</v>
          </cell>
          <cell r="L2957">
            <v>2319</v>
          </cell>
        </row>
        <row r="2958">
          <cell r="J2958">
            <v>0</v>
          </cell>
          <cell r="L2958">
            <v>2319</v>
          </cell>
        </row>
        <row r="2959">
          <cell r="J2959">
            <v>194</v>
          </cell>
          <cell r="L2959">
            <v>444</v>
          </cell>
        </row>
        <row r="2960">
          <cell r="J2960">
            <v>0</v>
          </cell>
          <cell r="L2960">
            <v>444</v>
          </cell>
        </row>
        <row r="2961">
          <cell r="J2961">
            <v>0</v>
          </cell>
          <cell r="L2961">
            <v>1871</v>
          </cell>
        </row>
        <row r="2962">
          <cell r="J2962">
            <v>214</v>
          </cell>
          <cell r="L2962">
            <v>9704</v>
          </cell>
        </row>
        <row r="2963">
          <cell r="J2963">
            <v>0</v>
          </cell>
          <cell r="L2963">
            <v>9704</v>
          </cell>
        </row>
        <row r="2964">
          <cell r="J2964">
            <v>184</v>
          </cell>
          <cell r="L2964">
            <v>9871</v>
          </cell>
        </row>
        <row r="2965">
          <cell r="J2965">
            <v>0</v>
          </cell>
          <cell r="L2965">
            <v>9871</v>
          </cell>
        </row>
        <row r="2966">
          <cell r="J2966">
            <v>231</v>
          </cell>
          <cell r="L2966">
            <v>3752</v>
          </cell>
        </row>
        <row r="2967">
          <cell r="J2967">
            <v>0</v>
          </cell>
          <cell r="L2967">
            <v>3752</v>
          </cell>
        </row>
        <row r="2968">
          <cell r="J2968">
            <v>0</v>
          </cell>
          <cell r="L2968">
            <v>10969</v>
          </cell>
        </row>
        <row r="2969">
          <cell r="J2969">
            <v>1</v>
          </cell>
          <cell r="L2969">
            <v>550</v>
          </cell>
        </row>
        <row r="2970">
          <cell r="J2970">
            <v>205</v>
          </cell>
          <cell r="L2970">
            <v>2047</v>
          </cell>
        </row>
        <row r="2971">
          <cell r="J2971">
            <v>0</v>
          </cell>
          <cell r="L2971">
            <v>2047</v>
          </cell>
        </row>
        <row r="2972">
          <cell r="J2972">
            <v>225</v>
          </cell>
          <cell r="L2972">
            <v>2708</v>
          </cell>
        </row>
        <row r="2973">
          <cell r="J2973">
            <v>0</v>
          </cell>
          <cell r="L2973">
            <v>2708</v>
          </cell>
        </row>
        <row r="2974">
          <cell r="J2974">
            <v>1</v>
          </cell>
          <cell r="L2974">
            <v>1704</v>
          </cell>
        </row>
        <row r="2975">
          <cell r="J2975">
            <v>0</v>
          </cell>
          <cell r="L2975">
            <v>9518</v>
          </cell>
        </row>
        <row r="2976">
          <cell r="J2976">
            <v>206</v>
          </cell>
          <cell r="L2976">
            <v>5837</v>
          </cell>
        </row>
        <row r="2977">
          <cell r="J2977">
            <v>0</v>
          </cell>
          <cell r="L2977">
            <v>5837</v>
          </cell>
        </row>
        <row r="2978">
          <cell r="J2978">
            <v>207</v>
          </cell>
          <cell r="L2978">
            <v>3517</v>
          </cell>
        </row>
        <row r="2979">
          <cell r="J2979">
            <v>0</v>
          </cell>
          <cell r="L2979">
            <v>3517</v>
          </cell>
        </row>
        <row r="2980">
          <cell r="J2980">
            <v>207</v>
          </cell>
          <cell r="L2980">
            <v>1173</v>
          </cell>
        </row>
        <row r="2981">
          <cell r="J2981">
            <v>0</v>
          </cell>
          <cell r="L2981">
            <v>1173</v>
          </cell>
        </row>
        <row r="2982">
          <cell r="J2982">
            <v>202</v>
          </cell>
          <cell r="L2982">
            <v>4569</v>
          </cell>
        </row>
        <row r="2983">
          <cell r="J2983">
            <v>0</v>
          </cell>
          <cell r="L2983">
            <v>4569</v>
          </cell>
        </row>
        <row r="2984">
          <cell r="J2984">
            <v>1</v>
          </cell>
          <cell r="L2984">
            <v>3538</v>
          </cell>
        </row>
        <row r="2985">
          <cell r="J2985">
            <v>1</v>
          </cell>
          <cell r="L2985">
            <v>944</v>
          </cell>
        </row>
        <row r="2986">
          <cell r="J2986">
            <v>214</v>
          </cell>
          <cell r="L2986">
            <v>3906</v>
          </cell>
        </row>
        <row r="2987">
          <cell r="J2987">
            <v>1</v>
          </cell>
          <cell r="L2987">
            <v>3906</v>
          </cell>
        </row>
        <row r="2988">
          <cell r="J2988">
            <v>214</v>
          </cell>
          <cell r="L2988">
            <v>2939</v>
          </cell>
        </row>
        <row r="2989">
          <cell r="J2989">
            <v>0</v>
          </cell>
          <cell r="L2989">
            <v>2939</v>
          </cell>
        </row>
        <row r="2990">
          <cell r="J2990">
            <v>216</v>
          </cell>
          <cell r="L2990">
            <v>9900</v>
          </cell>
        </row>
        <row r="2991">
          <cell r="J2991">
            <v>0</v>
          </cell>
          <cell r="L2991">
            <v>9900</v>
          </cell>
        </row>
        <row r="2992">
          <cell r="J2992">
            <v>198</v>
          </cell>
          <cell r="L2992">
            <v>8601</v>
          </cell>
        </row>
        <row r="2993">
          <cell r="J2993">
            <v>0</v>
          </cell>
          <cell r="L2993">
            <v>8601</v>
          </cell>
        </row>
        <row r="2994">
          <cell r="J2994">
            <v>193</v>
          </cell>
          <cell r="L2994">
            <v>2288</v>
          </cell>
        </row>
        <row r="2995">
          <cell r="J2995">
            <v>0</v>
          </cell>
          <cell r="L2995">
            <v>2288</v>
          </cell>
        </row>
        <row r="2996">
          <cell r="J2996">
            <v>197</v>
          </cell>
          <cell r="L2996">
            <v>1619</v>
          </cell>
        </row>
        <row r="2997">
          <cell r="J2997">
            <v>0</v>
          </cell>
          <cell r="L2997">
            <v>1619</v>
          </cell>
        </row>
        <row r="2998">
          <cell r="J2998">
            <v>213</v>
          </cell>
          <cell r="L2998">
            <v>9926</v>
          </cell>
        </row>
        <row r="2999">
          <cell r="J2999">
            <v>0</v>
          </cell>
          <cell r="L2999">
            <v>9926</v>
          </cell>
        </row>
        <row r="3000">
          <cell r="J3000">
            <v>179</v>
          </cell>
          <cell r="L3000">
            <v>9781</v>
          </cell>
        </row>
        <row r="3001">
          <cell r="J3001">
            <v>0</v>
          </cell>
          <cell r="L3001">
            <v>9781</v>
          </cell>
        </row>
        <row r="3002">
          <cell r="J3002">
            <v>215</v>
          </cell>
          <cell r="L3002">
            <v>7740</v>
          </cell>
        </row>
        <row r="3003">
          <cell r="J3003">
            <v>0</v>
          </cell>
          <cell r="L3003">
            <v>7740</v>
          </cell>
        </row>
        <row r="3004">
          <cell r="J3004">
            <v>0</v>
          </cell>
          <cell r="L3004">
            <v>946</v>
          </cell>
        </row>
        <row r="3005">
          <cell r="J3005">
            <v>1</v>
          </cell>
          <cell r="L3005">
            <v>5099</v>
          </cell>
        </row>
        <row r="3006">
          <cell r="J3006">
            <v>198</v>
          </cell>
          <cell r="L3006">
            <v>6138</v>
          </cell>
        </row>
        <row r="3007">
          <cell r="J3007">
            <v>1</v>
          </cell>
          <cell r="L3007">
            <v>6138</v>
          </cell>
        </row>
        <row r="3008">
          <cell r="J3008">
            <v>1</v>
          </cell>
          <cell r="L3008">
            <v>8797</v>
          </cell>
        </row>
        <row r="3009">
          <cell r="J3009">
            <v>0</v>
          </cell>
          <cell r="L3009">
            <v>4339</v>
          </cell>
        </row>
        <row r="3010">
          <cell r="J3010">
            <v>0</v>
          </cell>
          <cell r="L3010">
            <v>5808</v>
          </cell>
        </row>
        <row r="3011">
          <cell r="J3011">
            <v>0</v>
          </cell>
          <cell r="L3011">
            <v>7839</v>
          </cell>
        </row>
        <row r="3012">
          <cell r="J3012">
            <v>197</v>
          </cell>
          <cell r="L3012">
            <v>4890</v>
          </cell>
        </row>
        <row r="3013">
          <cell r="J3013">
            <v>0</v>
          </cell>
          <cell r="L3013">
            <v>4890</v>
          </cell>
        </row>
        <row r="3014">
          <cell r="J3014">
            <v>183</v>
          </cell>
          <cell r="L3014">
            <v>3342</v>
          </cell>
        </row>
        <row r="3015">
          <cell r="J3015">
            <v>0</v>
          </cell>
          <cell r="L3015">
            <v>3342</v>
          </cell>
        </row>
        <row r="3016">
          <cell r="J3016">
            <v>270</v>
          </cell>
          <cell r="L3016">
            <v>6035</v>
          </cell>
        </row>
        <row r="3017">
          <cell r="J3017">
            <v>1</v>
          </cell>
          <cell r="L3017">
            <v>6035</v>
          </cell>
        </row>
        <row r="3018">
          <cell r="J3018">
            <v>225</v>
          </cell>
          <cell r="L3018">
            <v>1561</v>
          </cell>
        </row>
        <row r="3019">
          <cell r="J3019">
            <v>0</v>
          </cell>
          <cell r="L3019">
            <v>1561</v>
          </cell>
        </row>
        <row r="3020">
          <cell r="J3020">
            <v>222</v>
          </cell>
          <cell r="L3020">
            <v>7360</v>
          </cell>
        </row>
        <row r="3021">
          <cell r="J3021">
            <v>0</v>
          </cell>
          <cell r="L3021">
            <v>7360</v>
          </cell>
        </row>
        <row r="3022">
          <cell r="J3022">
            <v>195</v>
          </cell>
          <cell r="L3022">
            <v>1085</v>
          </cell>
        </row>
        <row r="3023">
          <cell r="J3023">
            <v>0</v>
          </cell>
          <cell r="L3023">
            <v>1085</v>
          </cell>
        </row>
        <row r="3024">
          <cell r="J3024">
            <v>215</v>
          </cell>
          <cell r="L3024">
            <v>6402</v>
          </cell>
        </row>
        <row r="3025">
          <cell r="J3025">
            <v>0</v>
          </cell>
          <cell r="L3025">
            <v>6402</v>
          </cell>
        </row>
        <row r="3026">
          <cell r="J3026">
            <v>0</v>
          </cell>
          <cell r="L3026">
            <v>8533</v>
          </cell>
        </row>
        <row r="3027">
          <cell r="J3027">
            <v>195</v>
          </cell>
          <cell r="L3027">
            <v>5654</v>
          </cell>
        </row>
        <row r="3028">
          <cell r="J3028">
            <v>0</v>
          </cell>
          <cell r="L3028">
            <v>5654</v>
          </cell>
        </row>
        <row r="3029">
          <cell r="J3029">
            <v>222</v>
          </cell>
          <cell r="L3029">
            <v>5428</v>
          </cell>
        </row>
        <row r="3030">
          <cell r="J3030">
            <v>0</v>
          </cell>
          <cell r="L3030">
            <v>5428</v>
          </cell>
        </row>
        <row r="3031">
          <cell r="J3031">
            <v>1</v>
          </cell>
          <cell r="L3031">
            <v>4965</v>
          </cell>
        </row>
        <row r="3032">
          <cell r="J3032">
            <v>196</v>
          </cell>
          <cell r="L3032">
            <v>9561</v>
          </cell>
        </row>
        <row r="3033">
          <cell r="J3033">
            <v>1</v>
          </cell>
          <cell r="L3033">
            <v>9561</v>
          </cell>
        </row>
        <row r="3034">
          <cell r="J3034">
            <v>213</v>
          </cell>
          <cell r="L3034">
            <v>8367</v>
          </cell>
        </row>
        <row r="3035">
          <cell r="J3035">
            <v>0</v>
          </cell>
          <cell r="L3035">
            <v>8367</v>
          </cell>
        </row>
        <row r="3036">
          <cell r="J3036">
            <v>197</v>
          </cell>
          <cell r="L3036">
            <v>3566</v>
          </cell>
        </row>
        <row r="3037">
          <cell r="J3037">
            <v>0</v>
          </cell>
          <cell r="L3037">
            <v>3566</v>
          </cell>
        </row>
        <row r="3038">
          <cell r="J3038">
            <v>206</v>
          </cell>
          <cell r="L3038">
            <v>2351</v>
          </cell>
        </row>
        <row r="3039">
          <cell r="J3039">
            <v>1</v>
          </cell>
          <cell r="L3039">
            <v>2351</v>
          </cell>
        </row>
        <row r="3040">
          <cell r="J3040">
            <v>218</v>
          </cell>
          <cell r="L3040">
            <v>9130</v>
          </cell>
        </row>
        <row r="3041">
          <cell r="J3041">
            <v>0</v>
          </cell>
          <cell r="L3041">
            <v>9130</v>
          </cell>
        </row>
        <row r="3042">
          <cell r="J3042">
            <v>0</v>
          </cell>
          <cell r="L3042">
            <v>4639</v>
          </cell>
        </row>
        <row r="3043">
          <cell r="J3043">
            <v>217</v>
          </cell>
          <cell r="L3043">
            <v>1593</v>
          </cell>
        </row>
        <row r="3044">
          <cell r="J3044">
            <v>0</v>
          </cell>
          <cell r="L3044">
            <v>1593</v>
          </cell>
        </row>
        <row r="3045">
          <cell r="J3045">
            <v>196</v>
          </cell>
          <cell r="L3045">
            <v>7757</v>
          </cell>
        </row>
        <row r="3046">
          <cell r="J3046">
            <v>1</v>
          </cell>
          <cell r="L3046">
            <v>7757</v>
          </cell>
        </row>
        <row r="3047">
          <cell r="J3047">
            <v>1</v>
          </cell>
          <cell r="L3047">
            <v>3121</v>
          </cell>
        </row>
        <row r="3048">
          <cell r="J3048">
            <v>202</v>
          </cell>
          <cell r="L3048">
            <v>9334</v>
          </cell>
        </row>
        <row r="3049">
          <cell r="J3049">
            <v>0</v>
          </cell>
          <cell r="L3049">
            <v>9334</v>
          </cell>
        </row>
        <row r="3050">
          <cell r="J3050">
            <v>296</v>
          </cell>
          <cell r="L3050">
            <v>8704</v>
          </cell>
        </row>
        <row r="3051">
          <cell r="J3051">
            <v>0</v>
          </cell>
          <cell r="L3051">
            <v>8704</v>
          </cell>
        </row>
        <row r="3052">
          <cell r="J3052">
            <v>249</v>
          </cell>
          <cell r="L3052">
            <v>9921</v>
          </cell>
        </row>
        <row r="3053">
          <cell r="J3053">
            <v>1</v>
          </cell>
          <cell r="L3053">
            <v>9921</v>
          </cell>
        </row>
        <row r="3054">
          <cell r="J3054">
            <v>0</v>
          </cell>
          <cell r="L3054">
            <v>3543</v>
          </cell>
        </row>
        <row r="3055">
          <cell r="J3055">
            <v>220</v>
          </cell>
          <cell r="L3055">
            <v>6332</v>
          </cell>
        </row>
        <row r="3056">
          <cell r="J3056">
            <v>0</v>
          </cell>
          <cell r="L3056">
            <v>6332</v>
          </cell>
        </row>
        <row r="3057">
          <cell r="J3057">
            <v>225</v>
          </cell>
          <cell r="L3057">
            <v>2961</v>
          </cell>
        </row>
        <row r="3058">
          <cell r="J3058">
            <v>0</v>
          </cell>
          <cell r="L3058">
            <v>2961</v>
          </cell>
        </row>
        <row r="3059">
          <cell r="J3059">
            <v>1</v>
          </cell>
          <cell r="L3059">
            <v>4838</v>
          </cell>
        </row>
        <row r="3060">
          <cell r="J3060">
            <v>222</v>
          </cell>
          <cell r="L3060">
            <v>9659</v>
          </cell>
        </row>
        <row r="3061">
          <cell r="J3061">
            <v>0</v>
          </cell>
          <cell r="L3061">
            <v>9659</v>
          </cell>
        </row>
        <row r="3062">
          <cell r="J3062">
            <v>198</v>
          </cell>
          <cell r="L3062">
            <v>3339</v>
          </cell>
        </row>
        <row r="3063">
          <cell r="J3063">
            <v>1</v>
          </cell>
          <cell r="L3063">
            <v>3339</v>
          </cell>
        </row>
        <row r="3064">
          <cell r="J3064">
            <v>0</v>
          </cell>
          <cell r="L3064">
            <v>4395</v>
          </cell>
        </row>
        <row r="3065">
          <cell r="J3065">
            <v>197</v>
          </cell>
          <cell r="L3065">
            <v>5420</v>
          </cell>
        </row>
        <row r="3066">
          <cell r="J3066">
            <v>0</v>
          </cell>
          <cell r="L3066">
            <v>5420</v>
          </cell>
        </row>
        <row r="3067">
          <cell r="J3067">
            <v>203</v>
          </cell>
          <cell r="L3067">
            <v>717</v>
          </cell>
        </row>
        <row r="3068">
          <cell r="J3068">
            <v>1</v>
          </cell>
          <cell r="L3068">
            <v>717</v>
          </cell>
        </row>
        <row r="3069">
          <cell r="J3069">
            <v>0</v>
          </cell>
          <cell r="L3069">
            <v>7242</v>
          </cell>
        </row>
        <row r="3070">
          <cell r="J3070">
            <v>196</v>
          </cell>
          <cell r="L3070">
            <v>1993</v>
          </cell>
        </row>
        <row r="3071">
          <cell r="J3071">
            <v>1</v>
          </cell>
          <cell r="L3071">
            <v>1993</v>
          </cell>
        </row>
        <row r="3072">
          <cell r="J3072">
            <v>218</v>
          </cell>
          <cell r="L3072">
            <v>7119</v>
          </cell>
        </row>
        <row r="3073">
          <cell r="J3073">
            <v>0</v>
          </cell>
          <cell r="L3073">
            <v>7119</v>
          </cell>
        </row>
        <row r="3074">
          <cell r="J3074">
            <v>218</v>
          </cell>
          <cell r="L3074">
            <v>11263</v>
          </cell>
        </row>
        <row r="3075">
          <cell r="J3075">
            <v>0</v>
          </cell>
          <cell r="L3075">
            <v>11263</v>
          </cell>
        </row>
        <row r="3076">
          <cell r="J3076">
            <v>281</v>
          </cell>
          <cell r="L3076">
            <v>7648</v>
          </cell>
        </row>
        <row r="3077">
          <cell r="J3077">
            <v>1</v>
          </cell>
          <cell r="L3077">
            <v>7648</v>
          </cell>
        </row>
        <row r="3078">
          <cell r="J3078">
            <v>225</v>
          </cell>
          <cell r="L3078">
            <v>1248</v>
          </cell>
        </row>
        <row r="3079">
          <cell r="J3079">
            <v>0</v>
          </cell>
          <cell r="L3079">
            <v>1248</v>
          </cell>
        </row>
        <row r="3080">
          <cell r="J3080">
            <v>0</v>
          </cell>
          <cell r="L3080">
            <v>4929</v>
          </cell>
        </row>
        <row r="3081">
          <cell r="J3081">
            <v>205</v>
          </cell>
          <cell r="L3081">
            <v>1398</v>
          </cell>
        </row>
        <row r="3082">
          <cell r="J3082">
            <v>0</v>
          </cell>
          <cell r="L3082">
            <v>1398</v>
          </cell>
        </row>
        <row r="3083">
          <cell r="J3083">
            <v>1</v>
          </cell>
          <cell r="L3083">
            <v>5103</v>
          </cell>
        </row>
        <row r="3084">
          <cell r="J3084">
            <v>208</v>
          </cell>
          <cell r="L3084">
            <v>8495</v>
          </cell>
        </row>
        <row r="3085">
          <cell r="J3085">
            <v>1</v>
          </cell>
          <cell r="L3085">
            <v>8495</v>
          </cell>
        </row>
        <row r="3086">
          <cell r="J3086">
            <v>167</v>
          </cell>
          <cell r="L3086">
            <v>3749</v>
          </cell>
        </row>
        <row r="3087">
          <cell r="J3087">
            <v>0</v>
          </cell>
          <cell r="L3087">
            <v>3749</v>
          </cell>
        </row>
        <row r="3088">
          <cell r="J3088">
            <v>204</v>
          </cell>
          <cell r="L3088">
            <v>5078</v>
          </cell>
        </row>
        <row r="3089">
          <cell r="J3089">
            <v>0</v>
          </cell>
          <cell r="L3089">
            <v>5078</v>
          </cell>
        </row>
        <row r="3090">
          <cell r="J3090">
            <v>225</v>
          </cell>
          <cell r="L3090">
            <v>6326</v>
          </cell>
        </row>
        <row r="3091">
          <cell r="J3091">
            <v>0</v>
          </cell>
          <cell r="L3091">
            <v>6326</v>
          </cell>
        </row>
        <row r="3092">
          <cell r="J3092">
            <v>0</v>
          </cell>
          <cell r="L3092">
            <v>8388</v>
          </cell>
        </row>
        <row r="3093">
          <cell r="J3093">
            <v>205</v>
          </cell>
          <cell r="L3093">
            <v>9571</v>
          </cell>
        </row>
        <row r="3094">
          <cell r="J3094">
            <v>0</v>
          </cell>
          <cell r="L3094">
            <v>9571</v>
          </cell>
        </row>
        <row r="3095">
          <cell r="J3095">
            <v>240</v>
          </cell>
          <cell r="L3095">
            <v>6997</v>
          </cell>
        </row>
        <row r="3096">
          <cell r="J3096">
            <v>0</v>
          </cell>
          <cell r="L3096">
            <v>6997</v>
          </cell>
        </row>
        <row r="3097">
          <cell r="J3097">
            <v>210</v>
          </cell>
          <cell r="L3097">
            <v>194</v>
          </cell>
        </row>
        <row r="3098">
          <cell r="J3098">
            <v>0</v>
          </cell>
          <cell r="L3098">
            <v>194</v>
          </cell>
        </row>
        <row r="3099">
          <cell r="J3099">
            <v>217</v>
          </cell>
          <cell r="L3099">
            <v>6976</v>
          </cell>
        </row>
        <row r="3100">
          <cell r="J3100">
            <v>0</v>
          </cell>
          <cell r="L3100">
            <v>6976</v>
          </cell>
        </row>
        <row r="3101">
          <cell r="J3101">
            <v>238</v>
          </cell>
          <cell r="L3101">
            <v>4531</v>
          </cell>
        </row>
        <row r="3102">
          <cell r="J3102">
            <v>0</v>
          </cell>
          <cell r="L3102">
            <v>4531</v>
          </cell>
        </row>
        <row r="3103">
          <cell r="J3103">
            <v>203</v>
          </cell>
          <cell r="L3103">
            <v>10115</v>
          </cell>
        </row>
        <row r="3104">
          <cell r="J3104">
            <v>1</v>
          </cell>
          <cell r="L3104">
            <v>10115</v>
          </cell>
        </row>
        <row r="3105">
          <cell r="J3105">
            <v>215</v>
          </cell>
          <cell r="L3105">
            <v>6006</v>
          </cell>
        </row>
        <row r="3106">
          <cell r="J3106">
            <v>0</v>
          </cell>
          <cell r="L3106">
            <v>6006</v>
          </cell>
        </row>
        <row r="3107">
          <cell r="J3107">
            <v>1</v>
          </cell>
          <cell r="L3107">
            <v>8564</v>
          </cell>
        </row>
        <row r="3108">
          <cell r="J3108">
            <v>0</v>
          </cell>
          <cell r="L3108">
            <v>9224</v>
          </cell>
        </row>
        <row r="3109">
          <cell r="J3109">
            <v>520</v>
          </cell>
          <cell r="L3109">
            <v>604</v>
          </cell>
        </row>
        <row r="3110">
          <cell r="J3110">
            <v>1</v>
          </cell>
          <cell r="L3110">
            <v>604</v>
          </cell>
        </row>
        <row r="3111">
          <cell r="J3111">
            <v>303</v>
          </cell>
          <cell r="L3111">
            <v>10001</v>
          </cell>
        </row>
        <row r="3112">
          <cell r="J3112">
            <v>0</v>
          </cell>
          <cell r="L3112">
            <v>10001</v>
          </cell>
        </row>
        <row r="3113">
          <cell r="J3113">
            <v>0</v>
          </cell>
          <cell r="L3113">
            <v>9106</v>
          </cell>
        </row>
        <row r="3114">
          <cell r="J3114">
            <v>260</v>
          </cell>
          <cell r="L3114">
            <v>6025</v>
          </cell>
        </row>
        <row r="3115">
          <cell r="J3115">
            <v>0</v>
          </cell>
          <cell r="L3115">
            <v>6025</v>
          </cell>
        </row>
        <row r="3116">
          <cell r="J3116">
            <v>217</v>
          </cell>
          <cell r="L3116">
            <v>10718</v>
          </cell>
        </row>
        <row r="3117">
          <cell r="J3117">
            <v>0</v>
          </cell>
          <cell r="L3117">
            <v>10718</v>
          </cell>
        </row>
        <row r="3118">
          <cell r="J3118">
            <v>1</v>
          </cell>
          <cell r="L3118">
            <v>537</v>
          </cell>
        </row>
        <row r="3119">
          <cell r="J3119">
            <v>0</v>
          </cell>
          <cell r="L3119">
            <v>2026</v>
          </cell>
        </row>
        <row r="3120">
          <cell r="J3120">
            <v>1</v>
          </cell>
          <cell r="L3120">
            <v>11154</v>
          </cell>
        </row>
        <row r="3121">
          <cell r="J3121">
            <v>180</v>
          </cell>
          <cell r="L3121">
            <v>10061</v>
          </cell>
        </row>
        <row r="3122">
          <cell r="J3122">
            <v>0</v>
          </cell>
          <cell r="L3122">
            <v>10061</v>
          </cell>
        </row>
        <row r="3123">
          <cell r="J3123">
            <v>230</v>
          </cell>
          <cell r="L3123">
            <v>5430</v>
          </cell>
        </row>
        <row r="3124">
          <cell r="J3124">
            <v>0</v>
          </cell>
          <cell r="L3124">
            <v>5430</v>
          </cell>
        </row>
        <row r="3125">
          <cell r="J3125">
            <v>277</v>
          </cell>
          <cell r="L3125">
            <v>10652</v>
          </cell>
        </row>
        <row r="3126">
          <cell r="J3126">
            <v>0</v>
          </cell>
          <cell r="L3126">
            <v>10652</v>
          </cell>
        </row>
        <row r="3127">
          <cell r="J3127">
            <v>216</v>
          </cell>
          <cell r="L3127">
            <v>2626</v>
          </cell>
        </row>
        <row r="3128">
          <cell r="J3128">
            <v>0</v>
          </cell>
          <cell r="L3128">
            <v>2626</v>
          </cell>
        </row>
        <row r="3129">
          <cell r="J3129">
            <v>202</v>
          </cell>
          <cell r="L3129">
            <v>5003</v>
          </cell>
        </row>
        <row r="3130">
          <cell r="J3130">
            <v>1</v>
          </cell>
          <cell r="L3130">
            <v>5003</v>
          </cell>
        </row>
        <row r="3131">
          <cell r="J3131">
            <v>1</v>
          </cell>
          <cell r="L3131">
            <v>11217</v>
          </cell>
        </row>
        <row r="3132">
          <cell r="J3132">
            <v>217</v>
          </cell>
          <cell r="L3132">
            <v>4440</v>
          </cell>
        </row>
        <row r="3133">
          <cell r="J3133">
            <v>0</v>
          </cell>
          <cell r="L3133">
            <v>4440</v>
          </cell>
        </row>
        <row r="3134">
          <cell r="J3134">
            <v>1</v>
          </cell>
          <cell r="L3134">
            <v>8878</v>
          </cell>
        </row>
        <row r="3135">
          <cell r="J3135">
            <v>1</v>
          </cell>
          <cell r="L3135">
            <v>2077</v>
          </cell>
        </row>
        <row r="3136">
          <cell r="J3136">
            <v>207</v>
          </cell>
          <cell r="L3136">
            <v>2712</v>
          </cell>
        </row>
        <row r="3137">
          <cell r="J3137">
            <v>1</v>
          </cell>
          <cell r="L3137">
            <v>2712</v>
          </cell>
        </row>
        <row r="3138">
          <cell r="J3138">
            <v>1</v>
          </cell>
          <cell r="L3138">
            <v>4576</v>
          </cell>
        </row>
        <row r="3139">
          <cell r="J3139">
            <v>0</v>
          </cell>
          <cell r="L3139">
            <v>4595</v>
          </cell>
        </row>
        <row r="3140">
          <cell r="J3140">
            <v>0</v>
          </cell>
          <cell r="L3140">
            <v>7874</v>
          </cell>
        </row>
        <row r="3141">
          <cell r="J3141">
            <v>222</v>
          </cell>
          <cell r="L3141">
            <v>11183</v>
          </cell>
        </row>
        <row r="3142">
          <cell r="J3142">
            <v>0</v>
          </cell>
          <cell r="L3142">
            <v>11183</v>
          </cell>
        </row>
        <row r="3143">
          <cell r="J3143">
            <v>316</v>
          </cell>
          <cell r="L3143">
            <v>4160</v>
          </cell>
        </row>
        <row r="3144">
          <cell r="J3144">
            <v>0</v>
          </cell>
          <cell r="L3144">
            <v>626</v>
          </cell>
        </row>
        <row r="3145">
          <cell r="J3145">
            <v>294</v>
          </cell>
          <cell r="L3145">
            <v>6216</v>
          </cell>
        </row>
        <row r="3146">
          <cell r="J3146">
            <v>0</v>
          </cell>
          <cell r="L3146">
            <v>6216</v>
          </cell>
        </row>
        <row r="3147">
          <cell r="J3147">
            <v>224</v>
          </cell>
          <cell r="L3147">
            <v>8871</v>
          </cell>
        </row>
        <row r="3148">
          <cell r="J3148">
            <v>0</v>
          </cell>
          <cell r="L3148">
            <v>8871</v>
          </cell>
        </row>
        <row r="3149">
          <cell r="J3149">
            <v>226</v>
          </cell>
          <cell r="L3149">
            <v>1230</v>
          </cell>
        </row>
        <row r="3150">
          <cell r="J3150">
            <v>0</v>
          </cell>
          <cell r="L3150">
            <v>1230</v>
          </cell>
        </row>
        <row r="3151">
          <cell r="J3151">
            <v>1</v>
          </cell>
          <cell r="L3151">
            <v>405</v>
          </cell>
        </row>
        <row r="3152">
          <cell r="J3152">
            <v>218</v>
          </cell>
          <cell r="L3152">
            <v>2743</v>
          </cell>
        </row>
        <row r="3153">
          <cell r="J3153">
            <v>1</v>
          </cell>
          <cell r="L3153">
            <v>2743</v>
          </cell>
        </row>
        <row r="3154">
          <cell r="J3154">
            <v>1</v>
          </cell>
          <cell r="L3154">
            <v>11124</v>
          </cell>
        </row>
        <row r="3155">
          <cell r="J3155">
            <v>207</v>
          </cell>
          <cell r="L3155">
            <v>2703</v>
          </cell>
        </row>
        <row r="3156">
          <cell r="J3156">
            <v>1</v>
          </cell>
          <cell r="L3156">
            <v>2703</v>
          </cell>
        </row>
        <row r="3157">
          <cell r="J3157">
            <v>212</v>
          </cell>
          <cell r="L3157">
            <v>8638</v>
          </cell>
        </row>
        <row r="3158">
          <cell r="J3158">
            <v>0</v>
          </cell>
          <cell r="L3158">
            <v>8638</v>
          </cell>
        </row>
        <row r="3159">
          <cell r="J3159">
            <v>201</v>
          </cell>
          <cell r="L3159">
            <v>3205</v>
          </cell>
        </row>
        <row r="3160">
          <cell r="J3160">
            <v>0</v>
          </cell>
          <cell r="L3160">
            <v>3205</v>
          </cell>
        </row>
        <row r="3161">
          <cell r="J3161">
            <v>243</v>
          </cell>
          <cell r="L3161">
            <v>6104</v>
          </cell>
        </row>
        <row r="3162">
          <cell r="J3162">
            <v>0</v>
          </cell>
          <cell r="L3162">
            <v>6104</v>
          </cell>
        </row>
        <row r="3163">
          <cell r="J3163">
            <v>198</v>
          </cell>
          <cell r="L3163">
            <v>4123</v>
          </cell>
        </row>
        <row r="3164">
          <cell r="J3164">
            <v>0</v>
          </cell>
          <cell r="L3164">
            <v>4123</v>
          </cell>
        </row>
        <row r="3165">
          <cell r="J3165">
            <v>212</v>
          </cell>
          <cell r="L3165">
            <v>6753</v>
          </cell>
        </row>
        <row r="3166">
          <cell r="J3166">
            <v>1</v>
          </cell>
          <cell r="L3166">
            <v>6753</v>
          </cell>
        </row>
        <row r="3167">
          <cell r="J3167">
            <v>205</v>
          </cell>
          <cell r="L3167">
            <v>6750</v>
          </cell>
        </row>
        <row r="3168">
          <cell r="J3168">
            <v>0</v>
          </cell>
          <cell r="L3168">
            <v>6750</v>
          </cell>
        </row>
        <row r="3169">
          <cell r="J3169">
            <v>223</v>
          </cell>
          <cell r="L3169">
            <v>11190</v>
          </cell>
        </row>
        <row r="3170">
          <cell r="J3170">
            <v>0</v>
          </cell>
          <cell r="L3170">
            <v>11190</v>
          </cell>
        </row>
        <row r="3171">
          <cell r="J3171">
            <v>207</v>
          </cell>
          <cell r="L3171">
            <v>915</v>
          </cell>
        </row>
        <row r="3172">
          <cell r="J3172">
            <v>1</v>
          </cell>
          <cell r="L3172">
            <v>915</v>
          </cell>
        </row>
        <row r="3173">
          <cell r="J3173">
            <v>1</v>
          </cell>
          <cell r="L3173">
            <v>8748</v>
          </cell>
        </row>
        <row r="3174">
          <cell r="J3174">
            <v>278</v>
          </cell>
          <cell r="L3174">
            <v>9390</v>
          </cell>
        </row>
        <row r="3175">
          <cell r="J3175">
            <v>0</v>
          </cell>
          <cell r="L3175">
            <v>9390</v>
          </cell>
        </row>
        <row r="3176">
          <cell r="J3176">
            <v>203</v>
          </cell>
          <cell r="L3176">
            <v>6506</v>
          </cell>
        </row>
        <row r="3177">
          <cell r="J3177">
            <v>1</v>
          </cell>
          <cell r="L3177">
            <v>6506</v>
          </cell>
        </row>
        <row r="3178">
          <cell r="J3178">
            <v>213</v>
          </cell>
          <cell r="L3178">
            <v>3267</v>
          </cell>
        </row>
        <row r="3179">
          <cell r="J3179">
            <v>0</v>
          </cell>
          <cell r="L3179">
            <v>3267</v>
          </cell>
        </row>
        <row r="3180">
          <cell r="J3180">
            <v>209</v>
          </cell>
          <cell r="L3180">
            <v>5574</v>
          </cell>
        </row>
        <row r="3181">
          <cell r="J3181">
            <v>0</v>
          </cell>
          <cell r="L3181">
            <v>5574</v>
          </cell>
        </row>
        <row r="3182">
          <cell r="J3182">
            <v>0</v>
          </cell>
          <cell r="L3182">
            <v>10494</v>
          </cell>
        </row>
        <row r="3183">
          <cell r="J3183">
            <v>205</v>
          </cell>
          <cell r="L3183">
            <v>4854</v>
          </cell>
        </row>
        <row r="3184">
          <cell r="J3184">
            <v>0</v>
          </cell>
          <cell r="L3184">
            <v>4854</v>
          </cell>
        </row>
        <row r="3185">
          <cell r="J3185">
            <v>201</v>
          </cell>
          <cell r="L3185">
            <v>2793</v>
          </cell>
        </row>
        <row r="3186">
          <cell r="J3186">
            <v>0</v>
          </cell>
          <cell r="L3186">
            <v>2793</v>
          </cell>
        </row>
        <row r="3187">
          <cell r="J3187">
            <v>214</v>
          </cell>
          <cell r="L3187">
            <v>5260</v>
          </cell>
        </row>
        <row r="3188">
          <cell r="J3188">
            <v>0</v>
          </cell>
          <cell r="L3188">
            <v>5260</v>
          </cell>
        </row>
        <row r="3189">
          <cell r="J3189">
            <v>195</v>
          </cell>
          <cell r="L3189">
            <v>447</v>
          </cell>
        </row>
        <row r="3190">
          <cell r="J3190">
            <v>1</v>
          </cell>
          <cell r="L3190">
            <v>447</v>
          </cell>
        </row>
        <row r="3191">
          <cell r="J3191">
            <v>214</v>
          </cell>
          <cell r="L3191">
            <v>572</v>
          </cell>
        </row>
        <row r="3192">
          <cell r="J3192">
            <v>0</v>
          </cell>
          <cell r="L3192">
            <v>572</v>
          </cell>
        </row>
        <row r="3193">
          <cell r="J3193">
            <v>199</v>
          </cell>
          <cell r="L3193">
            <v>4904</v>
          </cell>
        </row>
        <row r="3194">
          <cell r="J3194">
            <v>0</v>
          </cell>
          <cell r="L3194">
            <v>4904</v>
          </cell>
        </row>
        <row r="3195">
          <cell r="J3195">
            <v>218</v>
          </cell>
          <cell r="L3195">
            <v>9211</v>
          </cell>
        </row>
        <row r="3196">
          <cell r="J3196">
            <v>0</v>
          </cell>
          <cell r="L3196">
            <v>9211</v>
          </cell>
        </row>
        <row r="3197">
          <cell r="J3197">
            <v>302</v>
          </cell>
          <cell r="L3197">
            <v>11009</v>
          </cell>
        </row>
        <row r="3198">
          <cell r="J3198">
            <v>0</v>
          </cell>
          <cell r="L3198">
            <v>11009</v>
          </cell>
        </row>
        <row r="3199">
          <cell r="J3199">
            <v>240</v>
          </cell>
          <cell r="L3199">
            <v>5966</v>
          </cell>
        </row>
        <row r="3200">
          <cell r="J3200">
            <v>0</v>
          </cell>
          <cell r="L3200">
            <v>5966</v>
          </cell>
        </row>
        <row r="3201">
          <cell r="J3201">
            <v>205</v>
          </cell>
          <cell r="L3201">
            <v>2555</v>
          </cell>
        </row>
        <row r="3202">
          <cell r="J3202">
            <v>0</v>
          </cell>
          <cell r="L3202">
            <v>2555</v>
          </cell>
        </row>
        <row r="3203">
          <cell r="J3203">
            <v>234</v>
          </cell>
          <cell r="L3203">
            <v>7552</v>
          </cell>
        </row>
        <row r="3204">
          <cell r="J3204">
            <v>1</v>
          </cell>
          <cell r="L3204">
            <v>7552</v>
          </cell>
        </row>
        <row r="3205">
          <cell r="J3205">
            <v>270</v>
          </cell>
          <cell r="L3205">
            <v>5891</v>
          </cell>
        </row>
        <row r="3206">
          <cell r="J3206">
            <v>1</v>
          </cell>
          <cell r="L3206">
            <v>5891</v>
          </cell>
        </row>
        <row r="3207">
          <cell r="J3207">
            <v>314</v>
          </cell>
          <cell r="L3207">
            <v>9711</v>
          </cell>
        </row>
        <row r="3208">
          <cell r="J3208">
            <v>0</v>
          </cell>
          <cell r="L3208">
            <v>9711</v>
          </cell>
        </row>
        <row r="3209">
          <cell r="J3209">
            <v>1</v>
          </cell>
          <cell r="L3209">
            <v>6807</v>
          </cell>
        </row>
        <row r="3210">
          <cell r="J3210">
            <v>254</v>
          </cell>
          <cell r="L3210">
            <v>7159</v>
          </cell>
        </row>
        <row r="3211">
          <cell r="J3211">
            <v>1</v>
          </cell>
          <cell r="L3211">
            <v>7159</v>
          </cell>
        </row>
        <row r="3212">
          <cell r="J3212">
            <v>268</v>
          </cell>
          <cell r="L3212">
            <v>1674</v>
          </cell>
        </row>
        <row r="3213">
          <cell r="J3213">
            <v>0</v>
          </cell>
          <cell r="L3213">
            <v>1674</v>
          </cell>
        </row>
        <row r="3214">
          <cell r="J3214">
            <v>206</v>
          </cell>
          <cell r="L3214">
            <v>7785</v>
          </cell>
        </row>
        <row r="3215">
          <cell r="J3215">
            <v>1</v>
          </cell>
          <cell r="L3215">
            <v>7785</v>
          </cell>
        </row>
        <row r="3216">
          <cell r="J3216">
            <v>262</v>
          </cell>
          <cell r="L3216">
            <v>9153</v>
          </cell>
        </row>
        <row r="3217">
          <cell r="J3217">
            <v>0</v>
          </cell>
          <cell r="L3217">
            <v>9153</v>
          </cell>
        </row>
        <row r="3218">
          <cell r="J3218">
            <v>236</v>
          </cell>
          <cell r="L3218">
            <v>3209</v>
          </cell>
        </row>
        <row r="3219">
          <cell r="J3219">
            <v>0</v>
          </cell>
          <cell r="L3219">
            <v>3209</v>
          </cell>
        </row>
        <row r="3220">
          <cell r="J3220">
            <v>235</v>
          </cell>
          <cell r="L3220">
            <v>3580</v>
          </cell>
        </row>
        <row r="3221">
          <cell r="J3221">
            <v>1</v>
          </cell>
          <cell r="L3221">
            <v>3580</v>
          </cell>
        </row>
        <row r="3222">
          <cell r="J3222">
            <v>1</v>
          </cell>
          <cell r="L3222">
            <v>7282</v>
          </cell>
        </row>
        <row r="3223">
          <cell r="J3223">
            <v>241</v>
          </cell>
          <cell r="L3223">
            <v>2404</v>
          </cell>
        </row>
        <row r="3224">
          <cell r="J3224">
            <v>1</v>
          </cell>
          <cell r="L3224">
            <v>2404</v>
          </cell>
        </row>
        <row r="3225">
          <cell r="J3225">
            <v>1</v>
          </cell>
          <cell r="L3225">
            <v>8435</v>
          </cell>
        </row>
        <row r="3226">
          <cell r="J3226">
            <v>205</v>
          </cell>
          <cell r="L3226">
            <v>10076</v>
          </cell>
        </row>
        <row r="3227">
          <cell r="J3227">
            <v>0</v>
          </cell>
          <cell r="L3227">
            <v>10076</v>
          </cell>
        </row>
        <row r="3228">
          <cell r="J3228">
            <v>1</v>
          </cell>
          <cell r="L3228">
            <v>9616</v>
          </cell>
        </row>
        <row r="3229">
          <cell r="J3229">
            <v>230</v>
          </cell>
          <cell r="L3229">
            <v>9182</v>
          </cell>
        </row>
        <row r="3230">
          <cell r="J3230">
            <v>1</v>
          </cell>
          <cell r="L3230">
            <v>9182</v>
          </cell>
        </row>
        <row r="3231">
          <cell r="J3231">
            <v>224</v>
          </cell>
          <cell r="L3231">
            <v>6010</v>
          </cell>
        </row>
        <row r="3232">
          <cell r="J3232">
            <v>0</v>
          </cell>
          <cell r="L3232">
            <v>6010</v>
          </cell>
        </row>
        <row r="3233">
          <cell r="J3233">
            <v>204</v>
          </cell>
          <cell r="L3233">
            <v>8272</v>
          </cell>
        </row>
        <row r="3234">
          <cell r="J3234">
            <v>1</v>
          </cell>
          <cell r="L3234">
            <v>8272</v>
          </cell>
        </row>
        <row r="3235">
          <cell r="J3235">
            <v>224</v>
          </cell>
          <cell r="L3235">
            <v>9755</v>
          </cell>
        </row>
        <row r="3236">
          <cell r="J3236">
            <v>1</v>
          </cell>
          <cell r="L3236">
            <v>9755</v>
          </cell>
        </row>
        <row r="3237">
          <cell r="J3237">
            <v>225</v>
          </cell>
          <cell r="L3237">
            <v>9161</v>
          </cell>
        </row>
        <row r="3238">
          <cell r="J3238">
            <v>1</v>
          </cell>
          <cell r="L3238">
            <v>9161</v>
          </cell>
        </row>
        <row r="3239">
          <cell r="J3239">
            <v>1</v>
          </cell>
          <cell r="L3239">
            <v>1877</v>
          </cell>
        </row>
        <row r="3240">
          <cell r="J3240">
            <v>0</v>
          </cell>
          <cell r="L3240">
            <v>3154</v>
          </cell>
        </row>
        <row r="3241">
          <cell r="J3241">
            <v>207</v>
          </cell>
          <cell r="L3241">
            <v>6492</v>
          </cell>
        </row>
        <row r="3242">
          <cell r="J3242">
            <v>0</v>
          </cell>
          <cell r="L3242">
            <v>6492</v>
          </cell>
        </row>
        <row r="3243">
          <cell r="J3243">
            <v>0</v>
          </cell>
          <cell r="L3243">
            <v>8374</v>
          </cell>
        </row>
        <row r="3244">
          <cell r="J3244">
            <v>0</v>
          </cell>
          <cell r="L3244">
            <v>3953</v>
          </cell>
        </row>
        <row r="3245">
          <cell r="J3245">
            <v>223</v>
          </cell>
          <cell r="L3245">
            <v>10930</v>
          </cell>
        </row>
        <row r="3246">
          <cell r="J3246">
            <v>1</v>
          </cell>
          <cell r="L3246">
            <v>10930</v>
          </cell>
        </row>
        <row r="3247">
          <cell r="J3247">
            <v>203</v>
          </cell>
          <cell r="L3247">
            <v>6993</v>
          </cell>
        </row>
        <row r="3248">
          <cell r="J3248">
            <v>0</v>
          </cell>
          <cell r="L3248">
            <v>6993</v>
          </cell>
        </row>
        <row r="3249">
          <cell r="J3249">
            <v>222</v>
          </cell>
          <cell r="L3249">
            <v>4850</v>
          </cell>
        </row>
        <row r="3250">
          <cell r="J3250">
            <v>1</v>
          </cell>
          <cell r="L3250">
            <v>4850</v>
          </cell>
        </row>
        <row r="3251">
          <cell r="J3251">
            <v>226</v>
          </cell>
          <cell r="L3251">
            <v>1009</v>
          </cell>
        </row>
        <row r="3252">
          <cell r="J3252">
            <v>0</v>
          </cell>
          <cell r="L3252">
            <v>1009</v>
          </cell>
        </row>
        <row r="3253">
          <cell r="J3253">
            <v>0</v>
          </cell>
          <cell r="L3253">
            <v>5405</v>
          </cell>
        </row>
        <row r="3254">
          <cell r="J3254">
            <v>0</v>
          </cell>
          <cell r="L3254">
            <v>8433</v>
          </cell>
        </row>
        <row r="3255">
          <cell r="J3255">
            <v>0</v>
          </cell>
          <cell r="L3255">
            <v>7816</v>
          </cell>
        </row>
        <row r="3256">
          <cell r="J3256">
            <v>211</v>
          </cell>
          <cell r="L3256">
            <v>10108</v>
          </cell>
        </row>
        <row r="3257">
          <cell r="J3257">
            <v>0</v>
          </cell>
          <cell r="L3257">
            <v>10108</v>
          </cell>
        </row>
        <row r="3258">
          <cell r="J3258">
            <v>1</v>
          </cell>
          <cell r="L3258">
            <v>11089</v>
          </cell>
        </row>
        <row r="3259">
          <cell r="J3259">
            <v>207</v>
          </cell>
          <cell r="L3259">
            <v>1393</v>
          </cell>
        </row>
        <row r="3260">
          <cell r="J3260">
            <v>0</v>
          </cell>
          <cell r="L3260">
            <v>1393</v>
          </cell>
        </row>
        <row r="3261">
          <cell r="J3261">
            <v>230</v>
          </cell>
          <cell r="L3261">
            <v>10537</v>
          </cell>
        </row>
        <row r="3262">
          <cell r="J3262">
            <v>0</v>
          </cell>
          <cell r="L3262">
            <v>10537</v>
          </cell>
        </row>
        <row r="3263">
          <cell r="J3263">
            <v>224</v>
          </cell>
          <cell r="L3263">
            <v>8637</v>
          </cell>
        </row>
        <row r="3264">
          <cell r="J3264">
            <v>0</v>
          </cell>
          <cell r="L3264">
            <v>8637</v>
          </cell>
        </row>
        <row r="3265">
          <cell r="J3265">
            <v>205</v>
          </cell>
          <cell r="L3265">
            <v>4603</v>
          </cell>
        </row>
        <row r="3266">
          <cell r="J3266">
            <v>1</v>
          </cell>
          <cell r="L3266">
            <v>4603</v>
          </cell>
        </row>
        <row r="3267">
          <cell r="J3267">
            <v>206</v>
          </cell>
          <cell r="L3267">
            <v>2818</v>
          </cell>
        </row>
        <row r="3268">
          <cell r="J3268">
            <v>1</v>
          </cell>
          <cell r="L3268">
            <v>2818</v>
          </cell>
        </row>
        <row r="3269">
          <cell r="J3269">
            <v>236</v>
          </cell>
          <cell r="L3269">
            <v>7007</v>
          </cell>
        </row>
        <row r="3270">
          <cell r="J3270">
            <v>1</v>
          </cell>
          <cell r="L3270">
            <v>7007</v>
          </cell>
        </row>
        <row r="3271">
          <cell r="J3271">
            <v>223</v>
          </cell>
          <cell r="L3271">
            <v>11253</v>
          </cell>
        </row>
        <row r="3272">
          <cell r="J3272">
            <v>1</v>
          </cell>
          <cell r="L3272">
            <v>11253</v>
          </cell>
        </row>
        <row r="3273">
          <cell r="J3273">
            <v>1</v>
          </cell>
          <cell r="L3273">
            <v>10183</v>
          </cell>
        </row>
        <row r="3274">
          <cell r="J3274">
            <v>1</v>
          </cell>
          <cell r="L3274">
            <v>812</v>
          </cell>
        </row>
        <row r="3275">
          <cell r="J3275">
            <v>0</v>
          </cell>
          <cell r="L3275">
            <v>4623</v>
          </cell>
        </row>
        <row r="3276">
          <cell r="J3276">
            <v>207</v>
          </cell>
          <cell r="L3276">
            <v>4894</v>
          </cell>
        </row>
        <row r="3277">
          <cell r="J3277">
            <v>0</v>
          </cell>
          <cell r="L3277">
            <v>4894</v>
          </cell>
        </row>
        <row r="3278">
          <cell r="J3278">
            <v>212</v>
          </cell>
          <cell r="L3278">
            <v>9866</v>
          </cell>
        </row>
        <row r="3279">
          <cell r="J3279">
            <v>0</v>
          </cell>
          <cell r="L3279">
            <v>9866</v>
          </cell>
        </row>
        <row r="3280">
          <cell r="J3280">
            <v>0</v>
          </cell>
          <cell r="L3280">
            <v>6449</v>
          </cell>
        </row>
        <row r="3281">
          <cell r="J3281">
            <v>202</v>
          </cell>
          <cell r="L3281">
            <v>1721</v>
          </cell>
        </row>
        <row r="3282">
          <cell r="J3282">
            <v>1</v>
          </cell>
          <cell r="L3282">
            <v>1721</v>
          </cell>
        </row>
        <row r="3283">
          <cell r="J3283">
            <v>204</v>
          </cell>
          <cell r="L3283">
            <v>223</v>
          </cell>
        </row>
        <row r="3284">
          <cell r="J3284">
            <v>0</v>
          </cell>
          <cell r="L3284">
            <v>223</v>
          </cell>
        </row>
        <row r="3285">
          <cell r="J3285">
            <v>0</v>
          </cell>
          <cell r="L3285">
            <v>3524</v>
          </cell>
        </row>
        <row r="3286">
          <cell r="J3286">
            <v>207</v>
          </cell>
          <cell r="L3286">
            <v>1162</v>
          </cell>
        </row>
        <row r="3287">
          <cell r="J3287">
            <v>0</v>
          </cell>
          <cell r="L3287">
            <v>1162</v>
          </cell>
        </row>
        <row r="3288">
          <cell r="J3288">
            <v>1</v>
          </cell>
          <cell r="L3288">
            <v>8169</v>
          </cell>
        </row>
        <row r="3289">
          <cell r="J3289">
            <v>0</v>
          </cell>
          <cell r="L3289">
            <v>9941</v>
          </cell>
        </row>
        <row r="3290">
          <cell r="J3290">
            <v>207</v>
          </cell>
          <cell r="L3290">
            <v>3642</v>
          </cell>
        </row>
        <row r="3291">
          <cell r="J3291">
            <v>1</v>
          </cell>
          <cell r="L3291">
            <v>3642</v>
          </cell>
        </row>
        <row r="3292">
          <cell r="J3292">
            <v>206</v>
          </cell>
          <cell r="L3292">
            <v>8507</v>
          </cell>
        </row>
        <row r="3293">
          <cell r="J3293">
            <v>0</v>
          </cell>
          <cell r="L3293">
            <v>8507</v>
          </cell>
        </row>
        <row r="3294">
          <cell r="J3294">
            <v>216</v>
          </cell>
          <cell r="L3294">
            <v>10951</v>
          </cell>
        </row>
        <row r="3295">
          <cell r="J3295">
            <v>1</v>
          </cell>
          <cell r="L3295">
            <v>10951</v>
          </cell>
        </row>
        <row r="3296">
          <cell r="J3296">
            <v>0</v>
          </cell>
          <cell r="L3296">
            <v>9047</v>
          </cell>
        </row>
        <row r="3297">
          <cell r="J3297">
            <v>1</v>
          </cell>
          <cell r="L3297">
            <v>5641</v>
          </cell>
        </row>
        <row r="3298">
          <cell r="J3298">
            <v>215</v>
          </cell>
          <cell r="L3298">
            <v>2956</v>
          </cell>
        </row>
        <row r="3299">
          <cell r="J3299">
            <v>0</v>
          </cell>
          <cell r="L3299">
            <v>2956</v>
          </cell>
        </row>
        <row r="3300">
          <cell r="J3300">
            <v>212</v>
          </cell>
          <cell r="L3300">
            <v>1287</v>
          </cell>
        </row>
        <row r="3301">
          <cell r="J3301">
            <v>0</v>
          </cell>
          <cell r="L3301">
            <v>1287</v>
          </cell>
        </row>
        <row r="3302">
          <cell r="J3302">
            <v>209</v>
          </cell>
          <cell r="L3302">
            <v>11237</v>
          </cell>
        </row>
        <row r="3303">
          <cell r="J3303">
            <v>0</v>
          </cell>
          <cell r="L3303">
            <v>11237</v>
          </cell>
        </row>
        <row r="3304">
          <cell r="J3304">
            <v>211</v>
          </cell>
          <cell r="L3304">
            <v>2746</v>
          </cell>
        </row>
        <row r="3305">
          <cell r="J3305">
            <v>1</v>
          </cell>
          <cell r="L3305">
            <v>2746</v>
          </cell>
        </row>
        <row r="3306">
          <cell r="J3306">
            <v>343</v>
          </cell>
          <cell r="L3306">
            <v>2681</v>
          </cell>
        </row>
        <row r="3307">
          <cell r="J3307">
            <v>266</v>
          </cell>
          <cell r="L3307">
            <v>5962</v>
          </cell>
        </row>
        <row r="3308">
          <cell r="J3308">
            <v>1</v>
          </cell>
          <cell r="L3308">
            <v>5962</v>
          </cell>
        </row>
        <row r="3309">
          <cell r="J3309">
            <v>219</v>
          </cell>
          <cell r="L3309">
            <v>84</v>
          </cell>
        </row>
        <row r="3310">
          <cell r="J3310">
            <v>0</v>
          </cell>
          <cell r="L3310">
            <v>84</v>
          </cell>
        </row>
        <row r="3311">
          <cell r="J3311">
            <v>196</v>
          </cell>
          <cell r="L3311">
            <v>2772</v>
          </cell>
        </row>
        <row r="3312">
          <cell r="J3312">
            <v>0</v>
          </cell>
          <cell r="L3312">
            <v>2772</v>
          </cell>
        </row>
        <row r="3313">
          <cell r="J3313">
            <v>1</v>
          </cell>
          <cell r="L3313">
            <v>8780</v>
          </cell>
        </row>
        <row r="3314">
          <cell r="J3314">
            <v>194</v>
          </cell>
          <cell r="L3314">
            <v>192</v>
          </cell>
        </row>
        <row r="3315">
          <cell r="J3315">
            <v>0</v>
          </cell>
          <cell r="L3315">
            <v>192</v>
          </cell>
        </row>
        <row r="3316">
          <cell r="J3316">
            <v>1</v>
          </cell>
          <cell r="L3316">
            <v>10376</v>
          </cell>
        </row>
        <row r="3317">
          <cell r="J3317">
            <v>198</v>
          </cell>
          <cell r="L3317">
            <v>6079</v>
          </cell>
        </row>
        <row r="3318">
          <cell r="J3318">
            <v>0</v>
          </cell>
          <cell r="L3318">
            <v>6079</v>
          </cell>
        </row>
        <row r="3319">
          <cell r="J3319">
            <v>187</v>
          </cell>
          <cell r="L3319">
            <v>8845</v>
          </cell>
        </row>
        <row r="3320">
          <cell r="J3320">
            <v>0</v>
          </cell>
          <cell r="L3320">
            <v>8845</v>
          </cell>
        </row>
        <row r="3321">
          <cell r="J3321">
            <v>218</v>
          </cell>
          <cell r="L3321">
            <v>10758</v>
          </cell>
        </row>
        <row r="3322">
          <cell r="J3322">
            <v>0</v>
          </cell>
          <cell r="L3322">
            <v>10758</v>
          </cell>
        </row>
        <row r="3323">
          <cell r="J3323">
            <v>197</v>
          </cell>
          <cell r="L3323">
            <v>3864</v>
          </cell>
        </row>
        <row r="3324">
          <cell r="J3324">
            <v>0</v>
          </cell>
          <cell r="L3324">
            <v>3864</v>
          </cell>
        </row>
        <row r="3325">
          <cell r="J3325">
            <v>216</v>
          </cell>
          <cell r="L3325">
            <v>7412</v>
          </cell>
        </row>
        <row r="3326">
          <cell r="J3326">
            <v>1</v>
          </cell>
          <cell r="L3326">
            <v>7412</v>
          </cell>
        </row>
        <row r="3327">
          <cell r="J3327">
            <v>327</v>
          </cell>
          <cell r="L3327">
            <v>4488</v>
          </cell>
        </row>
        <row r="3328">
          <cell r="J3328">
            <v>0</v>
          </cell>
          <cell r="L3328">
            <v>4488</v>
          </cell>
        </row>
        <row r="3329">
          <cell r="J3329">
            <v>208</v>
          </cell>
          <cell r="L3329">
            <v>10314</v>
          </cell>
        </row>
        <row r="3330">
          <cell r="J3330">
            <v>1</v>
          </cell>
          <cell r="L3330">
            <v>10314</v>
          </cell>
        </row>
        <row r="3331">
          <cell r="J3331">
            <v>206</v>
          </cell>
          <cell r="L3331">
            <v>2539</v>
          </cell>
        </row>
        <row r="3332">
          <cell r="J3332">
            <v>1</v>
          </cell>
          <cell r="L3332">
            <v>2539</v>
          </cell>
        </row>
        <row r="3333">
          <cell r="J3333">
            <v>213</v>
          </cell>
          <cell r="L3333">
            <v>1270</v>
          </cell>
        </row>
        <row r="3334">
          <cell r="J3334">
            <v>1</v>
          </cell>
          <cell r="L3334">
            <v>1270</v>
          </cell>
        </row>
        <row r="3335">
          <cell r="J3335">
            <v>215</v>
          </cell>
          <cell r="L3335">
            <v>1581</v>
          </cell>
        </row>
        <row r="3336">
          <cell r="J3336">
            <v>0</v>
          </cell>
          <cell r="L3336">
            <v>1581</v>
          </cell>
        </row>
        <row r="3337">
          <cell r="J3337">
            <v>1</v>
          </cell>
          <cell r="L3337">
            <v>1181</v>
          </cell>
        </row>
        <row r="3338">
          <cell r="J3338">
            <v>196</v>
          </cell>
          <cell r="L3338">
            <v>4913</v>
          </cell>
        </row>
        <row r="3339">
          <cell r="J3339">
            <v>0</v>
          </cell>
          <cell r="L3339">
            <v>4913</v>
          </cell>
        </row>
        <row r="3340">
          <cell r="J3340">
            <v>197</v>
          </cell>
          <cell r="L3340">
            <v>10088</v>
          </cell>
        </row>
        <row r="3341">
          <cell r="J3341">
            <v>0</v>
          </cell>
          <cell r="L3341">
            <v>10088</v>
          </cell>
        </row>
        <row r="3342">
          <cell r="J3342">
            <v>221</v>
          </cell>
          <cell r="L3342">
            <v>7620</v>
          </cell>
        </row>
        <row r="3343">
          <cell r="J3343">
            <v>1</v>
          </cell>
          <cell r="L3343">
            <v>7620</v>
          </cell>
        </row>
        <row r="3344">
          <cell r="J3344">
            <v>200</v>
          </cell>
          <cell r="L3344">
            <v>10576</v>
          </cell>
        </row>
        <row r="3345">
          <cell r="J3345">
            <v>0</v>
          </cell>
          <cell r="L3345">
            <v>10576</v>
          </cell>
        </row>
        <row r="3346">
          <cell r="J3346">
            <v>210</v>
          </cell>
          <cell r="L3346">
            <v>10736</v>
          </cell>
        </row>
        <row r="3347">
          <cell r="J3347">
            <v>1</v>
          </cell>
          <cell r="L3347">
            <v>10736</v>
          </cell>
        </row>
        <row r="3348">
          <cell r="J3348">
            <v>214</v>
          </cell>
          <cell r="L3348">
            <v>6642</v>
          </cell>
        </row>
        <row r="3349">
          <cell r="J3349">
            <v>0</v>
          </cell>
          <cell r="L3349">
            <v>6642</v>
          </cell>
        </row>
        <row r="3350">
          <cell r="J3350">
            <v>0</v>
          </cell>
          <cell r="L3350">
            <v>8905</v>
          </cell>
        </row>
        <row r="3351">
          <cell r="J3351">
            <v>276</v>
          </cell>
          <cell r="L3351">
            <v>1305</v>
          </cell>
        </row>
        <row r="3352">
          <cell r="J3352">
            <v>0</v>
          </cell>
          <cell r="L3352">
            <v>1305</v>
          </cell>
        </row>
        <row r="3353">
          <cell r="J3353">
            <v>235</v>
          </cell>
          <cell r="L3353">
            <v>378</v>
          </cell>
        </row>
        <row r="3354">
          <cell r="J3354">
            <v>0</v>
          </cell>
          <cell r="L3354">
            <v>378</v>
          </cell>
        </row>
        <row r="3355">
          <cell r="J3355">
            <v>211</v>
          </cell>
          <cell r="L3355">
            <v>5572</v>
          </cell>
        </row>
        <row r="3356">
          <cell r="J3356">
            <v>1</v>
          </cell>
          <cell r="L3356">
            <v>5572</v>
          </cell>
        </row>
        <row r="3357">
          <cell r="J3357">
            <v>0</v>
          </cell>
          <cell r="L3357">
            <v>5645</v>
          </cell>
        </row>
        <row r="3358">
          <cell r="J3358">
            <v>205</v>
          </cell>
          <cell r="L3358">
            <v>9794</v>
          </cell>
        </row>
        <row r="3359">
          <cell r="J3359">
            <v>0</v>
          </cell>
          <cell r="L3359">
            <v>9794</v>
          </cell>
        </row>
        <row r="3360">
          <cell r="J3360">
            <v>320</v>
          </cell>
          <cell r="L3360">
            <v>10438</v>
          </cell>
        </row>
        <row r="3361">
          <cell r="J3361">
            <v>0</v>
          </cell>
          <cell r="L3361">
            <v>10438</v>
          </cell>
        </row>
        <row r="3362">
          <cell r="J3362">
            <v>192</v>
          </cell>
          <cell r="L3362">
            <v>2827</v>
          </cell>
        </row>
        <row r="3363">
          <cell r="J3363">
            <v>0</v>
          </cell>
          <cell r="L3363">
            <v>2827</v>
          </cell>
        </row>
        <row r="3364">
          <cell r="J3364">
            <v>0</v>
          </cell>
          <cell r="L3364">
            <v>5383</v>
          </cell>
        </row>
        <row r="3365">
          <cell r="J3365">
            <v>238</v>
          </cell>
          <cell r="L3365">
            <v>10239</v>
          </cell>
        </row>
        <row r="3366">
          <cell r="J3366">
            <v>0</v>
          </cell>
          <cell r="L3366">
            <v>10239</v>
          </cell>
        </row>
        <row r="3367">
          <cell r="J3367">
            <v>210</v>
          </cell>
          <cell r="L3367">
            <v>10091</v>
          </cell>
        </row>
        <row r="3368">
          <cell r="J3368">
            <v>0</v>
          </cell>
          <cell r="L3368">
            <v>10091</v>
          </cell>
        </row>
        <row r="3369">
          <cell r="J3369">
            <v>1</v>
          </cell>
          <cell r="L3369">
            <v>10347</v>
          </cell>
        </row>
        <row r="3370">
          <cell r="J3370">
            <v>199</v>
          </cell>
          <cell r="L3370">
            <v>3285</v>
          </cell>
        </row>
        <row r="3371">
          <cell r="J3371">
            <v>0</v>
          </cell>
          <cell r="L3371">
            <v>3285</v>
          </cell>
        </row>
        <row r="3372">
          <cell r="J3372">
            <v>216</v>
          </cell>
          <cell r="L3372">
            <v>8118</v>
          </cell>
        </row>
        <row r="3373">
          <cell r="J3373">
            <v>0</v>
          </cell>
          <cell r="L3373">
            <v>8118</v>
          </cell>
        </row>
        <row r="3374">
          <cell r="J3374">
            <v>218</v>
          </cell>
          <cell r="L3374">
            <v>318</v>
          </cell>
        </row>
        <row r="3375">
          <cell r="J3375">
            <v>1</v>
          </cell>
          <cell r="L3375">
            <v>318</v>
          </cell>
        </row>
        <row r="3376">
          <cell r="J3376">
            <v>201</v>
          </cell>
          <cell r="L3376">
            <v>353</v>
          </cell>
        </row>
        <row r="3377">
          <cell r="J3377">
            <v>0</v>
          </cell>
          <cell r="L3377">
            <v>353</v>
          </cell>
        </row>
        <row r="3378">
          <cell r="J3378">
            <v>202</v>
          </cell>
          <cell r="L3378">
            <v>9299</v>
          </cell>
        </row>
        <row r="3379">
          <cell r="J3379">
            <v>0</v>
          </cell>
          <cell r="L3379">
            <v>9299</v>
          </cell>
        </row>
        <row r="3380">
          <cell r="J3380">
            <v>217</v>
          </cell>
          <cell r="L3380">
            <v>5231</v>
          </cell>
        </row>
        <row r="3381">
          <cell r="J3381">
            <v>1</v>
          </cell>
          <cell r="L3381">
            <v>5231</v>
          </cell>
        </row>
        <row r="3382">
          <cell r="J3382">
            <v>195</v>
          </cell>
          <cell r="L3382">
            <v>5929</v>
          </cell>
        </row>
        <row r="3383">
          <cell r="J3383">
            <v>0</v>
          </cell>
          <cell r="L3383">
            <v>5929</v>
          </cell>
        </row>
        <row r="3384">
          <cell r="J3384">
            <v>196</v>
          </cell>
          <cell r="L3384">
            <v>1107</v>
          </cell>
        </row>
        <row r="3385">
          <cell r="J3385">
            <v>1</v>
          </cell>
          <cell r="L3385">
            <v>1107</v>
          </cell>
        </row>
        <row r="3386">
          <cell r="J3386">
            <v>1</v>
          </cell>
          <cell r="L3386">
            <v>3381</v>
          </cell>
        </row>
        <row r="3387">
          <cell r="J3387">
            <v>207</v>
          </cell>
          <cell r="L3387">
            <v>5848</v>
          </cell>
        </row>
        <row r="3388">
          <cell r="J3388">
            <v>0</v>
          </cell>
          <cell r="L3388">
            <v>5848</v>
          </cell>
        </row>
        <row r="3389">
          <cell r="J3389">
            <v>208</v>
          </cell>
          <cell r="L3389">
            <v>2817</v>
          </cell>
        </row>
        <row r="3390">
          <cell r="J3390">
            <v>0</v>
          </cell>
          <cell r="L3390">
            <v>2817</v>
          </cell>
        </row>
        <row r="3391">
          <cell r="J3391">
            <v>222</v>
          </cell>
          <cell r="L3391">
            <v>9194</v>
          </cell>
        </row>
        <row r="3392">
          <cell r="J3392">
            <v>0</v>
          </cell>
          <cell r="L3392">
            <v>9194</v>
          </cell>
        </row>
        <row r="3393">
          <cell r="J3393">
            <v>210</v>
          </cell>
          <cell r="L3393">
            <v>7210</v>
          </cell>
        </row>
        <row r="3394">
          <cell r="J3394">
            <v>1</v>
          </cell>
          <cell r="L3394">
            <v>7210</v>
          </cell>
        </row>
        <row r="3395">
          <cell r="J3395">
            <v>1</v>
          </cell>
          <cell r="L3395">
            <v>9283</v>
          </cell>
        </row>
        <row r="3396">
          <cell r="J3396">
            <v>225</v>
          </cell>
          <cell r="L3396">
            <v>7588</v>
          </cell>
        </row>
        <row r="3397">
          <cell r="J3397">
            <v>0</v>
          </cell>
          <cell r="L3397">
            <v>7588</v>
          </cell>
        </row>
        <row r="3398">
          <cell r="J3398">
            <v>0</v>
          </cell>
          <cell r="L3398">
            <v>10343</v>
          </cell>
        </row>
        <row r="3399">
          <cell r="J3399">
            <v>197</v>
          </cell>
          <cell r="L3399">
            <v>2339</v>
          </cell>
        </row>
        <row r="3400">
          <cell r="J3400">
            <v>0</v>
          </cell>
          <cell r="L3400">
            <v>2339</v>
          </cell>
        </row>
        <row r="3401">
          <cell r="J3401">
            <v>218</v>
          </cell>
          <cell r="L3401">
            <v>1934</v>
          </cell>
        </row>
        <row r="3402">
          <cell r="J3402">
            <v>0</v>
          </cell>
          <cell r="L3402">
            <v>1934</v>
          </cell>
        </row>
        <row r="3403">
          <cell r="J3403">
            <v>0</v>
          </cell>
          <cell r="L3403">
            <v>8838</v>
          </cell>
        </row>
        <row r="3404">
          <cell r="J3404">
            <v>198</v>
          </cell>
          <cell r="L3404">
            <v>8264</v>
          </cell>
        </row>
        <row r="3405">
          <cell r="J3405">
            <v>0</v>
          </cell>
          <cell r="L3405">
            <v>8264</v>
          </cell>
        </row>
        <row r="3406">
          <cell r="J3406">
            <v>203</v>
          </cell>
          <cell r="L3406">
            <v>2360</v>
          </cell>
        </row>
        <row r="3407">
          <cell r="J3407">
            <v>1</v>
          </cell>
          <cell r="L3407">
            <v>2360</v>
          </cell>
        </row>
        <row r="3408">
          <cell r="J3408">
            <v>235</v>
          </cell>
          <cell r="L3408">
            <v>366</v>
          </cell>
        </row>
        <row r="3409">
          <cell r="J3409">
            <v>0</v>
          </cell>
          <cell r="L3409">
            <v>366</v>
          </cell>
        </row>
        <row r="3410">
          <cell r="J3410">
            <v>198</v>
          </cell>
          <cell r="L3410">
            <v>2349</v>
          </cell>
        </row>
        <row r="3411">
          <cell r="J3411">
            <v>0</v>
          </cell>
          <cell r="L3411">
            <v>2349</v>
          </cell>
        </row>
        <row r="3412">
          <cell r="J3412">
            <v>1</v>
          </cell>
          <cell r="L3412">
            <v>2137</v>
          </cell>
        </row>
        <row r="3413">
          <cell r="J3413">
            <v>199</v>
          </cell>
          <cell r="L3413">
            <v>6092</v>
          </cell>
        </row>
        <row r="3414">
          <cell r="J3414">
            <v>0</v>
          </cell>
          <cell r="L3414">
            <v>6092</v>
          </cell>
        </row>
        <row r="3415">
          <cell r="J3415">
            <v>182</v>
          </cell>
          <cell r="L3415">
            <v>922</v>
          </cell>
        </row>
        <row r="3416">
          <cell r="J3416">
            <v>0</v>
          </cell>
          <cell r="L3416">
            <v>922</v>
          </cell>
        </row>
        <row r="3417">
          <cell r="J3417">
            <v>201</v>
          </cell>
          <cell r="L3417">
            <v>930</v>
          </cell>
        </row>
        <row r="3418">
          <cell r="J3418">
            <v>0</v>
          </cell>
          <cell r="L3418">
            <v>930</v>
          </cell>
        </row>
        <row r="3419">
          <cell r="J3419">
            <v>0</v>
          </cell>
          <cell r="L3419">
            <v>628</v>
          </cell>
        </row>
        <row r="3420">
          <cell r="J3420">
            <v>0</v>
          </cell>
          <cell r="L3420">
            <v>9048</v>
          </cell>
        </row>
        <row r="3421">
          <cell r="J3421">
            <v>195</v>
          </cell>
          <cell r="L3421">
            <v>48</v>
          </cell>
        </row>
        <row r="3422">
          <cell r="J3422">
            <v>1</v>
          </cell>
          <cell r="L3422">
            <v>48</v>
          </cell>
        </row>
        <row r="3423">
          <cell r="J3423">
            <v>195</v>
          </cell>
          <cell r="L3423">
            <v>2536</v>
          </cell>
        </row>
        <row r="3424">
          <cell r="J3424">
            <v>1</v>
          </cell>
          <cell r="L3424">
            <v>2536</v>
          </cell>
        </row>
        <row r="3425">
          <cell r="J3425">
            <v>196</v>
          </cell>
          <cell r="L3425">
            <v>1666</v>
          </cell>
        </row>
        <row r="3426">
          <cell r="J3426">
            <v>1</v>
          </cell>
          <cell r="L3426">
            <v>1666</v>
          </cell>
        </row>
        <row r="3427">
          <cell r="J3427">
            <v>286</v>
          </cell>
          <cell r="L3427">
            <v>5978</v>
          </cell>
        </row>
        <row r="3428">
          <cell r="J3428">
            <v>1</v>
          </cell>
          <cell r="L3428">
            <v>5978</v>
          </cell>
        </row>
        <row r="3429">
          <cell r="J3429">
            <v>260</v>
          </cell>
          <cell r="L3429">
            <v>3643</v>
          </cell>
        </row>
        <row r="3430">
          <cell r="J3430">
            <v>0</v>
          </cell>
          <cell r="L3430">
            <v>3643</v>
          </cell>
        </row>
        <row r="3431">
          <cell r="J3431">
            <v>314</v>
          </cell>
          <cell r="L3431">
            <v>5047</v>
          </cell>
        </row>
        <row r="3432">
          <cell r="J3432">
            <v>0</v>
          </cell>
          <cell r="L3432">
            <v>5047</v>
          </cell>
        </row>
        <row r="3433">
          <cell r="J3433">
            <v>297</v>
          </cell>
          <cell r="L3433">
            <v>7313</v>
          </cell>
        </row>
        <row r="3434">
          <cell r="J3434">
            <v>0</v>
          </cell>
          <cell r="L3434">
            <v>7313</v>
          </cell>
        </row>
        <row r="3435">
          <cell r="J3435">
            <v>273</v>
          </cell>
          <cell r="L3435">
            <v>10815</v>
          </cell>
        </row>
        <row r="3436">
          <cell r="J3436">
            <v>0</v>
          </cell>
          <cell r="L3436">
            <v>10815</v>
          </cell>
        </row>
        <row r="3437">
          <cell r="J3437">
            <v>259</v>
          </cell>
          <cell r="L3437">
            <v>3352</v>
          </cell>
        </row>
        <row r="3438">
          <cell r="J3438">
            <v>0</v>
          </cell>
          <cell r="L3438">
            <v>3352</v>
          </cell>
        </row>
        <row r="3439">
          <cell r="J3439">
            <v>1</v>
          </cell>
          <cell r="L3439">
            <v>3992</v>
          </cell>
        </row>
        <row r="3440">
          <cell r="J3440">
            <v>280</v>
          </cell>
          <cell r="L3440">
            <v>8710</v>
          </cell>
        </row>
        <row r="3441">
          <cell r="J3441">
            <v>0</v>
          </cell>
          <cell r="L3441">
            <v>8710</v>
          </cell>
        </row>
        <row r="3442">
          <cell r="J3442">
            <v>274</v>
          </cell>
          <cell r="L3442">
            <v>6049</v>
          </cell>
        </row>
        <row r="3443">
          <cell r="J3443">
            <v>0</v>
          </cell>
          <cell r="L3443">
            <v>6049</v>
          </cell>
        </row>
        <row r="3444">
          <cell r="J3444">
            <v>0</v>
          </cell>
          <cell r="L3444">
            <v>6475</v>
          </cell>
        </row>
        <row r="3445">
          <cell r="J3445">
            <v>259</v>
          </cell>
          <cell r="L3445">
            <v>2338</v>
          </cell>
        </row>
        <row r="3446">
          <cell r="J3446">
            <v>1</v>
          </cell>
          <cell r="L3446">
            <v>2338</v>
          </cell>
        </row>
        <row r="3447">
          <cell r="J3447">
            <v>1</v>
          </cell>
          <cell r="L3447">
            <v>7806</v>
          </cell>
        </row>
        <row r="3448">
          <cell r="J3448">
            <v>1</v>
          </cell>
          <cell r="L3448">
            <v>4302</v>
          </cell>
        </row>
        <row r="3449">
          <cell r="J3449">
            <v>0</v>
          </cell>
          <cell r="L3449">
            <v>11059</v>
          </cell>
        </row>
        <row r="3450">
          <cell r="J3450">
            <v>288</v>
          </cell>
          <cell r="L3450">
            <v>832</v>
          </cell>
        </row>
        <row r="3451">
          <cell r="J3451">
            <v>0</v>
          </cell>
          <cell r="L3451">
            <v>832</v>
          </cell>
        </row>
        <row r="3452">
          <cell r="J3452">
            <v>283</v>
          </cell>
          <cell r="L3452">
            <v>1267</v>
          </cell>
        </row>
        <row r="3453">
          <cell r="J3453">
            <v>0</v>
          </cell>
          <cell r="L3453">
            <v>1267</v>
          </cell>
        </row>
        <row r="3454">
          <cell r="J3454">
            <v>1</v>
          </cell>
          <cell r="L3454">
            <v>2119</v>
          </cell>
        </row>
        <row r="3455">
          <cell r="J3455">
            <v>260</v>
          </cell>
          <cell r="L3455">
            <v>10403</v>
          </cell>
        </row>
        <row r="3456">
          <cell r="J3456">
            <v>0</v>
          </cell>
          <cell r="L3456">
            <v>10403</v>
          </cell>
        </row>
        <row r="3457">
          <cell r="J3457">
            <v>0</v>
          </cell>
          <cell r="L3457">
            <v>11044</v>
          </cell>
        </row>
        <row r="3458">
          <cell r="J3458">
            <v>241</v>
          </cell>
          <cell r="L3458">
            <v>26</v>
          </cell>
        </row>
        <row r="3459">
          <cell r="J3459">
            <v>0</v>
          </cell>
          <cell r="L3459">
            <v>26</v>
          </cell>
        </row>
        <row r="3460">
          <cell r="J3460">
            <v>375</v>
          </cell>
          <cell r="L3460">
            <v>675</v>
          </cell>
        </row>
        <row r="3461">
          <cell r="J3461">
            <v>1</v>
          </cell>
          <cell r="L3461">
            <v>675</v>
          </cell>
        </row>
        <row r="3462">
          <cell r="J3462">
            <v>1</v>
          </cell>
          <cell r="L3462">
            <v>10193</v>
          </cell>
        </row>
        <row r="3463">
          <cell r="J3463">
            <v>315</v>
          </cell>
          <cell r="L3463">
            <v>11020</v>
          </cell>
        </row>
        <row r="3464">
          <cell r="J3464">
            <v>0</v>
          </cell>
          <cell r="L3464">
            <v>11020</v>
          </cell>
        </row>
        <row r="3465">
          <cell r="J3465">
            <v>258</v>
          </cell>
          <cell r="L3465">
            <v>5210</v>
          </cell>
        </row>
        <row r="3466">
          <cell r="J3466">
            <v>1</v>
          </cell>
          <cell r="L3466">
            <v>5210</v>
          </cell>
        </row>
        <row r="3467">
          <cell r="J3467">
            <v>265</v>
          </cell>
          <cell r="L3467">
            <v>6555</v>
          </cell>
        </row>
        <row r="3468">
          <cell r="J3468">
            <v>1</v>
          </cell>
          <cell r="L3468">
            <v>6555</v>
          </cell>
        </row>
        <row r="3469">
          <cell r="J3469">
            <v>359</v>
          </cell>
          <cell r="L3469">
            <v>3234</v>
          </cell>
        </row>
        <row r="3470">
          <cell r="J3470">
            <v>368</v>
          </cell>
          <cell r="L3470">
            <v>8293</v>
          </cell>
        </row>
        <row r="3471">
          <cell r="J3471">
            <v>1</v>
          </cell>
          <cell r="L3471">
            <v>8293</v>
          </cell>
        </row>
        <row r="3472">
          <cell r="J3472">
            <v>275</v>
          </cell>
          <cell r="L3472">
            <v>8021</v>
          </cell>
        </row>
        <row r="3473">
          <cell r="J3473">
            <v>0</v>
          </cell>
          <cell r="L3473">
            <v>8021</v>
          </cell>
        </row>
        <row r="3474">
          <cell r="J3474">
            <v>293</v>
          </cell>
          <cell r="L3474">
            <v>6877</v>
          </cell>
        </row>
        <row r="3475">
          <cell r="J3475">
            <v>1</v>
          </cell>
          <cell r="L3475">
            <v>6877</v>
          </cell>
        </row>
        <row r="3476">
          <cell r="J3476">
            <v>275</v>
          </cell>
          <cell r="L3476">
            <v>4035</v>
          </cell>
        </row>
        <row r="3477">
          <cell r="J3477">
            <v>0</v>
          </cell>
          <cell r="L3477">
            <v>4035</v>
          </cell>
        </row>
        <row r="3478">
          <cell r="J3478">
            <v>290</v>
          </cell>
          <cell r="L3478">
            <v>6393</v>
          </cell>
        </row>
        <row r="3479">
          <cell r="J3479">
            <v>0</v>
          </cell>
          <cell r="L3479">
            <v>6393</v>
          </cell>
        </row>
        <row r="3480">
          <cell r="J3480">
            <v>295</v>
          </cell>
          <cell r="L3480">
            <v>7667</v>
          </cell>
        </row>
        <row r="3481">
          <cell r="J3481">
            <v>0</v>
          </cell>
          <cell r="L3481">
            <v>7667</v>
          </cell>
        </row>
        <row r="3482">
          <cell r="J3482">
            <v>304</v>
          </cell>
          <cell r="L3482">
            <v>10591</v>
          </cell>
        </row>
        <row r="3483">
          <cell r="J3483">
            <v>0</v>
          </cell>
          <cell r="L3483">
            <v>10591</v>
          </cell>
        </row>
        <row r="3484">
          <cell r="J3484">
            <v>295</v>
          </cell>
          <cell r="L3484">
            <v>2417</v>
          </cell>
        </row>
        <row r="3485">
          <cell r="J3485">
            <v>0</v>
          </cell>
          <cell r="L3485">
            <v>2417</v>
          </cell>
        </row>
        <row r="3486">
          <cell r="J3486">
            <v>292</v>
          </cell>
          <cell r="L3486">
            <v>978</v>
          </cell>
        </row>
        <row r="3487">
          <cell r="J3487">
            <v>0</v>
          </cell>
          <cell r="L3487">
            <v>978</v>
          </cell>
        </row>
        <row r="3488">
          <cell r="J3488">
            <v>317</v>
          </cell>
          <cell r="L3488">
            <v>1255</v>
          </cell>
        </row>
        <row r="3489">
          <cell r="J3489">
            <v>0</v>
          </cell>
          <cell r="L3489">
            <v>1255</v>
          </cell>
        </row>
        <row r="3490">
          <cell r="J3490">
            <v>1</v>
          </cell>
          <cell r="L3490">
            <v>4755</v>
          </cell>
        </row>
        <row r="3491">
          <cell r="J3491">
            <v>0</v>
          </cell>
          <cell r="L3491">
            <v>4272</v>
          </cell>
        </row>
        <row r="3492">
          <cell r="J3492">
            <v>1</v>
          </cell>
          <cell r="L3492">
            <v>1044</v>
          </cell>
        </row>
        <row r="3493">
          <cell r="J3493">
            <v>309</v>
          </cell>
          <cell r="L3493">
            <v>4515</v>
          </cell>
        </row>
        <row r="3494">
          <cell r="J3494">
            <v>1</v>
          </cell>
          <cell r="L3494">
            <v>4515</v>
          </cell>
        </row>
        <row r="3495">
          <cell r="J3495">
            <v>266</v>
          </cell>
          <cell r="L3495">
            <v>2312</v>
          </cell>
        </row>
        <row r="3496">
          <cell r="J3496">
            <v>0</v>
          </cell>
          <cell r="L3496">
            <v>2312</v>
          </cell>
        </row>
        <row r="3497">
          <cell r="J3497">
            <v>1</v>
          </cell>
          <cell r="L3497">
            <v>2122</v>
          </cell>
        </row>
        <row r="3498">
          <cell r="J3498">
            <v>0</v>
          </cell>
          <cell r="L3498">
            <v>8578</v>
          </cell>
        </row>
        <row r="3499">
          <cell r="J3499">
            <v>341</v>
          </cell>
          <cell r="L3499">
            <v>1416</v>
          </cell>
        </row>
        <row r="3500">
          <cell r="J3500">
            <v>1</v>
          </cell>
          <cell r="L3500">
            <v>1416</v>
          </cell>
        </row>
        <row r="3501">
          <cell r="J3501">
            <v>0</v>
          </cell>
          <cell r="L3501">
            <v>1867</v>
          </cell>
        </row>
        <row r="3502">
          <cell r="J3502">
            <v>260</v>
          </cell>
          <cell r="L3502">
            <v>6844</v>
          </cell>
        </row>
        <row r="3503">
          <cell r="J3503">
            <v>1</v>
          </cell>
          <cell r="L3503">
            <v>6844</v>
          </cell>
        </row>
        <row r="3504">
          <cell r="J3504">
            <v>241</v>
          </cell>
          <cell r="L3504">
            <v>8229</v>
          </cell>
        </row>
        <row r="3505">
          <cell r="J3505">
            <v>0</v>
          </cell>
          <cell r="L3505">
            <v>8229</v>
          </cell>
        </row>
        <row r="3506">
          <cell r="J3506">
            <v>297</v>
          </cell>
          <cell r="L3506">
            <v>9329</v>
          </cell>
        </row>
        <row r="3507">
          <cell r="J3507">
            <v>1</v>
          </cell>
          <cell r="L3507">
            <v>9329</v>
          </cell>
        </row>
        <row r="3508">
          <cell r="J3508">
            <v>320</v>
          </cell>
          <cell r="L3508">
            <v>3436</v>
          </cell>
        </row>
        <row r="3509">
          <cell r="J3509">
            <v>0</v>
          </cell>
          <cell r="L3509">
            <v>3436</v>
          </cell>
        </row>
        <row r="3510">
          <cell r="J3510">
            <v>0</v>
          </cell>
          <cell r="L3510">
            <v>10027</v>
          </cell>
        </row>
        <row r="3511">
          <cell r="J3511">
            <v>0</v>
          </cell>
          <cell r="L3511">
            <v>7854</v>
          </cell>
        </row>
        <row r="3512">
          <cell r="J3512">
            <v>307</v>
          </cell>
          <cell r="L3512">
            <v>5479</v>
          </cell>
        </row>
        <row r="3513">
          <cell r="J3513">
            <v>0</v>
          </cell>
          <cell r="L3513">
            <v>5479</v>
          </cell>
        </row>
        <row r="3514">
          <cell r="J3514">
            <v>324</v>
          </cell>
          <cell r="L3514">
            <v>4848</v>
          </cell>
        </row>
        <row r="3515">
          <cell r="J3515">
            <v>0</v>
          </cell>
          <cell r="L3515">
            <v>4848</v>
          </cell>
        </row>
        <row r="3516">
          <cell r="J3516">
            <v>1</v>
          </cell>
          <cell r="L3516">
            <v>2201</v>
          </cell>
        </row>
        <row r="3517">
          <cell r="J3517">
            <v>1</v>
          </cell>
          <cell r="L3517">
            <v>4327</v>
          </cell>
        </row>
        <row r="3518">
          <cell r="J3518">
            <v>325</v>
          </cell>
          <cell r="L3518">
            <v>2377</v>
          </cell>
        </row>
        <row r="3519">
          <cell r="J3519">
            <v>1</v>
          </cell>
          <cell r="L3519">
            <v>2377</v>
          </cell>
        </row>
        <row r="3520">
          <cell r="J3520">
            <v>239</v>
          </cell>
          <cell r="L3520">
            <v>6237</v>
          </cell>
        </row>
        <row r="3521">
          <cell r="J3521">
            <v>1</v>
          </cell>
          <cell r="L3521">
            <v>6237</v>
          </cell>
        </row>
        <row r="3522">
          <cell r="J3522">
            <v>282</v>
          </cell>
          <cell r="L3522">
            <v>6208</v>
          </cell>
        </row>
        <row r="3523">
          <cell r="J3523">
            <v>0</v>
          </cell>
          <cell r="L3523">
            <v>6208</v>
          </cell>
        </row>
        <row r="3524">
          <cell r="J3524">
            <v>1</v>
          </cell>
          <cell r="L3524">
            <v>10044</v>
          </cell>
        </row>
        <row r="3525">
          <cell r="J3525">
            <v>0</v>
          </cell>
          <cell r="L3525">
            <v>9752</v>
          </cell>
        </row>
        <row r="3526">
          <cell r="J3526">
            <v>1</v>
          </cell>
          <cell r="L3526">
            <v>5500</v>
          </cell>
        </row>
        <row r="3527">
          <cell r="J3527">
            <v>232</v>
          </cell>
          <cell r="L3527">
            <v>6218</v>
          </cell>
        </row>
        <row r="3528">
          <cell r="J3528">
            <v>0</v>
          </cell>
          <cell r="L3528">
            <v>6218</v>
          </cell>
        </row>
        <row r="3529">
          <cell r="J3529">
            <v>285</v>
          </cell>
          <cell r="L3529">
            <v>1406</v>
          </cell>
        </row>
        <row r="3530">
          <cell r="J3530">
            <v>1</v>
          </cell>
          <cell r="L3530">
            <v>1406</v>
          </cell>
        </row>
        <row r="3531">
          <cell r="J3531">
            <v>238</v>
          </cell>
          <cell r="L3531">
            <v>3287</v>
          </cell>
        </row>
        <row r="3532">
          <cell r="J3532">
            <v>0</v>
          </cell>
          <cell r="L3532">
            <v>3287</v>
          </cell>
        </row>
        <row r="3533">
          <cell r="J3533">
            <v>264</v>
          </cell>
          <cell r="L3533">
            <v>1409</v>
          </cell>
        </row>
        <row r="3534">
          <cell r="J3534">
            <v>0</v>
          </cell>
          <cell r="L3534">
            <v>1409</v>
          </cell>
        </row>
        <row r="3535">
          <cell r="J3535">
            <v>1</v>
          </cell>
          <cell r="L3535">
            <v>6570</v>
          </cell>
        </row>
        <row r="3536">
          <cell r="J3536">
            <v>260</v>
          </cell>
          <cell r="L3536">
            <v>1087</v>
          </cell>
        </row>
        <row r="3537">
          <cell r="J3537">
            <v>1</v>
          </cell>
          <cell r="L3537">
            <v>1087</v>
          </cell>
        </row>
        <row r="3538">
          <cell r="J3538">
            <v>188</v>
          </cell>
          <cell r="L3538">
            <v>10636</v>
          </cell>
        </row>
        <row r="3539">
          <cell r="J3539">
            <v>0</v>
          </cell>
          <cell r="L3539">
            <v>10636</v>
          </cell>
        </row>
        <row r="3540">
          <cell r="J3540">
            <v>415</v>
          </cell>
          <cell r="L3540">
            <v>9290</v>
          </cell>
        </row>
        <row r="3541">
          <cell r="J3541">
            <v>348</v>
          </cell>
          <cell r="L3541">
            <v>887</v>
          </cell>
        </row>
        <row r="3542">
          <cell r="J3542">
            <v>0</v>
          </cell>
          <cell r="L3542">
            <v>887</v>
          </cell>
        </row>
        <row r="3543">
          <cell r="J3543">
            <v>195</v>
          </cell>
          <cell r="L3543">
            <v>1668</v>
          </cell>
        </row>
        <row r="3544">
          <cell r="J3544">
            <v>0</v>
          </cell>
          <cell r="L3544">
            <v>1668</v>
          </cell>
        </row>
        <row r="3545">
          <cell r="J3545">
            <v>174</v>
          </cell>
          <cell r="L3545">
            <v>6219</v>
          </cell>
        </row>
        <row r="3546">
          <cell r="J3546">
            <v>0</v>
          </cell>
          <cell r="L3546">
            <v>6219</v>
          </cell>
        </row>
        <row r="3547">
          <cell r="J3547">
            <v>228</v>
          </cell>
          <cell r="L3547">
            <v>10216</v>
          </cell>
        </row>
        <row r="3548">
          <cell r="J3548">
            <v>1</v>
          </cell>
          <cell r="L3548">
            <v>10216</v>
          </cell>
        </row>
        <row r="3549">
          <cell r="J3549">
            <v>202</v>
          </cell>
          <cell r="L3549">
            <v>5143</v>
          </cell>
        </row>
        <row r="3550">
          <cell r="J3550">
            <v>1</v>
          </cell>
          <cell r="L3550">
            <v>5143</v>
          </cell>
        </row>
        <row r="3551">
          <cell r="J3551">
            <v>1</v>
          </cell>
          <cell r="L3551">
            <v>8944</v>
          </cell>
        </row>
        <row r="3552">
          <cell r="J3552">
            <v>189</v>
          </cell>
          <cell r="L3552">
            <v>6236</v>
          </cell>
        </row>
        <row r="3553">
          <cell r="J3553">
            <v>0</v>
          </cell>
          <cell r="L3553">
            <v>6236</v>
          </cell>
        </row>
        <row r="3554">
          <cell r="J3554">
            <v>0</v>
          </cell>
          <cell r="L3554">
            <v>11084</v>
          </cell>
        </row>
        <row r="3555">
          <cell r="J3555">
            <v>9</v>
          </cell>
          <cell r="L3555">
            <v>1525</v>
          </cell>
        </row>
        <row r="3556">
          <cell r="J3556">
            <v>222</v>
          </cell>
          <cell r="L3556">
            <v>10720</v>
          </cell>
        </row>
        <row r="3557">
          <cell r="J3557">
            <v>1</v>
          </cell>
          <cell r="L3557">
            <v>10720</v>
          </cell>
        </row>
        <row r="3558">
          <cell r="J3558">
            <v>294</v>
          </cell>
          <cell r="L3558">
            <v>8949</v>
          </cell>
        </row>
        <row r="3559">
          <cell r="J3559">
            <v>1</v>
          </cell>
          <cell r="L3559">
            <v>8949</v>
          </cell>
        </row>
        <row r="3560">
          <cell r="J3560">
            <v>1</v>
          </cell>
          <cell r="L3560">
            <v>3250</v>
          </cell>
        </row>
        <row r="3561">
          <cell r="J3561">
            <v>0</v>
          </cell>
          <cell r="L3561">
            <v>5629</v>
          </cell>
        </row>
        <row r="3562">
          <cell r="J3562">
            <v>1</v>
          </cell>
          <cell r="L3562">
            <v>3181</v>
          </cell>
        </row>
        <row r="3563">
          <cell r="J3563">
            <v>251</v>
          </cell>
          <cell r="L3563">
            <v>8490</v>
          </cell>
        </row>
        <row r="3564">
          <cell r="J3564">
            <v>0</v>
          </cell>
          <cell r="L3564">
            <v>8490</v>
          </cell>
        </row>
        <row r="3565">
          <cell r="J3565">
            <v>295</v>
          </cell>
          <cell r="L3565">
            <v>6617</v>
          </cell>
        </row>
        <row r="3566">
          <cell r="J3566">
            <v>1</v>
          </cell>
          <cell r="L3566">
            <v>6617</v>
          </cell>
        </row>
        <row r="3567">
          <cell r="J3567">
            <v>0</v>
          </cell>
          <cell r="L3567">
            <v>11131</v>
          </cell>
        </row>
        <row r="3568">
          <cell r="J3568">
            <v>233</v>
          </cell>
          <cell r="L3568">
            <v>3409</v>
          </cell>
        </row>
        <row r="3569">
          <cell r="J3569">
            <v>1</v>
          </cell>
          <cell r="L3569">
            <v>3409</v>
          </cell>
        </row>
        <row r="3570">
          <cell r="J3570">
            <v>0</v>
          </cell>
          <cell r="L3570">
            <v>4347</v>
          </cell>
        </row>
        <row r="3571">
          <cell r="J3571">
            <v>210</v>
          </cell>
          <cell r="L3571">
            <v>1238</v>
          </cell>
        </row>
        <row r="3572">
          <cell r="J3572">
            <v>0</v>
          </cell>
          <cell r="L3572">
            <v>1238</v>
          </cell>
        </row>
        <row r="3573">
          <cell r="J3573">
            <v>208</v>
          </cell>
          <cell r="L3573">
            <v>7635</v>
          </cell>
        </row>
        <row r="3574">
          <cell r="J3574">
            <v>1</v>
          </cell>
          <cell r="L3574">
            <v>7635</v>
          </cell>
        </row>
        <row r="3575">
          <cell r="J3575">
            <v>221</v>
          </cell>
          <cell r="L3575">
            <v>2647</v>
          </cell>
        </row>
        <row r="3576">
          <cell r="J3576">
            <v>0</v>
          </cell>
          <cell r="L3576">
            <v>2647</v>
          </cell>
        </row>
        <row r="3577">
          <cell r="J3577">
            <v>1</v>
          </cell>
          <cell r="L3577">
            <v>6932</v>
          </cell>
        </row>
        <row r="3578">
          <cell r="J3578">
            <v>0</v>
          </cell>
          <cell r="L3578">
            <v>4209</v>
          </cell>
        </row>
        <row r="3579">
          <cell r="J3579">
            <v>0</v>
          </cell>
          <cell r="L3579">
            <v>2200</v>
          </cell>
        </row>
        <row r="3580">
          <cell r="J3580">
            <v>206</v>
          </cell>
          <cell r="L3580">
            <v>2553</v>
          </cell>
        </row>
        <row r="3581">
          <cell r="J3581">
            <v>0</v>
          </cell>
          <cell r="L3581">
            <v>2553</v>
          </cell>
        </row>
        <row r="3582">
          <cell r="J3582">
            <v>225</v>
          </cell>
          <cell r="L3582">
            <v>3424</v>
          </cell>
        </row>
        <row r="3583">
          <cell r="J3583">
            <v>0</v>
          </cell>
          <cell r="L3583">
            <v>3424</v>
          </cell>
        </row>
        <row r="3584">
          <cell r="J3584">
            <v>193</v>
          </cell>
          <cell r="L3584">
            <v>8257</v>
          </cell>
        </row>
        <row r="3585">
          <cell r="J3585">
            <v>0</v>
          </cell>
          <cell r="L3585">
            <v>8257</v>
          </cell>
        </row>
        <row r="3586">
          <cell r="J3586">
            <v>209</v>
          </cell>
          <cell r="L3586">
            <v>1806</v>
          </cell>
        </row>
        <row r="3587">
          <cell r="J3587">
            <v>0</v>
          </cell>
          <cell r="L3587">
            <v>1806</v>
          </cell>
        </row>
        <row r="3588">
          <cell r="J3588">
            <v>1</v>
          </cell>
          <cell r="L3588">
            <v>9050</v>
          </cell>
        </row>
        <row r="3589">
          <cell r="J3589">
            <v>196</v>
          </cell>
          <cell r="L3589">
            <v>5902</v>
          </cell>
        </row>
        <row r="3590">
          <cell r="J3590">
            <v>0</v>
          </cell>
          <cell r="L3590">
            <v>5902</v>
          </cell>
        </row>
        <row r="3591">
          <cell r="J3591">
            <v>197</v>
          </cell>
          <cell r="L3591">
            <v>8043</v>
          </cell>
        </row>
        <row r="3592">
          <cell r="J3592">
            <v>1</v>
          </cell>
          <cell r="L3592">
            <v>8043</v>
          </cell>
        </row>
        <row r="3593">
          <cell r="J3593">
            <v>1</v>
          </cell>
          <cell r="L3593">
            <v>3862</v>
          </cell>
        </row>
        <row r="3594">
          <cell r="J3594">
            <v>203</v>
          </cell>
          <cell r="L3594">
            <v>7783</v>
          </cell>
        </row>
        <row r="3595">
          <cell r="J3595">
            <v>0</v>
          </cell>
          <cell r="L3595">
            <v>7783</v>
          </cell>
        </row>
        <row r="3596">
          <cell r="J3596">
            <v>1</v>
          </cell>
          <cell r="L3596">
            <v>5388</v>
          </cell>
        </row>
        <row r="3597">
          <cell r="J3597">
            <v>191</v>
          </cell>
          <cell r="L3597">
            <v>7204</v>
          </cell>
        </row>
        <row r="3598">
          <cell r="J3598">
            <v>1</v>
          </cell>
          <cell r="L3598">
            <v>7204</v>
          </cell>
        </row>
        <row r="3599">
          <cell r="J3599">
            <v>1</v>
          </cell>
          <cell r="L3599">
            <v>965</v>
          </cell>
        </row>
        <row r="3600">
          <cell r="J3600">
            <v>195</v>
          </cell>
          <cell r="L3600">
            <v>4125</v>
          </cell>
        </row>
        <row r="3601">
          <cell r="J3601">
            <v>1</v>
          </cell>
          <cell r="L3601">
            <v>4125</v>
          </cell>
        </row>
        <row r="3602">
          <cell r="J3602">
            <v>1</v>
          </cell>
          <cell r="L3602">
            <v>8321</v>
          </cell>
        </row>
        <row r="3603">
          <cell r="J3603">
            <v>210</v>
          </cell>
          <cell r="L3603">
            <v>10933</v>
          </cell>
        </row>
        <row r="3604">
          <cell r="J3604">
            <v>0</v>
          </cell>
          <cell r="L3604">
            <v>10933</v>
          </cell>
        </row>
        <row r="3605">
          <cell r="J3605">
            <v>219</v>
          </cell>
          <cell r="L3605">
            <v>1316</v>
          </cell>
        </row>
        <row r="3606">
          <cell r="J3606">
            <v>0</v>
          </cell>
          <cell r="L3606">
            <v>1316</v>
          </cell>
        </row>
        <row r="3607">
          <cell r="J3607">
            <v>218</v>
          </cell>
          <cell r="L3607">
            <v>10426</v>
          </cell>
        </row>
        <row r="3608">
          <cell r="J3608">
            <v>0</v>
          </cell>
          <cell r="L3608">
            <v>10426</v>
          </cell>
        </row>
        <row r="3609">
          <cell r="J3609">
            <v>209</v>
          </cell>
          <cell r="L3609">
            <v>10765</v>
          </cell>
        </row>
        <row r="3610">
          <cell r="J3610">
            <v>1</v>
          </cell>
          <cell r="L3610">
            <v>10765</v>
          </cell>
        </row>
        <row r="3611">
          <cell r="J3611">
            <v>193</v>
          </cell>
          <cell r="L3611">
            <v>212</v>
          </cell>
        </row>
        <row r="3612">
          <cell r="J3612">
            <v>0</v>
          </cell>
          <cell r="L3612">
            <v>212</v>
          </cell>
        </row>
        <row r="3613">
          <cell r="J3613">
            <v>0</v>
          </cell>
          <cell r="L3613">
            <v>3474</v>
          </cell>
        </row>
        <row r="3614">
          <cell r="J3614">
            <v>191</v>
          </cell>
          <cell r="L3614">
            <v>7491</v>
          </cell>
        </row>
        <row r="3615">
          <cell r="J3615">
            <v>1</v>
          </cell>
          <cell r="L3615">
            <v>7491</v>
          </cell>
        </row>
        <row r="3616">
          <cell r="J3616">
            <v>189</v>
          </cell>
          <cell r="L3616">
            <v>5086</v>
          </cell>
        </row>
        <row r="3617">
          <cell r="J3617">
            <v>0</v>
          </cell>
          <cell r="L3617">
            <v>5086</v>
          </cell>
        </row>
        <row r="3618">
          <cell r="J3618">
            <v>213</v>
          </cell>
          <cell r="L3618">
            <v>6596</v>
          </cell>
        </row>
        <row r="3619">
          <cell r="J3619">
            <v>0</v>
          </cell>
          <cell r="L3619">
            <v>6596</v>
          </cell>
        </row>
        <row r="3620">
          <cell r="J3620">
            <v>3</v>
          </cell>
          <cell r="L3620">
            <v>5625</v>
          </cell>
        </row>
        <row r="3621">
          <cell r="J3621">
            <v>190</v>
          </cell>
          <cell r="L3621">
            <v>719</v>
          </cell>
        </row>
        <row r="3622">
          <cell r="J3622">
            <v>0</v>
          </cell>
          <cell r="L3622">
            <v>719</v>
          </cell>
        </row>
        <row r="3623">
          <cell r="J3623">
            <v>189</v>
          </cell>
          <cell r="L3623">
            <v>10806</v>
          </cell>
        </row>
        <row r="3624">
          <cell r="J3624">
            <v>1</v>
          </cell>
          <cell r="L3624">
            <v>10806</v>
          </cell>
        </row>
        <row r="3625">
          <cell r="J3625">
            <v>209</v>
          </cell>
          <cell r="L3625">
            <v>2475</v>
          </cell>
        </row>
        <row r="3626">
          <cell r="J3626">
            <v>0</v>
          </cell>
          <cell r="L3626">
            <v>2475</v>
          </cell>
        </row>
        <row r="3627">
          <cell r="J3627">
            <v>250</v>
          </cell>
          <cell r="L3627">
            <v>5332</v>
          </cell>
        </row>
        <row r="3628">
          <cell r="J3628">
            <v>0</v>
          </cell>
          <cell r="L3628">
            <v>5332</v>
          </cell>
        </row>
        <row r="3629">
          <cell r="J3629">
            <v>195</v>
          </cell>
          <cell r="L3629">
            <v>1387</v>
          </cell>
        </row>
        <row r="3630">
          <cell r="J3630">
            <v>1</v>
          </cell>
          <cell r="L3630">
            <v>1387</v>
          </cell>
        </row>
        <row r="3631">
          <cell r="J3631">
            <v>194</v>
          </cell>
          <cell r="L3631">
            <v>1100</v>
          </cell>
        </row>
        <row r="3632">
          <cell r="J3632">
            <v>0</v>
          </cell>
          <cell r="L3632">
            <v>1100</v>
          </cell>
        </row>
        <row r="3633">
          <cell r="J3633">
            <v>189</v>
          </cell>
          <cell r="L3633">
            <v>2290</v>
          </cell>
        </row>
        <row r="3634">
          <cell r="J3634">
            <v>0</v>
          </cell>
          <cell r="L3634">
            <v>2290</v>
          </cell>
        </row>
        <row r="3635">
          <cell r="J3635">
            <v>0</v>
          </cell>
          <cell r="L3635">
            <v>3194</v>
          </cell>
        </row>
        <row r="3636">
          <cell r="J3636">
            <v>1</v>
          </cell>
          <cell r="L3636">
            <v>5638</v>
          </cell>
        </row>
        <row r="3637">
          <cell r="J3637">
            <v>1</v>
          </cell>
          <cell r="L3637">
            <v>3680</v>
          </cell>
        </row>
        <row r="3638">
          <cell r="J3638">
            <v>267</v>
          </cell>
          <cell r="L3638">
            <v>6724</v>
          </cell>
        </row>
        <row r="3639">
          <cell r="J3639">
            <v>0</v>
          </cell>
          <cell r="L3639">
            <v>6724</v>
          </cell>
        </row>
        <row r="3640">
          <cell r="J3640">
            <v>416</v>
          </cell>
          <cell r="L3640">
            <v>4987</v>
          </cell>
        </row>
        <row r="3641">
          <cell r="J3641">
            <v>1</v>
          </cell>
          <cell r="L3641">
            <v>163</v>
          </cell>
        </row>
        <row r="3642">
          <cell r="J3642">
            <v>356</v>
          </cell>
          <cell r="L3642">
            <v>5527</v>
          </cell>
        </row>
        <row r="3643">
          <cell r="J3643">
            <v>0</v>
          </cell>
          <cell r="L3643">
            <v>5527</v>
          </cell>
        </row>
        <row r="3644">
          <cell r="J3644">
            <v>261</v>
          </cell>
          <cell r="L3644">
            <v>5863</v>
          </cell>
        </row>
        <row r="3645">
          <cell r="J3645">
            <v>0</v>
          </cell>
          <cell r="L3645">
            <v>5863</v>
          </cell>
        </row>
        <row r="3646">
          <cell r="J3646">
            <v>225</v>
          </cell>
          <cell r="L3646">
            <v>9988</v>
          </cell>
        </row>
        <row r="3647">
          <cell r="J3647">
            <v>0</v>
          </cell>
          <cell r="L3647">
            <v>9988</v>
          </cell>
        </row>
        <row r="3648">
          <cell r="J3648">
            <v>1</v>
          </cell>
          <cell r="L3648">
            <v>11177</v>
          </cell>
        </row>
        <row r="3649">
          <cell r="J3649">
            <v>204</v>
          </cell>
          <cell r="L3649">
            <v>1614</v>
          </cell>
        </row>
        <row r="3650">
          <cell r="J3650">
            <v>1</v>
          </cell>
          <cell r="L3650">
            <v>1614</v>
          </cell>
        </row>
        <row r="3651">
          <cell r="J3651">
            <v>206</v>
          </cell>
          <cell r="L3651">
            <v>5</v>
          </cell>
        </row>
        <row r="3652">
          <cell r="J3652">
            <v>0</v>
          </cell>
          <cell r="L3652">
            <v>5</v>
          </cell>
        </row>
        <row r="3653">
          <cell r="J3653">
            <v>279</v>
          </cell>
          <cell r="L3653">
            <v>10304</v>
          </cell>
        </row>
        <row r="3654">
          <cell r="J3654">
            <v>0</v>
          </cell>
          <cell r="L3654">
            <v>10304</v>
          </cell>
        </row>
        <row r="3655">
          <cell r="J3655">
            <v>274</v>
          </cell>
          <cell r="L3655">
            <v>218</v>
          </cell>
        </row>
        <row r="3656">
          <cell r="J3656">
            <v>0</v>
          </cell>
          <cell r="L3656">
            <v>218</v>
          </cell>
        </row>
        <row r="3657">
          <cell r="J3657">
            <v>1</v>
          </cell>
          <cell r="L3657">
            <v>9265</v>
          </cell>
        </row>
        <row r="3658">
          <cell r="J3658">
            <v>257</v>
          </cell>
          <cell r="L3658">
            <v>4059</v>
          </cell>
        </row>
        <row r="3659">
          <cell r="J3659">
            <v>0</v>
          </cell>
          <cell r="L3659">
            <v>4059</v>
          </cell>
        </row>
        <row r="3660">
          <cell r="J3660">
            <v>1</v>
          </cell>
          <cell r="L3660">
            <v>5305</v>
          </cell>
        </row>
        <row r="3661">
          <cell r="J3661">
            <v>211</v>
          </cell>
          <cell r="L3661">
            <v>4562</v>
          </cell>
        </row>
        <row r="3662">
          <cell r="J3662">
            <v>0</v>
          </cell>
          <cell r="L3662">
            <v>4562</v>
          </cell>
        </row>
        <row r="3663">
          <cell r="J3663">
            <v>222</v>
          </cell>
          <cell r="L3663">
            <v>9685</v>
          </cell>
        </row>
        <row r="3664">
          <cell r="J3664">
            <v>0</v>
          </cell>
          <cell r="L3664">
            <v>9685</v>
          </cell>
        </row>
        <row r="3665">
          <cell r="J3665">
            <v>224</v>
          </cell>
          <cell r="L3665">
            <v>1512</v>
          </cell>
        </row>
        <row r="3666">
          <cell r="J3666">
            <v>0</v>
          </cell>
          <cell r="L3666">
            <v>1512</v>
          </cell>
        </row>
        <row r="3667">
          <cell r="J3667">
            <v>213</v>
          </cell>
          <cell r="L3667">
            <v>1165</v>
          </cell>
        </row>
        <row r="3668">
          <cell r="J3668">
            <v>0</v>
          </cell>
          <cell r="L3668">
            <v>1165</v>
          </cell>
        </row>
        <row r="3669">
          <cell r="J3669">
            <v>225</v>
          </cell>
          <cell r="L3669">
            <v>10774</v>
          </cell>
        </row>
        <row r="3670">
          <cell r="J3670">
            <v>1</v>
          </cell>
          <cell r="L3670">
            <v>10774</v>
          </cell>
        </row>
        <row r="3671">
          <cell r="J3671">
            <v>207</v>
          </cell>
          <cell r="L3671">
            <v>8049</v>
          </cell>
        </row>
        <row r="3672">
          <cell r="J3672">
            <v>1</v>
          </cell>
          <cell r="L3672">
            <v>8049</v>
          </cell>
        </row>
        <row r="3673">
          <cell r="J3673">
            <v>0</v>
          </cell>
          <cell r="L3673">
            <v>863</v>
          </cell>
        </row>
        <row r="3674">
          <cell r="J3674">
            <v>1</v>
          </cell>
          <cell r="L3674">
            <v>4637</v>
          </cell>
        </row>
        <row r="3675">
          <cell r="J3675">
            <v>1</v>
          </cell>
          <cell r="L3675">
            <v>4275</v>
          </cell>
        </row>
        <row r="3676">
          <cell r="J3676">
            <v>205</v>
          </cell>
          <cell r="L3676">
            <v>10844</v>
          </cell>
        </row>
        <row r="3677">
          <cell r="J3677">
            <v>1</v>
          </cell>
          <cell r="L3677">
            <v>10844</v>
          </cell>
        </row>
        <row r="3678">
          <cell r="J3678">
            <v>0</v>
          </cell>
          <cell r="L3678">
            <v>5763</v>
          </cell>
        </row>
        <row r="3679">
          <cell r="J3679">
            <v>0</v>
          </cell>
          <cell r="L3679">
            <v>7955</v>
          </cell>
        </row>
        <row r="3680">
          <cell r="J3680">
            <v>223</v>
          </cell>
          <cell r="L3680">
            <v>1757</v>
          </cell>
        </row>
        <row r="3681">
          <cell r="J3681">
            <v>0</v>
          </cell>
          <cell r="L3681">
            <v>1757</v>
          </cell>
        </row>
        <row r="3682">
          <cell r="J3682">
            <v>225</v>
          </cell>
          <cell r="L3682">
            <v>10751</v>
          </cell>
        </row>
        <row r="3683">
          <cell r="J3683">
            <v>0</v>
          </cell>
          <cell r="L3683">
            <v>10751</v>
          </cell>
        </row>
        <row r="3684">
          <cell r="J3684">
            <v>204</v>
          </cell>
          <cell r="L3684">
            <v>3606</v>
          </cell>
        </row>
        <row r="3685">
          <cell r="J3685">
            <v>0</v>
          </cell>
          <cell r="L3685">
            <v>3606</v>
          </cell>
        </row>
        <row r="3686">
          <cell r="J3686">
            <v>0</v>
          </cell>
          <cell r="L3686">
            <v>7285</v>
          </cell>
        </row>
        <row r="3687">
          <cell r="J3687">
            <v>0</v>
          </cell>
          <cell r="L3687">
            <v>5315</v>
          </cell>
        </row>
        <row r="3688">
          <cell r="J3688">
            <v>220</v>
          </cell>
          <cell r="L3688">
            <v>6340</v>
          </cell>
        </row>
        <row r="3689">
          <cell r="J3689">
            <v>0</v>
          </cell>
          <cell r="L3689">
            <v>6340</v>
          </cell>
        </row>
        <row r="3690">
          <cell r="J3690">
            <v>196</v>
          </cell>
          <cell r="L3690">
            <v>10880</v>
          </cell>
        </row>
        <row r="3691">
          <cell r="J3691">
            <v>0</v>
          </cell>
          <cell r="L3691">
            <v>10880</v>
          </cell>
        </row>
        <row r="3692">
          <cell r="J3692">
            <v>1</v>
          </cell>
          <cell r="L3692">
            <v>4010</v>
          </cell>
        </row>
        <row r="3693">
          <cell r="J3693">
            <v>214</v>
          </cell>
          <cell r="L3693">
            <v>7448</v>
          </cell>
        </row>
        <row r="3694">
          <cell r="J3694">
            <v>0</v>
          </cell>
          <cell r="L3694">
            <v>7448</v>
          </cell>
        </row>
        <row r="3695">
          <cell r="J3695">
            <v>216</v>
          </cell>
          <cell r="L3695">
            <v>11015</v>
          </cell>
        </row>
        <row r="3696">
          <cell r="J3696">
            <v>0</v>
          </cell>
          <cell r="L3696">
            <v>11015</v>
          </cell>
        </row>
        <row r="3697">
          <cell r="J3697">
            <v>182</v>
          </cell>
          <cell r="L3697">
            <v>10098</v>
          </cell>
        </row>
        <row r="3698">
          <cell r="J3698">
            <v>0</v>
          </cell>
          <cell r="L3698">
            <v>10098</v>
          </cell>
        </row>
        <row r="3699">
          <cell r="J3699">
            <v>0</v>
          </cell>
          <cell r="L3699">
            <v>5021</v>
          </cell>
        </row>
        <row r="3700">
          <cell r="J3700">
            <v>217</v>
          </cell>
          <cell r="L3700">
            <v>9894</v>
          </cell>
        </row>
        <row r="3701">
          <cell r="J3701">
            <v>0</v>
          </cell>
          <cell r="L3701">
            <v>9894</v>
          </cell>
        </row>
        <row r="3702">
          <cell r="J3702">
            <v>0</v>
          </cell>
          <cell r="L3702">
            <v>2021</v>
          </cell>
        </row>
        <row r="3703">
          <cell r="J3703">
            <v>215</v>
          </cell>
          <cell r="L3703">
            <v>9705</v>
          </cell>
        </row>
        <row r="3704">
          <cell r="J3704">
            <v>0</v>
          </cell>
          <cell r="L3704">
            <v>9705</v>
          </cell>
        </row>
        <row r="3705">
          <cell r="J3705">
            <v>197</v>
          </cell>
          <cell r="L3705">
            <v>6546</v>
          </cell>
        </row>
        <row r="3706">
          <cell r="J3706">
            <v>0</v>
          </cell>
          <cell r="L3706">
            <v>6546</v>
          </cell>
        </row>
        <row r="3707">
          <cell r="J3707">
            <v>225</v>
          </cell>
          <cell r="L3707">
            <v>1496</v>
          </cell>
        </row>
        <row r="3708">
          <cell r="J3708">
            <v>0</v>
          </cell>
          <cell r="L3708">
            <v>1496</v>
          </cell>
        </row>
        <row r="3709">
          <cell r="J3709">
            <v>315</v>
          </cell>
          <cell r="L3709">
            <v>1942</v>
          </cell>
        </row>
        <row r="3710">
          <cell r="J3710">
            <v>0</v>
          </cell>
          <cell r="L3710">
            <v>1942</v>
          </cell>
        </row>
        <row r="3711">
          <cell r="J3711">
            <v>278</v>
          </cell>
          <cell r="L3711">
            <v>9146</v>
          </cell>
        </row>
        <row r="3712">
          <cell r="J3712">
            <v>1</v>
          </cell>
          <cell r="L3712">
            <v>9146</v>
          </cell>
        </row>
        <row r="3713">
          <cell r="J3713">
            <v>1</v>
          </cell>
          <cell r="L3713">
            <v>6580</v>
          </cell>
        </row>
        <row r="3714">
          <cell r="J3714">
            <v>218</v>
          </cell>
          <cell r="L3714">
            <v>1507</v>
          </cell>
        </row>
        <row r="3715">
          <cell r="J3715">
            <v>1</v>
          </cell>
          <cell r="L3715">
            <v>1507</v>
          </cell>
        </row>
        <row r="3716">
          <cell r="J3716">
            <v>108</v>
          </cell>
          <cell r="L3716">
            <v>4949</v>
          </cell>
        </row>
        <row r="3717">
          <cell r="J3717">
            <v>221</v>
          </cell>
          <cell r="L3717">
            <v>5936</v>
          </cell>
        </row>
        <row r="3718">
          <cell r="J3718">
            <v>1</v>
          </cell>
          <cell r="L3718">
            <v>5936</v>
          </cell>
        </row>
        <row r="3719">
          <cell r="J3719">
            <v>1</v>
          </cell>
          <cell r="L3719">
            <v>7283</v>
          </cell>
        </row>
        <row r="3720">
          <cell r="J3720">
            <v>0</v>
          </cell>
          <cell r="L3720">
            <v>8556</v>
          </cell>
        </row>
        <row r="3721">
          <cell r="J3721">
            <v>1</v>
          </cell>
          <cell r="L3721">
            <v>1922</v>
          </cell>
        </row>
        <row r="3722">
          <cell r="J3722">
            <v>195</v>
          </cell>
          <cell r="L3722">
            <v>8085</v>
          </cell>
        </row>
        <row r="3723">
          <cell r="J3723">
            <v>0</v>
          </cell>
          <cell r="L3723">
            <v>8085</v>
          </cell>
        </row>
        <row r="3724">
          <cell r="J3724">
            <v>215</v>
          </cell>
          <cell r="L3724">
            <v>3719</v>
          </cell>
        </row>
        <row r="3725">
          <cell r="J3725">
            <v>0</v>
          </cell>
          <cell r="L3725">
            <v>3719</v>
          </cell>
        </row>
        <row r="3726">
          <cell r="J3726">
            <v>198</v>
          </cell>
          <cell r="L3726">
            <v>11187</v>
          </cell>
        </row>
        <row r="3727">
          <cell r="J3727">
            <v>0</v>
          </cell>
          <cell r="L3727">
            <v>11187</v>
          </cell>
        </row>
        <row r="3728">
          <cell r="J3728">
            <v>1</v>
          </cell>
          <cell r="L3728">
            <v>790</v>
          </cell>
        </row>
        <row r="3729">
          <cell r="J3729">
            <v>4</v>
          </cell>
          <cell r="L3729">
            <v>5547</v>
          </cell>
        </row>
        <row r="3730">
          <cell r="J3730">
            <v>0</v>
          </cell>
          <cell r="L3730">
            <v>6255</v>
          </cell>
        </row>
        <row r="3731">
          <cell r="J3731">
            <v>215</v>
          </cell>
          <cell r="L3731">
            <v>288</v>
          </cell>
        </row>
        <row r="3732">
          <cell r="J3732">
            <v>0</v>
          </cell>
          <cell r="L3732">
            <v>288</v>
          </cell>
        </row>
        <row r="3733">
          <cell r="J3733">
            <v>195</v>
          </cell>
          <cell r="L3733">
            <v>4</v>
          </cell>
        </row>
        <row r="3734">
          <cell r="J3734">
            <v>1</v>
          </cell>
          <cell r="L3734">
            <v>4</v>
          </cell>
        </row>
        <row r="3735">
          <cell r="J3735">
            <v>158</v>
          </cell>
          <cell r="L3735">
            <v>7452</v>
          </cell>
        </row>
        <row r="3736">
          <cell r="J3736">
            <v>0</v>
          </cell>
          <cell r="L3736">
            <v>7452</v>
          </cell>
        </row>
        <row r="3737">
          <cell r="J3737">
            <v>197</v>
          </cell>
          <cell r="L3737">
            <v>2613</v>
          </cell>
        </row>
        <row r="3738">
          <cell r="J3738">
            <v>1</v>
          </cell>
          <cell r="L3738">
            <v>2613</v>
          </cell>
        </row>
        <row r="3739">
          <cell r="J3739">
            <v>183</v>
          </cell>
          <cell r="L3739">
            <v>6302</v>
          </cell>
        </row>
        <row r="3740">
          <cell r="J3740">
            <v>0</v>
          </cell>
          <cell r="L3740">
            <v>6302</v>
          </cell>
        </row>
        <row r="3741">
          <cell r="J3741">
            <v>317</v>
          </cell>
          <cell r="L3741">
            <v>7995</v>
          </cell>
        </row>
        <row r="3742">
          <cell r="J3742">
            <v>1</v>
          </cell>
          <cell r="L3742">
            <v>7995</v>
          </cell>
        </row>
        <row r="3743">
          <cell r="J3743">
            <v>1</v>
          </cell>
          <cell r="L3743">
            <v>9321</v>
          </cell>
        </row>
        <row r="3744">
          <cell r="J3744">
            <v>214</v>
          </cell>
          <cell r="L3744">
            <v>4707</v>
          </cell>
        </row>
        <row r="3745">
          <cell r="J3745">
            <v>0</v>
          </cell>
          <cell r="L3745">
            <v>4707</v>
          </cell>
        </row>
        <row r="3746">
          <cell r="J3746">
            <v>0</v>
          </cell>
          <cell r="L3746">
            <v>10028</v>
          </cell>
        </row>
        <row r="3747">
          <cell r="J3747">
            <v>198</v>
          </cell>
          <cell r="L3747">
            <v>10818</v>
          </cell>
        </row>
        <row r="3748">
          <cell r="J3748">
            <v>0</v>
          </cell>
          <cell r="L3748">
            <v>10818</v>
          </cell>
        </row>
        <row r="3749">
          <cell r="J3749">
            <v>219</v>
          </cell>
          <cell r="L3749">
            <v>6650</v>
          </cell>
        </row>
        <row r="3750">
          <cell r="J3750">
            <v>1</v>
          </cell>
          <cell r="L3750">
            <v>6650</v>
          </cell>
        </row>
        <row r="3751">
          <cell r="J3751">
            <v>215</v>
          </cell>
          <cell r="L3751">
            <v>8718</v>
          </cell>
        </row>
        <row r="3752">
          <cell r="J3752">
            <v>1</v>
          </cell>
          <cell r="L3752">
            <v>8718</v>
          </cell>
        </row>
        <row r="3753">
          <cell r="J3753">
            <v>216</v>
          </cell>
          <cell r="L3753">
            <v>4255</v>
          </cell>
        </row>
        <row r="3754">
          <cell r="J3754">
            <v>1</v>
          </cell>
          <cell r="L3754">
            <v>4255</v>
          </cell>
        </row>
        <row r="3755">
          <cell r="J3755">
            <v>194</v>
          </cell>
          <cell r="L3755">
            <v>8331</v>
          </cell>
        </row>
        <row r="3756">
          <cell r="J3756">
            <v>1</v>
          </cell>
          <cell r="L3756">
            <v>8331</v>
          </cell>
        </row>
        <row r="3757">
          <cell r="J3757">
            <v>251</v>
          </cell>
          <cell r="L3757">
            <v>5250</v>
          </cell>
        </row>
        <row r="3758">
          <cell r="J3758">
            <v>0</v>
          </cell>
          <cell r="L3758">
            <v>5250</v>
          </cell>
        </row>
        <row r="3759">
          <cell r="J3759">
            <v>248</v>
          </cell>
          <cell r="L3759">
            <v>9205</v>
          </cell>
        </row>
        <row r="3760">
          <cell r="J3760">
            <v>0</v>
          </cell>
          <cell r="L3760">
            <v>9205</v>
          </cell>
        </row>
        <row r="3761">
          <cell r="J3761">
            <v>225</v>
          </cell>
          <cell r="L3761">
            <v>2968</v>
          </cell>
        </row>
        <row r="3762">
          <cell r="J3762">
            <v>0</v>
          </cell>
          <cell r="L3762">
            <v>2968</v>
          </cell>
        </row>
        <row r="3763">
          <cell r="J3763">
            <v>227</v>
          </cell>
          <cell r="L3763">
            <v>1949</v>
          </cell>
        </row>
        <row r="3764">
          <cell r="J3764">
            <v>1</v>
          </cell>
          <cell r="L3764">
            <v>1949</v>
          </cell>
        </row>
        <row r="3765">
          <cell r="J3765">
            <v>223</v>
          </cell>
          <cell r="L3765">
            <v>377</v>
          </cell>
        </row>
        <row r="3766">
          <cell r="J3766">
            <v>1</v>
          </cell>
          <cell r="L3766">
            <v>377</v>
          </cell>
        </row>
        <row r="3767">
          <cell r="J3767">
            <v>0</v>
          </cell>
          <cell r="L3767">
            <v>4806</v>
          </cell>
        </row>
        <row r="3768">
          <cell r="J3768">
            <v>210</v>
          </cell>
          <cell r="L3768">
            <v>1155</v>
          </cell>
        </row>
        <row r="3769">
          <cell r="J3769">
            <v>0</v>
          </cell>
          <cell r="L3769">
            <v>1155</v>
          </cell>
        </row>
        <row r="3770">
          <cell r="J3770">
            <v>194</v>
          </cell>
          <cell r="L3770">
            <v>266</v>
          </cell>
        </row>
        <row r="3771">
          <cell r="J3771">
            <v>0</v>
          </cell>
          <cell r="L3771">
            <v>266</v>
          </cell>
        </row>
        <row r="3772">
          <cell r="J3772">
            <v>0</v>
          </cell>
          <cell r="L3772">
            <v>2190</v>
          </cell>
        </row>
        <row r="3773">
          <cell r="J3773">
            <v>195</v>
          </cell>
          <cell r="L3773">
            <v>2008</v>
          </cell>
        </row>
        <row r="3774">
          <cell r="J3774">
            <v>0</v>
          </cell>
          <cell r="L3774">
            <v>2008</v>
          </cell>
        </row>
        <row r="3775">
          <cell r="J3775">
            <v>200</v>
          </cell>
          <cell r="L3775">
            <v>1372</v>
          </cell>
        </row>
        <row r="3776">
          <cell r="J3776">
            <v>0</v>
          </cell>
          <cell r="L3776">
            <v>1372</v>
          </cell>
        </row>
        <row r="3777">
          <cell r="J3777">
            <v>196</v>
          </cell>
          <cell r="L3777">
            <v>4057</v>
          </cell>
        </row>
        <row r="3778">
          <cell r="J3778">
            <v>1</v>
          </cell>
          <cell r="L3778">
            <v>4057</v>
          </cell>
        </row>
        <row r="3779">
          <cell r="J3779">
            <v>0</v>
          </cell>
          <cell r="L3779">
            <v>4413</v>
          </cell>
        </row>
        <row r="3780">
          <cell r="J3780">
            <v>1</v>
          </cell>
          <cell r="L3780">
            <v>8163</v>
          </cell>
        </row>
        <row r="3781">
          <cell r="J3781">
            <v>206</v>
          </cell>
          <cell r="L3781">
            <v>211</v>
          </cell>
        </row>
        <row r="3782">
          <cell r="J3782">
            <v>0</v>
          </cell>
          <cell r="L3782">
            <v>211</v>
          </cell>
        </row>
        <row r="3783">
          <cell r="J3783">
            <v>196</v>
          </cell>
          <cell r="L3783">
            <v>2514</v>
          </cell>
        </row>
        <row r="3784">
          <cell r="J3784">
            <v>0</v>
          </cell>
          <cell r="L3784">
            <v>2514</v>
          </cell>
        </row>
        <row r="3785">
          <cell r="J3785">
            <v>0</v>
          </cell>
          <cell r="L3785">
            <v>4164</v>
          </cell>
        </row>
        <row r="3786">
          <cell r="J3786">
            <v>194</v>
          </cell>
          <cell r="L3786">
            <v>6513</v>
          </cell>
        </row>
        <row r="3787">
          <cell r="J3787">
            <v>0</v>
          </cell>
          <cell r="L3787">
            <v>6513</v>
          </cell>
        </row>
        <row r="3788">
          <cell r="J3788">
            <v>214</v>
          </cell>
          <cell r="L3788">
            <v>5997</v>
          </cell>
        </row>
        <row r="3789">
          <cell r="J3789">
            <v>1</v>
          </cell>
          <cell r="L3789">
            <v>5997</v>
          </cell>
        </row>
        <row r="3790">
          <cell r="J3790">
            <v>1</v>
          </cell>
          <cell r="L3790">
            <v>2186</v>
          </cell>
        </row>
        <row r="3791">
          <cell r="J3791">
            <v>279</v>
          </cell>
          <cell r="L3791">
            <v>6708</v>
          </cell>
        </row>
        <row r="3792">
          <cell r="J3792">
            <v>1</v>
          </cell>
          <cell r="L3792">
            <v>6708</v>
          </cell>
        </row>
        <row r="3793">
          <cell r="J3793">
            <v>201</v>
          </cell>
          <cell r="L3793">
            <v>213</v>
          </cell>
        </row>
        <row r="3794">
          <cell r="J3794">
            <v>0</v>
          </cell>
          <cell r="L3794">
            <v>213</v>
          </cell>
        </row>
        <row r="3795">
          <cell r="J3795">
            <v>200</v>
          </cell>
          <cell r="L3795">
            <v>8846</v>
          </cell>
        </row>
        <row r="3796">
          <cell r="J3796">
            <v>1</v>
          </cell>
          <cell r="L3796">
            <v>8846</v>
          </cell>
        </row>
        <row r="3797">
          <cell r="J3797">
            <v>198</v>
          </cell>
          <cell r="L3797">
            <v>7474</v>
          </cell>
        </row>
        <row r="3798">
          <cell r="J3798">
            <v>0</v>
          </cell>
          <cell r="L3798">
            <v>7474</v>
          </cell>
        </row>
        <row r="3799">
          <cell r="J3799">
            <v>1</v>
          </cell>
          <cell r="L3799">
            <v>6265</v>
          </cell>
        </row>
        <row r="3800">
          <cell r="J3800">
            <v>210</v>
          </cell>
          <cell r="L3800">
            <v>7216</v>
          </cell>
        </row>
        <row r="3801">
          <cell r="J3801">
            <v>0</v>
          </cell>
          <cell r="L3801">
            <v>7216</v>
          </cell>
        </row>
        <row r="3802">
          <cell r="J3802">
            <v>0</v>
          </cell>
          <cell r="L3802">
            <v>5163</v>
          </cell>
        </row>
        <row r="3803">
          <cell r="J3803">
            <v>201</v>
          </cell>
          <cell r="L3803">
            <v>7002</v>
          </cell>
        </row>
        <row r="3804">
          <cell r="J3804">
            <v>1</v>
          </cell>
          <cell r="L3804">
            <v>7002</v>
          </cell>
        </row>
        <row r="3805">
          <cell r="J3805">
            <v>194</v>
          </cell>
          <cell r="L3805">
            <v>5122</v>
          </cell>
        </row>
        <row r="3806">
          <cell r="J3806">
            <v>1</v>
          </cell>
          <cell r="L3806">
            <v>5122</v>
          </cell>
        </row>
        <row r="3807">
          <cell r="J3807">
            <v>213</v>
          </cell>
          <cell r="L3807">
            <v>8132</v>
          </cell>
        </row>
        <row r="3808">
          <cell r="J3808">
            <v>1</v>
          </cell>
          <cell r="L3808">
            <v>8132</v>
          </cell>
        </row>
        <row r="3809">
          <cell r="J3809">
            <v>583</v>
          </cell>
          <cell r="L3809">
            <v>3723</v>
          </cell>
        </row>
        <row r="3810">
          <cell r="J3810">
            <v>0</v>
          </cell>
          <cell r="L3810">
            <v>3723</v>
          </cell>
        </row>
        <row r="3811">
          <cell r="J3811">
            <v>230</v>
          </cell>
          <cell r="L3811">
            <v>2558</v>
          </cell>
        </row>
        <row r="3812">
          <cell r="J3812">
            <v>0</v>
          </cell>
          <cell r="L3812">
            <v>2558</v>
          </cell>
        </row>
        <row r="3813">
          <cell r="J3813">
            <v>192</v>
          </cell>
          <cell r="L3813">
            <v>8510</v>
          </cell>
        </row>
        <row r="3814">
          <cell r="J3814">
            <v>12</v>
          </cell>
          <cell r="L3814">
            <v>8510</v>
          </cell>
        </row>
        <row r="3815">
          <cell r="J3815">
            <v>247</v>
          </cell>
          <cell r="L3815">
            <v>3714</v>
          </cell>
        </row>
        <row r="3816">
          <cell r="J3816">
            <v>0</v>
          </cell>
          <cell r="L3816">
            <v>3714</v>
          </cell>
        </row>
        <row r="3817">
          <cell r="J3817">
            <v>227</v>
          </cell>
          <cell r="L3817">
            <v>4263</v>
          </cell>
        </row>
        <row r="3818">
          <cell r="J3818">
            <v>1</v>
          </cell>
          <cell r="L3818">
            <v>4263</v>
          </cell>
        </row>
        <row r="3819">
          <cell r="J3819">
            <v>209</v>
          </cell>
          <cell r="L3819">
            <v>1392</v>
          </cell>
        </row>
        <row r="3820">
          <cell r="J3820">
            <v>0</v>
          </cell>
          <cell r="L3820">
            <v>1392</v>
          </cell>
        </row>
        <row r="3821">
          <cell r="J3821">
            <v>0</v>
          </cell>
          <cell r="L3821">
            <v>6272</v>
          </cell>
        </row>
        <row r="3822">
          <cell r="J3822">
            <v>0</v>
          </cell>
          <cell r="L3822">
            <v>5449</v>
          </cell>
        </row>
        <row r="3823">
          <cell r="J3823">
            <v>225</v>
          </cell>
          <cell r="L3823">
            <v>6173</v>
          </cell>
        </row>
        <row r="3824">
          <cell r="J3824">
            <v>1</v>
          </cell>
          <cell r="L3824">
            <v>6173</v>
          </cell>
        </row>
        <row r="3825">
          <cell r="J3825">
            <v>205</v>
          </cell>
          <cell r="L3825">
            <v>3338</v>
          </cell>
        </row>
        <row r="3826">
          <cell r="J3826">
            <v>0</v>
          </cell>
          <cell r="L3826">
            <v>3338</v>
          </cell>
        </row>
        <row r="3827">
          <cell r="J3827">
            <v>207</v>
          </cell>
          <cell r="L3827">
            <v>1147</v>
          </cell>
        </row>
        <row r="3828">
          <cell r="J3828">
            <v>0</v>
          </cell>
          <cell r="L3828">
            <v>1147</v>
          </cell>
        </row>
        <row r="3829">
          <cell r="J3829">
            <v>3</v>
          </cell>
          <cell r="L3829">
            <v>4175</v>
          </cell>
        </row>
        <row r="3830">
          <cell r="J3830">
            <v>210</v>
          </cell>
          <cell r="L3830">
            <v>7503</v>
          </cell>
        </row>
        <row r="3831">
          <cell r="J3831">
            <v>0</v>
          </cell>
          <cell r="L3831">
            <v>7503</v>
          </cell>
        </row>
        <row r="3832">
          <cell r="J3832">
            <v>227</v>
          </cell>
          <cell r="L3832">
            <v>5659</v>
          </cell>
        </row>
        <row r="3833">
          <cell r="J3833">
            <v>0</v>
          </cell>
          <cell r="L3833">
            <v>5659</v>
          </cell>
        </row>
        <row r="3834">
          <cell r="J3834">
            <v>336</v>
          </cell>
          <cell r="L3834">
            <v>9856</v>
          </cell>
        </row>
        <row r="3835">
          <cell r="J3835">
            <v>249</v>
          </cell>
          <cell r="L3835">
            <v>5872</v>
          </cell>
        </row>
        <row r="3836">
          <cell r="J3836">
            <v>0</v>
          </cell>
          <cell r="L3836">
            <v>5872</v>
          </cell>
        </row>
        <row r="3837">
          <cell r="J3837">
            <v>228</v>
          </cell>
          <cell r="L3837">
            <v>2369</v>
          </cell>
        </row>
        <row r="3838">
          <cell r="J3838">
            <v>1</v>
          </cell>
          <cell r="L3838">
            <v>2369</v>
          </cell>
        </row>
        <row r="3839">
          <cell r="J3839">
            <v>1</v>
          </cell>
          <cell r="L3839">
            <v>2890</v>
          </cell>
        </row>
        <row r="3840">
          <cell r="J3840">
            <v>0</v>
          </cell>
          <cell r="L3840">
            <v>10501</v>
          </cell>
        </row>
        <row r="3841">
          <cell r="J3841">
            <v>227</v>
          </cell>
          <cell r="L3841">
            <v>9156</v>
          </cell>
        </row>
        <row r="3842">
          <cell r="J3842">
            <v>0</v>
          </cell>
          <cell r="L3842">
            <v>9156</v>
          </cell>
        </row>
        <row r="3843">
          <cell r="J3843">
            <v>1</v>
          </cell>
          <cell r="L3843">
            <v>4751</v>
          </cell>
        </row>
        <row r="3844">
          <cell r="J3844">
            <v>0</v>
          </cell>
          <cell r="L3844">
            <v>4365</v>
          </cell>
        </row>
        <row r="3845">
          <cell r="J3845">
            <v>194</v>
          </cell>
          <cell r="L3845">
            <v>4859</v>
          </cell>
        </row>
        <row r="3846">
          <cell r="J3846">
            <v>0</v>
          </cell>
          <cell r="L3846">
            <v>4859</v>
          </cell>
        </row>
        <row r="3847">
          <cell r="J3847">
            <v>0</v>
          </cell>
          <cell r="L3847">
            <v>9874</v>
          </cell>
        </row>
        <row r="3848">
          <cell r="J3848">
            <v>198</v>
          </cell>
          <cell r="L3848">
            <v>8583</v>
          </cell>
        </row>
        <row r="3849">
          <cell r="J3849">
            <v>0</v>
          </cell>
          <cell r="L3849">
            <v>8583</v>
          </cell>
        </row>
        <row r="3850">
          <cell r="J3850">
            <v>1</v>
          </cell>
          <cell r="L3850">
            <v>7920</v>
          </cell>
        </row>
        <row r="3851">
          <cell r="J3851">
            <v>216</v>
          </cell>
          <cell r="L3851">
            <v>5196</v>
          </cell>
        </row>
        <row r="3852">
          <cell r="J3852">
            <v>0</v>
          </cell>
          <cell r="L3852">
            <v>5196</v>
          </cell>
        </row>
        <row r="3853">
          <cell r="J3853">
            <v>1</v>
          </cell>
          <cell r="L3853">
            <v>5814</v>
          </cell>
        </row>
        <row r="3854">
          <cell r="J3854">
            <v>253</v>
          </cell>
          <cell r="L3854">
            <v>7122</v>
          </cell>
        </row>
        <row r="3855">
          <cell r="J3855">
            <v>0</v>
          </cell>
          <cell r="L3855">
            <v>7122</v>
          </cell>
        </row>
        <row r="3856">
          <cell r="J3856">
            <v>0</v>
          </cell>
          <cell r="L3856">
            <v>4947</v>
          </cell>
        </row>
        <row r="3857">
          <cell r="J3857">
            <v>206</v>
          </cell>
          <cell r="L3857">
            <v>4129</v>
          </cell>
        </row>
        <row r="3858">
          <cell r="J3858">
            <v>1</v>
          </cell>
          <cell r="L3858">
            <v>4129</v>
          </cell>
        </row>
        <row r="3859">
          <cell r="J3859">
            <v>205</v>
          </cell>
          <cell r="L3859">
            <v>8514</v>
          </cell>
        </row>
        <row r="3860">
          <cell r="J3860">
            <v>0</v>
          </cell>
          <cell r="L3860">
            <v>8514</v>
          </cell>
        </row>
        <row r="3861">
          <cell r="J3861">
            <v>205</v>
          </cell>
          <cell r="L3861">
            <v>6707</v>
          </cell>
        </row>
        <row r="3862">
          <cell r="J3862">
            <v>0</v>
          </cell>
          <cell r="L3862">
            <v>6707</v>
          </cell>
        </row>
        <row r="3863">
          <cell r="J3863">
            <v>206</v>
          </cell>
          <cell r="L3863">
            <v>10603</v>
          </cell>
        </row>
        <row r="3864">
          <cell r="J3864">
            <v>0</v>
          </cell>
          <cell r="L3864">
            <v>10603</v>
          </cell>
        </row>
        <row r="3865">
          <cell r="J3865">
            <v>20</v>
          </cell>
          <cell r="L3865">
            <v>2664</v>
          </cell>
        </row>
        <row r="3866">
          <cell r="J3866">
            <v>230</v>
          </cell>
          <cell r="L3866">
            <v>1580</v>
          </cell>
        </row>
        <row r="3867">
          <cell r="J3867">
            <v>0</v>
          </cell>
          <cell r="L3867">
            <v>1580</v>
          </cell>
        </row>
        <row r="3868">
          <cell r="J3868">
            <v>225</v>
          </cell>
          <cell r="L3868">
            <v>10599</v>
          </cell>
        </row>
        <row r="3869">
          <cell r="J3869">
            <v>0</v>
          </cell>
          <cell r="L3869">
            <v>10599</v>
          </cell>
        </row>
        <row r="3870">
          <cell r="J3870">
            <v>216</v>
          </cell>
          <cell r="L3870">
            <v>1243</v>
          </cell>
        </row>
        <row r="3871">
          <cell r="J3871">
            <v>1</v>
          </cell>
          <cell r="L3871">
            <v>1243</v>
          </cell>
        </row>
        <row r="3872">
          <cell r="J3872">
            <v>0</v>
          </cell>
          <cell r="L3872">
            <v>5633</v>
          </cell>
        </row>
        <row r="3873">
          <cell r="J3873">
            <v>238</v>
          </cell>
          <cell r="L3873">
            <v>2448</v>
          </cell>
        </row>
        <row r="3874">
          <cell r="J3874">
            <v>0</v>
          </cell>
          <cell r="L3874">
            <v>2448</v>
          </cell>
        </row>
        <row r="3875">
          <cell r="J3875">
            <v>214</v>
          </cell>
          <cell r="L3875">
            <v>6902</v>
          </cell>
        </row>
        <row r="3876">
          <cell r="J3876">
            <v>0</v>
          </cell>
          <cell r="L3876">
            <v>6902</v>
          </cell>
        </row>
        <row r="3877">
          <cell r="J3877">
            <v>198</v>
          </cell>
          <cell r="L3877">
            <v>10810</v>
          </cell>
        </row>
        <row r="3878">
          <cell r="J3878">
            <v>0</v>
          </cell>
          <cell r="L3878">
            <v>10810</v>
          </cell>
        </row>
        <row r="3879">
          <cell r="J3879">
            <v>198</v>
          </cell>
          <cell r="L3879">
            <v>7792</v>
          </cell>
        </row>
        <row r="3880">
          <cell r="J3880">
            <v>0</v>
          </cell>
          <cell r="L3880">
            <v>7792</v>
          </cell>
        </row>
        <row r="3881">
          <cell r="J3881">
            <v>275</v>
          </cell>
          <cell r="L3881">
            <v>1475</v>
          </cell>
        </row>
        <row r="3882">
          <cell r="J3882">
            <v>0</v>
          </cell>
          <cell r="L3882">
            <v>1475</v>
          </cell>
        </row>
        <row r="3883">
          <cell r="J3883">
            <v>262</v>
          </cell>
          <cell r="L3883">
            <v>8667</v>
          </cell>
        </row>
        <row r="3884">
          <cell r="J3884">
            <v>0</v>
          </cell>
          <cell r="L3884">
            <v>8667</v>
          </cell>
        </row>
        <row r="3885">
          <cell r="J3885">
            <v>260</v>
          </cell>
          <cell r="L3885">
            <v>10683</v>
          </cell>
        </row>
        <row r="3886">
          <cell r="J3886">
            <v>1</v>
          </cell>
          <cell r="L3886">
            <v>10683</v>
          </cell>
        </row>
        <row r="3887">
          <cell r="J3887">
            <v>208</v>
          </cell>
          <cell r="L3887">
            <v>10310</v>
          </cell>
        </row>
        <row r="3888">
          <cell r="J3888">
            <v>0</v>
          </cell>
          <cell r="L3888">
            <v>10310</v>
          </cell>
        </row>
        <row r="3889">
          <cell r="J3889">
            <v>242</v>
          </cell>
          <cell r="L3889">
            <v>3356</v>
          </cell>
        </row>
        <row r="3890">
          <cell r="J3890">
            <v>0</v>
          </cell>
          <cell r="L3890">
            <v>3356</v>
          </cell>
        </row>
        <row r="3891">
          <cell r="J3891">
            <v>259</v>
          </cell>
          <cell r="L3891">
            <v>3762</v>
          </cell>
        </row>
        <row r="3892">
          <cell r="J3892">
            <v>0</v>
          </cell>
          <cell r="L3892">
            <v>3762</v>
          </cell>
        </row>
        <row r="3893">
          <cell r="J3893">
            <v>260</v>
          </cell>
          <cell r="L3893">
            <v>3208</v>
          </cell>
        </row>
        <row r="3894">
          <cell r="J3894">
            <v>0</v>
          </cell>
          <cell r="L3894">
            <v>3208</v>
          </cell>
        </row>
        <row r="3895">
          <cell r="J3895">
            <v>1</v>
          </cell>
          <cell r="L3895">
            <v>4373</v>
          </cell>
        </row>
        <row r="3896">
          <cell r="J3896">
            <v>297</v>
          </cell>
          <cell r="L3896">
            <v>9123</v>
          </cell>
        </row>
        <row r="3897">
          <cell r="J3897">
            <v>1</v>
          </cell>
          <cell r="L3897">
            <v>9123</v>
          </cell>
        </row>
        <row r="3898">
          <cell r="J3898">
            <v>239</v>
          </cell>
          <cell r="L3898">
            <v>11194</v>
          </cell>
        </row>
        <row r="3899">
          <cell r="J3899">
            <v>0</v>
          </cell>
          <cell r="L3899">
            <v>11194</v>
          </cell>
        </row>
        <row r="3900">
          <cell r="J3900">
            <v>224</v>
          </cell>
          <cell r="L3900">
            <v>1232</v>
          </cell>
        </row>
        <row r="3901">
          <cell r="J3901">
            <v>1</v>
          </cell>
          <cell r="L3901">
            <v>1232</v>
          </cell>
        </row>
        <row r="3902">
          <cell r="J3902">
            <v>240</v>
          </cell>
          <cell r="L3902">
            <v>578</v>
          </cell>
        </row>
        <row r="3903">
          <cell r="J3903">
            <v>0</v>
          </cell>
          <cell r="L3903">
            <v>578</v>
          </cell>
        </row>
        <row r="3904">
          <cell r="J3904">
            <v>229</v>
          </cell>
          <cell r="L3904">
            <v>2958</v>
          </cell>
        </row>
        <row r="3905">
          <cell r="J3905">
            <v>0</v>
          </cell>
          <cell r="L3905">
            <v>2958</v>
          </cell>
        </row>
        <row r="3906">
          <cell r="J3906">
            <v>228</v>
          </cell>
          <cell r="L3906">
            <v>8354</v>
          </cell>
        </row>
        <row r="3907">
          <cell r="J3907">
            <v>0</v>
          </cell>
          <cell r="L3907">
            <v>8354</v>
          </cell>
        </row>
        <row r="3908">
          <cell r="J3908">
            <v>0</v>
          </cell>
          <cell r="L3908">
            <v>1013</v>
          </cell>
        </row>
        <row r="3909">
          <cell r="J3909">
            <v>210</v>
          </cell>
          <cell r="L3909">
            <v>2575</v>
          </cell>
        </row>
        <row r="3910">
          <cell r="J3910">
            <v>0</v>
          </cell>
          <cell r="L3910">
            <v>2575</v>
          </cell>
        </row>
        <row r="3911">
          <cell r="J3911">
            <v>210</v>
          </cell>
          <cell r="L3911">
            <v>5569</v>
          </cell>
        </row>
        <row r="3912">
          <cell r="J3912">
            <v>0</v>
          </cell>
          <cell r="L3912">
            <v>5569</v>
          </cell>
        </row>
        <row r="3913">
          <cell r="J3913">
            <v>226</v>
          </cell>
          <cell r="L3913">
            <v>7720</v>
          </cell>
        </row>
        <row r="3914">
          <cell r="J3914">
            <v>1</v>
          </cell>
          <cell r="L3914">
            <v>7720</v>
          </cell>
        </row>
        <row r="3915">
          <cell r="J3915">
            <v>214</v>
          </cell>
          <cell r="L3915">
            <v>3721</v>
          </cell>
        </row>
        <row r="3916">
          <cell r="J3916">
            <v>0</v>
          </cell>
          <cell r="L3916">
            <v>3721</v>
          </cell>
        </row>
        <row r="3917">
          <cell r="J3917">
            <v>216</v>
          </cell>
          <cell r="L3917">
            <v>4788</v>
          </cell>
        </row>
        <row r="3918">
          <cell r="J3918">
            <v>1</v>
          </cell>
          <cell r="L3918">
            <v>4788</v>
          </cell>
        </row>
        <row r="3919">
          <cell r="J3919">
            <v>198</v>
          </cell>
          <cell r="L3919">
            <v>10</v>
          </cell>
        </row>
        <row r="3920">
          <cell r="J3920">
            <v>0</v>
          </cell>
          <cell r="L3920">
            <v>10</v>
          </cell>
        </row>
        <row r="3921">
          <cell r="J3921">
            <v>0</v>
          </cell>
          <cell r="L3921">
            <v>3021</v>
          </cell>
        </row>
        <row r="3922">
          <cell r="J3922">
            <v>212</v>
          </cell>
          <cell r="L3922">
            <v>6031</v>
          </cell>
        </row>
        <row r="3923">
          <cell r="J3923">
            <v>0</v>
          </cell>
          <cell r="L3923">
            <v>6031</v>
          </cell>
        </row>
        <row r="3924">
          <cell r="J3924">
            <v>0</v>
          </cell>
          <cell r="L3924">
            <v>5643</v>
          </cell>
        </row>
        <row r="3925">
          <cell r="J3925">
            <v>3</v>
          </cell>
          <cell r="L3925">
            <v>957</v>
          </cell>
        </row>
        <row r="3926">
          <cell r="J3926">
            <v>0</v>
          </cell>
          <cell r="L3926">
            <v>1634</v>
          </cell>
        </row>
        <row r="3927">
          <cell r="J3927">
            <v>0</v>
          </cell>
          <cell r="L3927">
            <v>642</v>
          </cell>
        </row>
        <row r="3928">
          <cell r="J3928">
            <v>0</v>
          </cell>
          <cell r="L3928">
            <v>8749</v>
          </cell>
        </row>
        <row r="3929">
          <cell r="J3929">
            <v>215</v>
          </cell>
          <cell r="L3929">
            <v>9896</v>
          </cell>
        </row>
        <row r="3930">
          <cell r="J3930">
            <v>0</v>
          </cell>
          <cell r="L3930">
            <v>9896</v>
          </cell>
        </row>
        <row r="3931">
          <cell r="J3931">
            <v>192</v>
          </cell>
          <cell r="L3931">
            <v>3620</v>
          </cell>
        </row>
        <row r="3932">
          <cell r="J3932">
            <v>0</v>
          </cell>
          <cell r="L3932">
            <v>3620</v>
          </cell>
        </row>
        <row r="3933">
          <cell r="J3933">
            <v>0</v>
          </cell>
          <cell r="L3933">
            <v>4394</v>
          </cell>
        </row>
        <row r="3934">
          <cell r="J3934">
            <v>0</v>
          </cell>
          <cell r="L3934">
            <v>1365</v>
          </cell>
        </row>
        <row r="3935">
          <cell r="J3935">
            <v>217</v>
          </cell>
          <cell r="L3935">
            <v>7647</v>
          </cell>
        </row>
        <row r="3936">
          <cell r="J3936">
            <v>0</v>
          </cell>
          <cell r="L3936">
            <v>7647</v>
          </cell>
        </row>
        <row r="3937">
          <cell r="J3937">
            <v>261</v>
          </cell>
          <cell r="L3937">
            <v>61</v>
          </cell>
        </row>
        <row r="3938">
          <cell r="J3938">
            <v>1</v>
          </cell>
          <cell r="L3938">
            <v>61</v>
          </cell>
        </row>
        <row r="3939">
          <cell r="J3939">
            <v>195</v>
          </cell>
          <cell r="L3939">
            <v>721</v>
          </cell>
        </row>
        <row r="3940">
          <cell r="J3940">
            <v>1</v>
          </cell>
          <cell r="L3940">
            <v>721</v>
          </cell>
        </row>
        <row r="3941">
          <cell r="J3941">
            <v>197</v>
          </cell>
          <cell r="L3941">
            <v>8254</v>
          </cell>
        </row>
        <row r="3942">
          <cell r="J3942">
            <v>1</v>
          </cell>
          <cell r="L3942">
            <v>8254</v>
          </cell>
        </row>
        <row r="3943">
          <cell r="J3943">
            <v>196</v>
          </cell>
          <cell r="L3943">
            <v>4652</v>
          </cell>
        </row>
        <row r="3944">
          <cell r="J3944">
            <v>0</v>
          </cell>
          <cell r="L3944">
            <v>4652</v>
          </cell>
        </row>
        <row r="3945">
          <cell r="J3945">
            <v>218</v>
          </cell>
          <cell r="L3945">
            <v>9487</v>
          </cell>
        </row>
        <row r="3946">
          <cell r="J3946">
            <v>1</v>
          </cell>
          <cell r="L3946">
            <v>9487</v>
          </cell>
        </row>
        <row r="3947">
          <cell r="J3947">
            <v>0</v>
          </cell>
          <cell r="L3947">
            <v>7321</v>
          </cell>
        </row>
        <row r="3948">
          <cell r="J3948">
            <v>0</v>
          </cell>
          <cell r="L3948">
            <v>3098</v>
          </cell>
        </row>
        <row r="3949">
          <cell r="J3949">
            <v>195</v>
          </cell>
          <cell r="L3949">
            <v>8335</v>
          </cell>
        </row>
        <row r="3950">
          <cell r="J3950">
            <v>1</v>
          </cell>
          <cell r="L3950">
            <v>8335</v>
          </cell>
        </row>
        <row r="3951">
          <cell r="J3951">
            <v>198</v>
          </cell>
          <cell r="L3951">
            <v>5674</v>
          </cell>
        </row>
        <row r="3952">
          <cell r="J3952">
            <v>0</v>
          </cell>
          <cell r="L3952">
            <v>5674</v>
          </cell>
        </row>
        <row r="3953">
          <cell r="J3953">
            <v>0</v>
          </cell>
          <cell r="L3953">
            <v>242</v>
          </cell>
        </row>
        <row r="3954">
          <cell r="J3954">
            <v>0</v>
          </cell>
          <cell r="L3954">
            <v>9828</v>
          </cell>
        </row>
        <row r="3955">
          <cell r="J3955">
            <v>210</v>
          </cell>
          <cell r="L3955">
            <v>4534</v>
          </cell>
        </row>
        <row r="3956">
          <cell r="J3956">
            <v>0</v>
          </cell>
          <cell r="L3956">
            <v>4534</v>
          </cell>
        </row>
        <row r="3957">
          <cell r="J3957">
            <v>0</v>
          </cell>
          <cell r="L3957">
            <v>3043</v>
          </cell>
        </row>
        <row r="3958">
          <cell r="J3958">
            <v>0</v>
          </cell>
          <cell r="L3958">
            <v>11062</v>
          </cell>
        </row>
        <row r="3959">
          <cell r="J3959">
            <v>0</v>
          </cell>
          <cell r="L3959">
            <v>4000</v>
          </cell>
        </row>
        <row r="3960">
          <cell r="J3960">
            <v>337</v>
          </cell>
          <cell r="L3960">
            <v>8183</v>
          </cell>
        </row>
        <row r="3961">
          <cell r="J3961">
            <v>362</v>
          </cell>
          <cell r="L3961">
            <v>7099</v>
          </cell>
        </row>
        <row r="3962">
          <cell r="J3962">
            <v>0</v>
          </cell>
          <cell r="L3962">
            <v>7099</v>
          </cell>
        </row>
        <row r="3963">
          <cell r="J3963">
            <v>1</v>
          </cell>
          <cell r="L3963">
            <v>2267</v>
          </cell>
        </row>
        <row r="3964">
          <cell r="J3964">
            <v>1</v>
          </cell>
          <cell r="L3964">
            <v>558</v>
          </cell>
        </row>
        <row r="3965">
          <cell r="J3965">
            <v>228</v>
          </cell>
          <cell r="L3965">
            <v>6661</v>
          </cell>
        </row>
        <row r="3966">
          <cell r="J3966">
            <v>0</v>
          </cell>
          <cell r="L3966">
            <v>6661</v>
          </cell>
        </row>
        <row r="3967">
          <cell r="J3967">
            <v>0</v>
          </cell>
          <cell r="L3967">
            <v>3692</v>
          </cell>
        </row>
        <row r="3968">
          <cell r="J3968">
            <v>168</v>
          </cell>
          <cell r="L3968">
            <v>10305</v>
          </cell>
        </row>
        <row r="3969">
          <cell r="J3969">
            <v>0</v>
          </cell>
          <cell r="L3969">
            <v>10305</v>
          </cell>
        </row>
        <row r="3970">
          <cell r="J3970">
            <v>221</v>
          </cell>
          <cell r="L3970">
            <v>11200</v>
          </cell>
        </row>
        <row r="3971">
          <cell r="J3971">
            <v>0</v>
          </cell>
          <cell r="L3971">
            <v>11200</v>
          </cell>
        </row>
        <row r="3972">
          <cell r="J3972">
            <v>208</v>
          </cell>
          <cell r="L3972">
            <v>2748</v>
          </cell>
        </row>
        <row r="3973">
          <cell r="J3973">
            <v>0</v>
          </cell>
          <cell r="L3973">
            <v>2748</v>
          </cell>
        </row>
        <row r="3974">
          <cell r="J3974">
            <v>0</v>
          </cell>
          <cell r="L3974">
            <v>935</v>
          </cell>
        </row>
        <row r="3975">
          <cell r="J3975">
            <v>209</v>
          </cell>
          <cell r="L3975">
            <v>276</v>
          </cell>
        </row>
        <row r="3976">
          <cell r="J3976">
            <v>0</v>
          </cell>
          <cell r="L3976">
            <v>276</v>
          </cell>
        </row>
        <row r="3977">
          <cell r="J3977">
            <v>226</v>
          </cell>
          <cell r="L3977">
            <v>7652</v>
          </cell>
        </row>
        <row r="3978">
          <cell r="J3978">
            <v>0</v>
          </cell>
          <cell r="L3978">
            <v>7652</v>
          </cell>
        </row>
        <row r="3979">
          <cell r="J3979">
            <v>209</v>
          </cell>
          <cell r="L3979">
            <v>4099</v>
          </cell>
        </row>
        <row r="3980">
          <cell r="J3980">
            <v>1</v>
          </cell>
          <cell r="L3980">
            <v>4099</v>
          </cell>
        </row>
        <row r="3981">
          <cell r="J3981">
            <v>1</v>
          </cell>
          <cell r="L3981">
            <v>8814</v>
          </cell>
        </row>
        <row r="3982">
          <cell r="J3982">
            <v>1</v>
          </cell>
          <cell r="L3982">
            <v>3777</v>
          </cell>
        </row>
        <row r="3983">
          <cell r="J3983">
            <v>0</v>
          </cell>
          <cell r="L3983">
            <v>4341</v>
          </cell>
        </row>
        <row r="3984">
          <cell r="J3984">
            <v>0</v>
          </cell>
          <cell r="L3984">
            <v>7342</v>
          </cell>
        </row>
        <row r="3985">
          <cell r="J3985">
            <v>1</v>
          </cell>
          <cell r="L3985">
            <v>8311</v>
          </cell>
        </row>
        <row r="3986">
          <cell r="J3986">
            <v>206</v>
          </cell>
          <cell r="L3986">
            <v>9373</v>
          </cell>
        </row>
        <row r="3987">
          <cell r="J3987">
            <v>0</v>
          </cell>
          <cell r="L3987">
            <v>9373</v>
          </cell>
        </row>
        <row r="3988">
          <cell r="J3988">
            <v>1</v>
          </cell>
          <cell r="L3988">
            <v>1369</v>
          </cell>
        </row>
        <row r="3989">
          <cell r="J3989">
            <v>206</v>
          </cell>
          <cell r="L3989">
            <v>10842</v>
          </cell>
        </row>
        <row r="3990">
          <cell r="J3990">
            <v>0</v>
          </cell>
          <cell r="L3990">
            <v>10842</v>
          </cell>
        </row>
        <row r="3991">
          <cell r="J3991">
            <v>212</v>
          </cell>
          <cell r="L3991">
            <v>3626</v>
          </cell>
        </row>
        <row r="3992">
          <cell r="J3992">
            <v>0</v>
          </cell>
          <cell r="L3992">
            <v>3626</v>
          </cell>
        </row>
        <row r="3993">
          <cell r="J3993">
            <v>204</v>
          </cell>
          <cell r="L3993">
            <v>7779</v>
          </cell>
        </row>
        <row r="3994">
          <cell r="J3994">
            <v>0</v>
          </cell>
          <cell r="L3994">
            <v>7779</v>
          </cell>
        </row>
        <row r="3995">
          <cell r="J3995">
            <v>205</v>
          </cell>
          <cell r="L3995">
            <v>3825</v>
          </cell>
        </row>
        <row r="3996">
          <cell r="J3996">
            <v>1</v>
          </cell>
          <cell r="L3996">
            <v>3825</v>
          </cell>
        </row>
        <row r="3997">
          <cell r="J3997">
            <v>205</v>
          </cell>
          <cell r="L3997">
            <v>5923</v>
          </cell>
        </row>
        <row r="3998">
          <cell r="J3998">
            <v>1</v>
          </cell>
          <cell r="L3998">
            <v>5923</v>
          </cell>
        </row>
        <row r="3999">
          <cell r="J3999">
            <v>203</v>
          </cell>
          <cell r="L3999">
            <v>1671</v>
          </cell>
        </row>
        <row r="4000">
          <cell r="J4000">
            <v>0</v>
          </cell>
          <cell r="L4000">
            <v>1671</v>
          </cell>
        </row>
        <row r="4001">
          <cell r="J4001">
            <v>0</v>
          </cell>
          <cell r="L4001">
            <v>3005</v>
          </cell>
        </row>
        <row r="4002">
          <cell r="J4002">
            <v>0</v>
          </cell>
          <cell r="L4002">
            <v>417</v>
          </cell>
        </row>
        <row r="4003">
          <cell r="J4003">
            <v>0</v>
          </cell>
          <cell r="L4003">
            <v>10482</v>
          </cell>
        </row>
        <row r="4004">
          <cell r="J4004">
            <v>243</v>
          </cell>
          <cell r="L4004">
            <v>2906</v>
          </cell>
        </row>
        <row r="4005">
          <cell r="J4005">
            <v>407</v>
          </cell>
          <cell r="L4005">
            <v>3165</v>
          </cell>
        </row>
        <row r="4006">
          <cell r="J4006">
            <v>1</v>
          </cell>
          <cell r="L4006">
            <v>3165</v>
          </cell>
        </row>
        <row r="4007">
          <cell r="J4007">
            <v>286</v>
          </cell>
          <cell r="L4007">
            <v>3437</v>
          </cell>
        </row>
        <row r="4008">
          <cell r="J4008">
            <v>0</v>
          </cell>
          <cell r="L4008">
            <v>3437</v>
          </cell>
        </row>
        <row r="4009">
          <cell r="J4009">
            <v>262</v>
          </cell>
          <cell r="L4009">
            <v>7460</v>
          </cell>
        </row>
        <row r="4010">
          <cell r="J4010">
            <v>0</v>
          </cell>
          <cell r="L4010">
            <v>7460</v>
          </cell>
        </row>
        <row r="4011">
          <cell r="J4011">
            <v>278</v>
          </cell>
          <cell r="L4011">
            <v>7066</v>
          </cell>
        </row>
        <row r="4012">
          <cell r="J4012">
            <v>1</v>
          </cell>
          <cell r="L4012">
            <v>7066</v>
          </cell>
        </row>
        <row r="4013">
          <cell r="J4013">
            <v>280</v>
          </cell>
          <cell r="L4013">
            <v>8114</v>
          </cell>
        </row>
        <row r="4014">
          <cell r="J4014">
            <v>0</v>
          </cell>
          <cell r="L4014">
            <v>8114</v>
          </cell>
        </row>
        <row r="4015">
          <cell r="J4015">
            <v>241</v>
          </cell>
          <cell r="L4015">
            <v>7642</v>
          </cell>
        </row>
        <row r="4016">
          <cell r="J4016">
            <v>1</v>
          </cell>
          <cell r="L4016">
            <v>7642</v>
          </cell>
        </row>
        <row r="4017">
          <cell r="J4017">
            <v>237</v>
          </cell>
          <cell r="L4017">
            <v>10944</v>
          </cell>
        </row>
        <row r="4018">
          <cell r="J4018">
            <v>0</v>
          </cell>
          <cell r="L4018">
            <v>10944</v>
          </cell>
        </row>
        <row r="4019">
          <cell r="J4019">
            <v>0</v>
          </cell>
          <cell r="L4019">
            <v>1202</v>
          </cell>
        </row>
        <row r="4020">
          <cell r="J4020">
            <v>1</v>
          </cell>
          <cell r="L4020">
            <v>1014</v>
          </cell>
        </row>
        <row r="4021">
          <cell r="J4021">
            <v>374</v>
          </cell>
          <cell r="L4021">
            <v>3398</v>
          </cell>
        </row>
        <row r="4022">
          <cell r="J4022">
            <v>0</v>
          </cell>
          <cell r="L4022">
            <v>3398</v>
          </cell>
        </row>
        <row r="4023">
          <cell r="J4023">
            <v>228</v>
          </cell>
          <cell r="L4023">
            <v>5826</v>
          </cell>
        </row>
        <row r="4024">
          <cell r="J4024">
            <v>0</v>
          </cell>
          <cell r="L4024">
            <v>5826</v>
          </cell>
        </row>
        <row r="4025">
          <cell r="J4025">
            <v>0</v>
          </cell>
          <cell r="L4025">
            <v>4328</v>
          </cell>
        </row>
        <row r="4026">
          <cell r="J4026">
            <v>0</v>
          </cell>
          <cell r="L4026">
            <v>9727</v>
          </cell>
        </row>
        <row r="4027">
          <cell r="J4027">
            <v>1</v>
          </cell>
          <cell r="L4027">
            <v>7954</v>
          </cell>
        </row>
        <row r="4028">
          <cell r="J4028">
            <v>0</v>
          </cell>
          <cell r="L4028">
            <v>1695</v>
          </cell>
        </row>
        <row r="4029">
          <cell r="J4029">
            <v>224</v>
          </cell>
          <cell r="L4029">
            <v>6595</v>
          </cell>
        </row>
        <row r="4030">
          <cell r="J4030">
            <v>0</v>
          </cell>
          <cell r="L4030">
            <v>6595</v>
          </cell>
        </row>
        <row r="4031">
          <cell r="J4031">
            <v>224</v>
          </cell>
          <cell r="L4031">
            <v>7664</v>
          </cell>
        </row>
        <row r="4032">
          <cell r="J4032">
            <v>1</v>
          </cell>
          <cell r="L4032">
            <v>7664</v>
          </cell>
        </row>
        <row r="4033">
          <cell r="J4033">
            <v>215</v>
          </cell>
          <cell r="L4033">
            <v>1007</v>
          </cell>
        </row>
        <row r="4034">
          <cell r="J4034">
            <v>1</v>
          </cell>
          <cell r="L4034">
            <v>1007</v>
          </cell>
        </row>
        <row r="4035">
          <cell r="J4035">
            <v>179</v>
          </cell>
          <cell r="L4035">
            <v>8006</v>
          </cell>
        </row>
        <row r="4036">
          <cell r="J4036">
            <v>1</v>
          </cell>
          <cell r="L4036">
            <v>8006</v>
          </cell>
        </row>
        <row r="4037">
          <cell r="J4037">
            <v>0</v>
          </cell>
          <cell r="L4037">
            <v>4012</v>
          </cell>
        </row>
        <row r="4038">
          <cell r="J4038">
            <v>238</v>
          </cell>
          <cell r="L4038">
            <v>8519</v>
          </cell>
        </row>
        <row r="4039">
          <cell r="J4039">
            <v>0</v>
          </cell>
          <cell r="L4039">
            <v>8519</v>
          </cell>
        </row>
        <row r="4040">
          <cell r="J4040">
            <v>204</v>
          </cell>
          <cell r="L4040">
            <v>6919</v>
          </cell>
        </row>
        <row r="4041">
          <cell r="J4041">
            <v>0</v>
          </cell>
          <cell r="L4041">
            <v>6919</v>
          </cell>
        </row>
        <row r="4042">
          <cell r="J4042">
            <v>236</v>
          </cell>
          <cell r="L4042">
            <v>7076</v>
          </cell>
        </row>
        <row r="4043">
          <cell r="J4043">
            <v>0</v>
          </cell>
          <cell r="L4043">
            <v>7076</v>
          </cell>
        </row>
        <row r="4044">
          <cell r="J4044">
            <v>228</v>
          </cell>
          <cell r="L4044">
            <v>656</v>
          </cell>
        </row>
        <row r="4045">
          <cell r="J4045">
            <v>0</v>
          </cell>
          <cell r="L4045">
            <v>656</v>
          </cell>
        </row>
        <row r="4046">
          <cell r="J4046">
            <v>0</v>
          </cell>
          <cell r="L4046">
            <v>11178</v>
          </cell>
        </row>
        <row r="4047">
          <cell r="J4047">
            <v>0</v>
          </cell>
          <cell r="L4047">
            <v>11157</v>
          </cell>
        </row>
        <row r="4048">
          <cell r="J4048">
            <v>212</v>
          </cell>
          <cell r="L4048">
            <v>4654</v>
          </cell>
        </row>
        <row r="4049">
          <cell r="J4049">
            <v>1</v>
          </cell>
          <cell r="L4049">
            <v>4654</v>
          </cell>
        </row>
        <row r="4050">
          <cell r="J4050">
            <v>1</v>
          </cell>
          <cell r="L4050">
            <v>6945</v>
          </cell>
        </row>
        <row r="4051">
          <cell r="J4051">
            <v>214</v>
          </cell>
          <cell r="L4051">
            <v>3157</v>
          </cell>
        </row>
        <row r="4052">
          <cell r="J4052">
            <v>1</v>
          </cell>
          <cell r="L4052">
            <v>3157</v>
          </cell>
        </row>
        <row r="4053">
          <cell r="J4053">
            <v>221</v>
          </cell>
          <cell r="L4053">
            <v>6287</v>
          </cell>
        </row>
        <row r="4054">
          <cell r="J4054">
            <v>1</v>
          </cell>
          <cell r="L4054">
            <v>6287</v>
          </cell>
        </row>
        <row r="4055">
          <cell r="J4055">
            <v>221</v>
          </cell>
          <cell r="L4055">
            <v>7901</v>
          </cell>
        </row>
        <row r="4056">
          <cell r="J4056">
            <v>0</v>
          </cell>
          <cell r="L4056">
            <v>7901</v>
          </cell>
        </row>
        <row r="4057">
          <cell r="J4057">
            <v>1</v>
          </cell>
          <cell r="L4057">
            <v>9833</v>
          </cell>
        </row>
        <row r="4058">
          <cell r="J4058">
            <v>204</v>
          </cell>
          <cell r="L4058">
            <v>7489</v>
          </cell>
        </row>
        <row r="4059">
          <cell r="J4059">
            <v>0</v>
          </cell>
          <cell r="L4059">
            <v>7489</v>
          </cell>
        </row>
        <row r="4060">
          <cell r="J4060">
            <v>1</v>
          </cell>
          <cell r="L4060">
            <v>4403</v>
          </cell>
        </row>
        <row r="4061">
          <cell r="J4061">
            <v>222</v>
          </cell>
          <cell r="L4061">
            <v>8719</v>
          </cell>
        </row>
        <row r="4062">
          <cell r="J4062">
            <v>1</v>
          </cell>
          <cell r="L4062">
            <v>8719</v>
          </cell>
        </row>
        <row r="4063">
          <cell r="J4063">
            <v>1</v>
          </cell>
          <cell r="L4063">
            <v>8731</v>
          </cell>
        </row>
        <row r="4064">
          <cell r="J4064">
            <v>269</v>
          </cell>
          <cell r="L4064">
            <v>2634</v>
          </cell>
        </row>
        <row r="4065">
          <cell r="J4065">
            <v>1</v>
          </cell>
          <cell r="L4065">
            <v>2634</v>
          </cell>
        </row>
        <row r="4066">
          <cell r="J4066">
            <v>221</v>
          </cell>
          <cell r="L4066">
            <v>324</v>
          </cell>
        </row>
        <row r="4067">
          <cell r="J4067">
            <v>0</v>
          </cell>
          <cell r="L4067">
            <v>324</v>
          </cell>
        </row>
        <row r="4068">
          <cell r="J4068">
            <v>226</v>
          </cell>
          <cell r="L4068">
            <v>874</v>
          </cell>
        </row>
        <row r="4069">
          <cell r="J4069">
            <v>0</v>
          </cell>
          <cell r="L4069">
            <v>874</v>
          </cell>
        </row>
        <row r="4070">
          <cell r="J4070">
            <v>0</v>
          </cell>
          <cell r="L4070">
            <v>4330</v>
          </cell>
        </row>
        <row r="4071">
          <cell r="J4071">
            <v>0</v>
          </cell>
          <cell r="L4071">
            <v>8538</v>
          </cell>
        </row>
        <row r="4072">
          <cell r="J4072">
            <v>204</v>
          </cell>
          <cell r="L4072">
            <v>825</v>
          </cell>
        </row>
        <row r="4073">
          <cell r="J4073">
            <v>0</v>
          </cell>
          <cell r="L4073">
            <v>825</v>
          </cell>
        </row>
        <row r="4074">
          <cell r="J4074">
            <v>224</v>
          </cell>
          <cell r="L4074">
            <v>10413</v>
          </cell>
        </row>
        <row r="4075">
          <cell r="J4075">
            <v>1</v>
          </cell>
          <cell r="L4075">
            <v>10413</v>
          </cell>
        </row>
        <row r="4076">
          <cell r="J4076">
            <v>8</v>
          </cell>
          <cell r="L4076">
            <v>6575</v>
          </cell>
        </row>
        <row r="4077">
          <cell r="J4077">
            <v>0</v>
          </cell>
          <cell r="L4077">
            <v>4837</v>
          </cell>
        </row>
        <row r="4078">
          <cell r="J4078">
            <v>0</v>
          </cell>
          <cell r="L4078">
            <v>3025</v>
          </cell>
        </row>
        <row r="4079">
          <cell r="J4079">
            <v>204</v>
          </cell>
          <cell r="L4079">
            <v>10581</v>
          </cell>
        </row>
        <row r="4080">
          <cell r="J4080">
            <v>0</v>
          </cell>
          <cell r="L4080">
            <v>10581</v>
          </cell>
        </row>
        <row r="4081">
          <cell r="J4081">
            <v>207</v>
          </cell>
          <cell r="L4081">
            <v>457</v>
          </cell>
        </row>
        <row r="4082">
          <cell r="J4082">
            <v>1</v>
          </cell>
          <cell r="L4082">
            <v>457</v>
          </cell>
        </row>
        <row r="4083">
          <cell r="J4083">
            <v>205</v>
          </cell>
          <cell r="L4083">
            <v>10102</v>
          </cell>
        </row>
        <row r="4084">
          <cell r="J4084">
            <v>0</v>
          </cell>
          <cell r="L4084">
            <v>10102</v>
          </cell>
        </row>
        <row r="4085">
          <cell r="J4085">
            <v>204</v>
          </cell>
          <cell r="L4085">
            <v>6725</v>
          </cell>
        </row>
        <row r="4086">
          <cell r="J4086">
            <v>0</v>
          </cell>
          <cell r="L4086">
            <v>6725</v>
          </cell>
        </row>
        <row r="4087">
          <cell r="J4087">
            <v>0</v>
          </cell>
          <cell r="L4087">
            <v>5811</v>
          </cell>
        </row>
        <row r="4088">
          <cell r="J4088">
            <v>225</v>
          </cell>
          <cell r="L4088">
            <v>5468</v>
          </cell>
        </row>
        <row r="4089">
          <cell r="J4089">
            <v>0</v>
          </cell>
          <cell r="L4089">
            <v>5468</v>
          </cell>
        </row>
        <row r="4090">
          <cell r="J4090">
            <v>0</v>
          </cell>
          <cell r="L4090">
            <v>6583</v>
          </cell>
        </row>
        <row r="4091">
          <cell r="J4091">
            <v>0</v>
          </cell>
          <cell r="L4091">
            <v>10465</v>
          </cell>
        </row>
        <row r="4092">
          <cell r="J4092">
            <v>205</v>
          </cell>
          <cell r="L4092">
            <v>1114</v>
          </cell>
        </row>
        <row r="4093">
          <cell r="J4093">
            <v>0</v>
          </cell>
          <cell r="L4093">
            <v>1114</v>
          </cell>
        </row>
        <row r="4094">
          <cell r="J4094">
            <v>0</v>
          </cell>
          <cell r="L4094">
            <v>9741</v>
          </cell>
        </row>
        <row r="4095">
          <cell r="J4095">
            <v>222</v>
          </cell>
          <cell r="L4095">
            <v>7421</v>
          </cell>
        </row>
        <row r="4096">
          <cell r="J4096">
            <v>0</v>
          </cell>
          <cell r="L4096">
            <v>7421</v>
          </cell>
        </row>
        <row r="4097">
          <cell r="J4097">
            <v>208</v>
          </cell>
          <cell r="L4097">
            <v>3091</v>
          </cell>
        </row>
        <row r="4098">
          <cell r="J4098">
            <v>0</v>
          </cell>
          <cell r="L4098">
            <v>3091</v>
          </cell>
        </row>
        <row r="4099">
          <cell r="J4099">
            <v>196</v>
          </cell>
          <cell r="L4099">
            <v>215</v>
          </cell>
        </row>
        <row r="4100">
          <cell r="J4100">
            <v>0</v>
          </cell>
          <cell r="L4100">
            <v>215</v>
          </cell>
        </row>
        <row r="4101">
          <cell r="J4101">
            <v>214</v>
          </cell>
          <cell r="L4101">
            <v>4023</v>
          </cell>
        </row>
        <row r="4102">
          <cell r="J4102">
            <v>0</v>
          </cell>
          <cell r="L4102">
            <v>4023</v>
          </cell>
        </row>
        <row r="4103">
          <cell r="J4103">
            <v>0</v>
          </cell>
          <cell r="L4103">
            <v>8412</v>
          </cell>
        </row>
        <row r="4104">
          <cell r="J4104">
            <v>217</v>
          </cell>
          <cell r="L4104">
            <v>7705</v>
          </cell>
        </row>
        <row r="4105">
          <cell r="J4105">
            <v>1</v>
          </cell>
          <cell r="L4105">
            <v>7705</v>
          </cell>
        </row>
        <row r="4106">
          <cell r="J4106">
            <v>211</v>
          </cell>
          <cell r="L4106">
            <v>1319</v>
          </cell>
        </row>
        <row r="4107">
          <cell r="J4107">
            <v>1</v>
          </cell>
          <cell r="L4107">
            <v>1319</v>
          </cell>
        </row>
        <row r="4108">
          <cell r="J4108">
            <v>267</v>
          </cell>
          <cell r="L4108">
            <v>5209</v>
          </cell>
        </row>
        <row r="4109">
          <cell r="J4109">
            <v>0</v>
          </cell>
          <cell r="L4109">
            <v>5209</v>
          </cell>
        </row>
        <row r="4110">
          <cell r="J4110">
            <v>206</v>
          </cell>
          <cell r="L4110">
            <v>5858</v>
          </cell>
        </row>
        <row r="4111">
          <cell r="J4111">
            <v>0</v>
          </cell>
          <cell r="L4111">
            <v>5858</v>
          </cell>
        </row>
        <row r="4112">
          <cell r="J4112">
            <v>216</v>
          </cell>
          <cell r="L4112">
            <v>10741</v>
          </cell>
        </row>
        <row r="4113">
          <cell r="J4113">
            <v>0</v>
          </cell>
          <cell r="L4113">
            <v>10741</v>
          </cell>
        </row>
        <row r="4114">
          <cell r="J4114">
            <v>261</v>
          </cell>
          <cell r="L4114">
            <v>5533</v>
          </cell>
        </row>
        <row r="4115">
          <cell r="J4115">
            <v>1</v>
          </cell>
          <cell r="L4115">
            <v>5533</v>
          </cell>
        </row>
        <row r="4116">
          <cell r="J4116">
            <v>198</v>
          </cell>
          <cell r="L4116">
            <v>6732</v>
          </cell>
        </row>
        <row r="4117">
          <cell r="J4117">
            <v>0</v>
          </cell>
          <cell r="L4117">
            <v>6732</v>
          </cell>
        </row>
        <row r="4118">
          <cell r="J4118">
            <v>1</v>
          </cell>
          <cell r="L4118">
            <v>10558</v>
          </cell>
        </row>
        <row r="4119">
          <cell r="J4119">
            <v>0</v>
          </cell>
          <cell r="L4119">
            <v>7940</v>
          </cell>
        </row>
        <row r="4120">
          <cell r="J4120">
            <v>0</v>
          </cell>
          <cell r="L4120">
            <v>7054</v>
          </cell>
        </row>
        <row r="4121">
          <cell r="J4121">
            <v>278</v>
          </cell>
          <cell r="L4121">
            <v>4922</v>
          </cell>
        </row>
        <row r="4122">
          <cell r="J4122">
            <v>0</v>
          </cell>
          <cell r="L4122">
            <v>4922</v>
          </cell>
        </row>
        <row r="4123">
          <cell r="J4123">
            <v>224</v>
          </cell>
          <cell r="L4123">
            <v>10080</v>
          </cell>
        </row>
        <row r="4124">
          <cell r="J4124">
            <v>0</v>
          </cell>
          <cell r="L4124">
            <v>10080</v>
          </cell>
        </row>
        <row r="4125">
          <cell r="J4125">
            <v>0</v>
          </cell>
          <cell r="L4125">
            <v>804</v>
          </cell>
        </row>
        <row r="4126">
          <cell r="J4126">
            <v>298</v>
          </cell>
          <cell r="L4126">
            <v>867</v>
          </cell>
        </row>
        <row r="4127">
          <cell r="J4127">
            <v>1</v>
          </cell>
          <cell r="L4127">
            <v>867</v>
          </cell>
        </row>
        <row r="4128">
          <cell r="J4128">
            <v>1</v>
          </cell>
          <cell r="L4128">
            <v>4370</v>
          </cell>
        </row>
        <row r="4129">
          <cell r="J4129">
            <v>405</v>
          </cell>
          <cell r="L4129">
            <v>6678</v>
          </cell>
        </row>
        <row r="4130">
          <cell r="J4130">
            <v>0</v>
          </cell>
          <cell r="L4130">
            <v>6678</v>
          </cell>
        </row>
        <row r="4131">
          <cell r="J4131">
            <v>213</v>
          </cell>
          <cell r="L4131">
            <v>2814</v>
          </cell>
        </row>
        <row r="4132">
          <cell r="J4132">
            <v>1</v>
          </cell>
          <cell r="L4132">
            <v>2814</v>
          </cell>
        </row>
        <row r="4133">
          <cell r="J4133">
            <v>273</v>
          </cell>
          <cell r="L4133">
            <v>5844</v>
          </cell>
        </row>
        <row r="4134">
          <cell r="J4134">
            <v>0</v>
          </cell>
          <cell r="L4134">
            <v>5844</v>
          </cell>
        </row>
        <row r="4135">
          <cell r="J4135">
            <v>1</v>
          </cell>
          <cell r="L4135">
            <v>6439</v>
          </cell>
        </row>
        <row r="4136">
          <cell r="J4136">
            <v>264</v>
          </cell>
          <cell r="L4136">
            <v>8042</v>
          </cell>
        </row>
        <row r="4137">
          <cell r="J4137">
            <v>0</v>
          </cell>
          <cell r="L4137">
            <v>8042</v>
          </cell>
        </row>
        <row r="4138">
          <cell r="J4138">
            <v>0</v>
          </cell>
          <cell r="L4138">
            <v>8753</v>
          </cell>
        </row>
        <row r="4139">
          <cell r="J4139">
            <v>256</v>
          </cell>
          <cell r="L4139">
            <v>9531</v>
          </cell>
        </row>
        <row r="4140">
          <cell r="J4140">
            <v>0</v>
          </cell>
          <cell r="L4140">
            <v>9531</v>
          </cell>
        </row>
        <row r="4141">
          <cell r="J4141">
            <v>233</v>
          </cell>
          <cell r="L4141">
            <v>8258</v>
          </cell>
        </row>
        <row r="4142">
          <cell r="J4142">
            <v>0</v>
          </cell>
          <cell r="L4142">
            <v>8258</v>
          </cell>
        </row>
        <row r="4143">
          <cell r="J4143">
            <v>239</v>
          </cell>
          <cell r="L4143">
            <v>1477</v>
          </cell>
        </row>
        <row r="4144">
          <cell r="J4144">
            <v>0</v>
          </cell>
          <cell r="L4144">
            <v>1477</v>
          </cell>
        </row>
        <row r="4145">
          <cell r="J4145">
            <v>1</v>
          </cell>
          <cell r="L4145">
            <v>2131</v>
          </cell>
        </row>
        <row r="4146">
          <cell r="J4146">
            <v>229</v>
          </cell>
          <cell r="L4146">
            <v>10237</v>
          </cell>
        </row>
        <row r="4147">
          <cell r="J4147">
            <v>0</v>
          </cell>
          <cell r="L4147">
            <v>10237</v>
          </cell>
        </row>
        <row r="4148">
          <cell r="J4148">
            <v>0</v>
          </cell>
          <cell r="L4148">
            <v>5361</v>
          </cell>
        </row>
        <row r="4149">
          <cell r="J4149">
            <v>224</v>
          </cell>
          <cell r="L4149">
            <v>11249</v>
          </cell>
        </row>
        <row r="4150">
          <cell r="J4150">
            <v>0</v>
          </cell>
          <cell r="L4150">
            <v>11249</v>
          </cell>
        </row>
        <row r="4151">
          <cell r="J4151">
            <v>210</v>
          </cell>
          <cell r="L4151">
            <v>10895</v>
          </cell>
        </row>
        <row r="4152">
          <cell r="J4152">
            <v>0</v>
          </cell>
          <cell r="L4152">
            <v>10895</v>
          </cell>
        </row>
        <row r="4153">
          <cell r="J4153">
            <v>1</v>
          </cell>
          <cell r="L4153">
            <v>2170</v>
          </cell>
        </row>
        <row r="4154">
          <cell r="J4154">
            <v>1</v>
          </cell>
          <cell r="L4154">
            <v>8938</v>
          </cell>
        </row>
        <row r="4155">
          <cell r="J4155">
            <v>1</v>
          </cell>
          <cell r="L4155">
            <v>3024</v>
          </cell>
        </row>
        <row r="4156">
          <cell r="J4156">
            <v>0</v>
          </cell>
          <cell r="L4156">
            <v>1629</v>
          </cell>
        </row>
        <row r="4157">
          <cell r="J4157">
            <v>0</v>
          </cell>
          <cell r="L4157">
            <v>9022</v>
          </cell>
        </row>
        <row r="4158">
          <cell r="J4158">
            <v>215</v>
          </cell>
          <cell r="L4158">
            <v>5566</v>
          </cell>
        </row>
        <row r="4159">
          <cell r="J4159">
            <v>0</v>
          </cell>
          <cell r="L4159">
            <v>5566</v>
          </cell>
        </row>
        <row r="4160">
          <cell r="J4160">
            <v>1</v>
          </cell>
          <cell r="L4160">
            <v>3152</v>
          </cell>
        </row>
        <row r="4161">
          <cell r="J4161">
            <v>223</v>
          </cell>
          <cell r="L4161">
            <v>2645</v>
          </cell>
        </row>
        <row r="4162">
          <cell r="J4162">
            <v>0</v>
          </cell>
          <cell r="L4162">
            <v>2645</v>
          </cell>
        </row>
        <row r="4163">
          <cell r="J4163">
            <v>197</v>
          </cell>
          <cell r="L4163">
            <v>3956</v>
          </cell>
        </row>
        <row r="4164">
          <cell r="J4164">
            <v>179</v>
          </cell>
          <cell r="L4164">
            <v>10299</v>
          </cell>
        </row>
        <row r="4165">
          <cell r="J4165">
            <v>0</v>
          </cell>
          <cell r="L4165">
            <v>10299</v>
          </cell>
        </row>
        <row r="4166">
          <cell r="J4166">
            <v>220</v>
          </cell>
          <cell r="L4166">
            <v>187</v>
          </cell>
        </row>
        <row r="4167">
          <cell r="J4167">
            <v>0</v>
          </cell>
          <cell r="L4167">
            <v>187</v>
          </cell>
        </row>
        <row r="4168">
          <cell r="J4168">
            <v>204</v>
          </cell>
          <cell r="L4168">
            <v>5678</v>
          </cell>
        </row>
        <row r="4169">
          <cell r="J4169">
            <v>0</v>
          </cell>
          <cell r="L4169">
            <v>5678</v>
          </cell>
        </row>
        <row r="4170">
          <cell r="J4170">
            <v>0</v>
          </cell>
          <cell r="L4170">
            <v>2019</v>
          </cell>
        </row>
        <row r="4171">
          <cell r="J4171">
            <v>0</v>
          </cell>
          <cell r="L4171">
            <v>2901</v>
          </cell>
        </row>
        <row r="4172">
          <cell r="J4172">
            <v>1</v>
          </cell>
          <cell r="L4172">
            <v>5765</v>
          </cell>
        </row>
        <row r="4173">
          <cell r="J4173">
            <v>216</v>
          </cell>
          <cell r="L4173">
            <v>5033</v>
          </cell>
        </row>
        <row r="4174">
          <cell r="J4174">
            <v>0</v>
          </cell>
          <cell r="L4174">
            <v>5033</v>
          </cell>
        </row>
        <row r="4175">
          <cell r="J4175">
            <v>199</v>
          </cell>
          <cell r="L4175">
            <v>5917</v>
          </cell>
        </row>
        <row r="4176">
          <cell r="J4176">
            <v>1</v>
          </cell>
          <cell r="L4176">
            <v>5917</v>
          </cell>
        </row>
        <row r="4177">
          <cell r="J4177">
            <v>181</v>
          </cell>
          <cell r="L4177">
            <v>33</v>
          </cell>
        </row>
        <row r="4178">
          <cell r="J4178">
            <v>1</v>
          </cell>
          <cell r="L4178">
            <v>33</v>
          </cell>
        </row>
        <row r="4179">
          <cell r="J4179">
            <v>1</v>
          </cell>
          <cell r="L4179">
            <v>3971</v>
          </cell>
        </row>
        <row r="4180">
          <cell r="J4180">
            <v>224</v>
          </cell>
          <cell r="L4180">
            <v>6766</v>
          </cell>
        </row>
        <row r="4181">
          <cell r="J4181">
            <v>1</v>
          </cell>
          <cell r="L4181">
            <v>6766</v>
          </cell>
        </row>
        <row r="4182">
          <cell r="J4182">
            <v>216</v>
          </cell>
          <cell r="L4182">
            <v>9138</v>
          </cell>
        </row>
        <row r="4183">
          <cell r="J4183">
            <v>1</v>
          </cell>
          <cell r="L4183">
            <v>9138</v>
          </cell>
        </row>
        <row r="4184">
          <cell r="J4184">
            <v>1</v>
          </cell>
          <cell r="L4184">
            <v>1850</v>
          </cell>
        </row>
        <row r="4185">
          <cell r="J4185">
            <v>315</v>
          </cell>
          <cell r="L4185">
            <v>8940</v>
          </cell>
        </row>
        <row r="4186">
          <cell r="J4186">
            <v>260</v>
          </cell>
          <cell r="L4186">
            <v>6777</v>
          </cell>
        </row>
        <row r="4187">
          <cell r="J4187">
            <v>0</v>
          </cell>
          <cell r="L4187">
            <v>6777</v>
          </cell>
        </row>
        <row r="4188">
          <cell r="J4188">
            <v>1</v>
          </cell>
          <cell r="L4188">
            <v>10570</v>
          </cell>
        </row>
        <row r="4189">
          <cell r="J4189">
            <v>227</v>
          </cell>
          <cell r="L4189">
            <v>11288</v>
          </cell>
        </row>
        <row r="4190">
          <cell r="J4190">
            <v>1</v>
          </cell>
          <cell r="L4190">
            <v>11288</v>
          </cell>
        </row>
        <row r="4191">
          <cell r="J4191">
            <v>218</v>
          </cell>
          <cell r="L4191">
            <v>9209</v>
          </cell>
        </row>
        <row r="4192">
          <cell r="J4192">
            <v>0</v>
          </cell>
          <cell r="L4192">
            <v>9209</v>
          </cell>
        </row>
        <row r="4193">
          <cell r="J4193">
            <v>197</v>
          </cell>
          <cell r="L4193">
            <v>10275</v>
          </cell>
        </row>
        <row r="4194">
          <cell r="J4194">
            <v>1</v>
          </cell>
          <cell r="L4194">
            <v>10275</v>
          </cell>
        </row>
        <row r="4195">
          <cell r="J4195">
            <v>0</v>
          </cell>
          <cell r="L4195">
            <v>3180</v>
          </cell>
        </row>
        <row r="4196">
          <cell r="J4196">
            <v>1</v>
          </cell>
          <cell r="L4196">
            <v>8841</v>
          </cell>
        </row>
        <row r="4197">
          <cell r="J4197">
            <v>201</v>
          </cell>
          <cell r="L4197">
            <v>2799</v>
          </cell>
        </row>
        <row r="4198">
          <cell r="J4198">
            <v>0</v>
          </cell>
          <cell r="L4198">
            <v>2799</v>
          </cell>
        </row>
        <row r="4199">
          <cell r="J4199">
            <v>196</v>
          </cell>
          <cell r="L4199">
            <v>5924</v>
          </cell>
        </row>
        <row r="4200">
          <cell r="J4200">
            <v>1</v>
          </cell>
          <cell r="L4200">
            <v>5924</v>
          </cell>
        </row>
        <row r="4201">
          <cell r="J4201">
            <v>195</v>
          </cell>
          <cell r="L4201">
            <v>3807</v>
          </cell>
        </row>
        <row r="4202">
          <cell r="J4202">
            <v>0</v>
          </cell>
          <cell r="L4202">
            <v>3807</v>
          </cell>
        </row>
        <row r="4203">
          <cell r="J4203">
            <v>196</v>
          </cell>
          <cell r="L4203">
            <v>9760</v>
          </cell>
        </row>
        <row r="4204">
          <cell r="J4204">
            <v>0</v>
          </cell>
          <cell r="L4204">
            <v>9760</v>
          </cell>
        </row>
        <row r="4205">
          <cell r="J4205">
            <v>243</v>
          </cell>
          <cell r="L4205">
            <v>6090</v>
          </cell>
        </row>
        <row r="4206">
          <cell r="J4206">
            <v>1</v>
          </cell>
          <cell r="L4206">
            <v>6090</v>
          </cell>
        </row>
        <row r="4207">
          <cell r="J4207">
            <v>241</v>
          </cell>
          <cell r="L4207">
            <v>11188</v>
          </cell>
        </row>
        <row r="4208">
          <cell r="J4208">
            <v>1</v>
          </cell>
          <cell r="L4208">
            <v>11188</v>
          </cell>
        </row>
        <row r="4209">
          <cell r="J4209">
            <v>208</v>
          </cell>
          <cell r="L4209">
            <v>7230</v>
          </cell>
        </row>
        <row r="4210">
          <cell r="J4210">
            <v>1</v>
          </cell>
          <cell r="L4210">
            <v>7230</v>
          </cell>
        </row>
        <row r="4211">
          <cell r="J4211">
            <v>0</v>
          </cell>
          <cell r="L4211">
            <v>11221</v>
          </cell>
        </row>
        <row r="4212">
          <cell r="J4212">
            <v>0</v>
          </cell>
          <cell r="L4212">
            <v>2179</v>
          </cell>
        </row>
        <row r="4213">
          <cell r="J4213">
            <v>1</v>
          </cell>
          <cell r="L4213">
            <v>4812</v>
          </cell>
        </row>
        <row r="4214">
          <cell r="J4214">
            <v>195</v>
          </cell>
          <cell r="L4214">
            <v>6</v>
          </cell>
        </row>
        <row r="4215">
          <cell r="J4215">
            <v>0</v>
          </cell>
          <cell r="L4215">
            <v>6</v>
          </cell>
        </row>
        <row r="4216">
          <cell r="J4216">
            <v>214</v>
          </cell>
          <cell r="L4216">
            <v>9687</v>
          </cell>
        </row>
        <row r="4217">
          <cell r="J4217">
            <v>0</v>
          </cell>
          <cell r="L4217">
            <v>9687</v>
          </cell>
        </row>
        <row r="4218">
          <cell r="J4218">
            <v>196</v>
          </cell>
          <cell r="L4218">
            <v>6781</v>
          </cell>
        </row>
        <row r="4219">
          <cell r="J4219">
            <v>0</v>
          </cell>
          <cell r="L4219">
            <v>6781</v>
          </cell>
        </row>
        <row r="4220">
          <cell r="J4220">
            <v>196</v>
          </cell>
          <cell r="L4220">
            <v>4316</v>
          </cell>
        </row>
        <row r="4221">
          <cell r="J4221">
            <v>0</v>
          </cell>
          <cell r="L4221">
            <v>4316</v>
          </cell>
        </row>
        <row r="4222">
          <cell r="J4222">
            <v>202</v>
          </cell>
          <cell r="L4222">
            <v>4903</v>
          </cell>
        </row>
        <row r="4223">
          <cell r="J4223">
            <v>0</v>
          </cell>
          <cell r="L4223">
            <v>4903</v>
          </cell>
        </row>
        <row r="4224">
          <cell r="J4224">
            <v>191</v>
          </cell>
          <cell r="L4224">
            <v>3292</v>
          </cell>
        </row>
        <row r="4225">
          <cell r="J4225">
            <v>0</v>
          </cell>
          <cell r="L4225">
            <v>3292</v>
          </cell>
        </row>
        <row r="4226">
          <cell r="J4226">
            <v>193</v>
          </cell>
          <cell r="L4226">
            <v>1143</v>
          </cell>
        </row>
        <row r="4227">
          <cell r="J4227">
            <v>0</v>
          </cell>
          <cell r="L4227">
            <v>1143</v>
          </cell>
        </row>
        <row r="4228">
          <cell r="J4228">
            <v>0</v>
          </cell>
          <cell r="L4228">
            <v>6473</v>
          </cell>
        </row>
        <row r="4229">
          <cell r="J4229">
            <v>225</v>
          </cell>
          <cell r="L4229">
            <v>5472</v>
          </cell>
        </row>
        <row r="4230">
          <cell r="J4230">
            <v>1</v>
          </cell>
          <cell r="L4230">
            <v>5472</v>
          </cell>
        </row>
        <row r="4231">
          <cell r="J4231">
            <v>0</v>
          </cell>
          <cell r="L4231">
            <v>4824</v>
          </cell>
        </row>
        <row r="4232">
          <cell r="J4232">
            <v>0</v>
          </cell>
          <cell r="L4232">
            <v>7884</v>
          </cell>
        </row>
        <row r="4233">
          <cell r="J4233">
            <v>197</v>
          </cell>
          <cell r="L4233">
            <v>10121</v>
          </cell>
        </row>
        <row r="4234">
          <cell r="J4234">
            <v>1</v>
          </cell>
          <cell r="L4234">
            <v>10121</v>
          </cell>
        </row>
        <row r="4235">
          <cell r="J4235">
            <v>215</v>
          </cell>
          <cell r="L4235">
            <v>392</v>
          </cell>
        </row>
        <row r="4236">
          <cell r="J4236">
            <v>1</v>
          </cell>
          <cell r="L4236">
            <v>392</v>
          </cell>
        </row>
        <row r="4237">
          <cell r="J4237">
            <v>195</v>
          </cell>
          <cell r="L4237">
            <v>4102</v>
          </cell>
        </row>
        <row r="4238">
          <cell r="J4238">
            <v>1</v>
          </cell>
          <cell r="L4238">
            <v>4102</v>
          </cell>
        </row>
        <row r="4239">
          <cell r="J4239">
            <v>194</v>
          </cell>
          <cell r="L4239">
            <v>8582</v>
          </cell>
        </row>
        <row r="4240">
          <cell r="J4240">
            <v>0</v>
          </cell>
          <cell r="L4240">
            <v>8582</v>
          </cell>
        </row>
        <row r="4241">
          <cell r="J4241">
            <v>208</v>
          </cell>
          <cell r="L4241">
            <v>2588</v>
          </cell>
        </row>
        <row r="4242">
          <cell r="J4242">
            <v>0</v>
          </cell>
          <cell r="L4242">
            <v>2588</v>
          </cell>
        </row>
        <row r="4243">
          <cell r="J4243">
            <v>0</v>
          </cell>
          <cell r="L4243">
            <v>10192</v>
          </cell>
        </row>
        <row r="4244">
          <cell r="J4244">
            <v>1</v>
          </cell>
          <cell r="L4244">
            <v>3958</v>
          </cell>
        </row>
        <row r="4245">
          <cell r="J4245">
            <v>1</v>
          </cell>
          <cell r="L4245">
            <v>9818</v>
          </cell>
        </row>
        <row r="4246">
          <cell r="J4246">
            <v>227</v>
          </cell>
          <cell r="L4246">
            <v>6388</v>
          </cell>
        </row>
        <row r="4247">
          <cell r="J4247">
            <v>0</v>
          </cell>
          <cell r="L4247">
            <v>6388</v>
          </cell>
        </row>
        <row r="4248">
          <cell r="J4248">
            <v>222</v>
          </cell>
          <cell r="L4248">
            <v>10667</v>
          </cell>
        </row>
        <row r="4249">
          <cell r="J4249">
            <v>0</v>
          </cell>
          <cell r="L4249">
            <v>10667</v>
          </cell>
        </row>
        <row r="4250">
          <cell r="J4250">
            <v>223</v>
          </cell>
          <cell r="L4250">
            <v>5208</v>
          </cell>
        </row>
        <row r="4251">
          <cell r="J4251">
            <v>0</v>
          </cell>
          <cell r="L4251">
            <v>5208</v>
          </cell>
        </row>
        <row r="4252">
          <cell r="J4252">
            <v>0</v>
          </cell>
          <cell r="L4252">
            <v>9736</v>
          </cell>
        </row>
        <row r="4253">
          <cell r="J4253">
            <v>223</v>
          </cell>
          <cell r="L4253">
            <v>9650</v>
          </cell>
        </row>
        <row r="4254">
          <cell r="J4254">
            <v>0</v>
          </cell>
          <cell r="L4254">
            <v>9650</v>
          </cell>
        </row>
        <row r="4255">
          <cell r="J4255">
            <v>211</v>
          </cell>
          <cell r="L4255">
            <v>5230</v>
          </cell>
        </row>
        <row r="4256">
          <cell r="J4256">
            <v>0</v>
          </cell>
          <cell r="L4256">
            <v>5230</v>
          </cell>
        </row>
        <row r="4257">
          <cell r="J4257">
            <v>1</v>
          </cell>
          <cell r="L4257">
            <v>3525</v>
          </cell>
        </row>
        <row r="4258">
          <cell r="J4258">
            <v>0</v>
          </cell>
          <cell r="L4258">
            <v>7247</v>
          </cell>
        </row>
        <row r="4259">
          <cell r="J4259">
            <v>200</v>
          </cell>
          <cell r="L4259">
            <v>712</v>
          </cell>
        </row>
        <row r="4260">
          <cell r="J4260">
            <v>0</v>
          </cell>
          <cell r="L4260">
            <v>712</v>
          </cell>
        </row>
        <row r="4261">
          <cell r="J4261">
            <v>0</v>
          </cell>
          <cell r="L4261">
            <v>7842</v>
          </cell>
        </row>
        <row r="4262">
          <cell r="J4262">
            <v>198</v>
          </cell>
          <cell r="L4262">
            <v>6523</v>
          </cell>
        </row>
        <row r="4263">
          <cell r="J4263">
            <v>0</v>
          </cell>
          <cell r="L4263">
            <v>6523</v>
          </cell>
        </row>
        <row r="4264">
          <cell r="J4264">
            <v>0</v>
          </cell>
          <cell r="L4264">
            <v>5616</v>
          </cell>
        </row>
        <row r="4265">
          <cell r="J4265">
            <v>199</v>
          </cell>
          <cell r="L4265">
            <v>7640</v>
          </cell>
        </row>
        <row r="4266">
          <cell r="J4266">
            <v>0</v>
          </cell>
          <cell r="L4266">
            <v>7640</v>
          </cell>
        </row>
        <row r="4267">
          <cell r="J4267">
            <v>218</v>
          </cell>
          <cell r="L4267">
            <v>8626</v>
          </cell>
        </row>
        <row r="4268">
          <cell r="J4268">
            <v>0</v>
          </cell>
          <cell r="L4268">
            <v>8626</v>
          </cell>
        </row>
        <row r="4269">
          <cell r="J4269">
            <v>0</v>
          </cell>
          <cell r="L4269">
            <v>7952</v>
          </cell>
        </row>
        <row r="4270">
          <cell r="J4270">
            <v>0</v>
          </cell>
          <cell r="L4270">
            <v>7891</v>
          </cell>
        </row>
        <row r="4271">
          <cell r="J4271">
            <v>197</v>
          </cell>
          <cell r="L4271">
            <v>6774</v>
          </cell>
        </row>
        <row r="4272">
          <cell r="J4272">
            <v>0</v>
          </cell>
          <cell r="L4272">
            <v>6774</v>
          </cell>
        </row>
        <row r="4273">
          <cell r="J4273">
            <v>195</v>
          </cell>
          <cell r="L4273">
            <v>10843</v>
          </cell>
        </row>
        <row r="4274">
          <cell r="J4274">
            <v>1</v>
          </cell>
          <cell r="L4274">
            <v>10843</v>
          </cell>
        </row>
        <row r="4275">
          <cell r="J4275">
            <v>214</v>
          </cell>
          <cell r="L4275">
            <v>8148</v>
          </cell>
        </row>
        <row r="4276">
          <cell r="J4276">
            <v>0</v>
          </cell>
          <cell r="L4276">
            <v>8148</v>
          </cell>
        </row>
        <row r="4277">
          <cell r="J4277">
            <v>220</v>
          </cell>
          <cell r="L4277">
            <v>6373</v>
          </cell>
        </row>
        <row r="4278">
          <cell r="J4278">
            <v>0</v>
          </cell>
          <cell r="L4278">
            <v>6373</v>
          </cell>
        </row>
        <row r="4279">
          <cell r="J4279">
            <v>213</v>
          </cell>
          <cell r="L4279">
            <v>3503</v>
          </cell>
        </row>
        <row r="4280">
          <cell r="J4280">
            <v>1</v>
          </cell>
          <cell r="L4280">
            <v>3503</v>
          </cell>
        </row>
        <row r="4281">
          <cell r="J4281">
            <v>195</v>
          </cell>
          <cell r="L4281">
            <v>8248</v>
          </cell>
        </row>
        <row r="4282">
          <cell r="J4282">
            <v>0</v>
          </cell>
          <cell r="L4282">
            <v>8248</v>
          </cell>
        </row>
        <row r="4283">
          <cell r="J4283">
            <v>195</v>
          </cell>
          <cell r="L4283">
            <v>2871</v>
          </cell>
        </row>
        <row r="4284">
          <cell r="J4284">
            <v>1</v>
          </cell>
          <cell r="L4284">
            <v>2871</v>
          </cell>
        </row>
        <row r="4285">
          <cell r="J4285">
            <v>257</v>
          </cell>
          <cell r="L4285">
            <v>7363</v>
          </cell>
        </row>
        <row r="4286">
          <cell r="J4286">
            <v>0</v>
          </cell>
          <cell r="L4286">
            <v>7363</v>
          </cell>
        </row>
        <row r="4287">
          <cell r="J4287">
            <v>0</v>
          </cell>
          <cell r="L4287">
            <v>4419</v>
          </cell>
        </row>
        <row r="4288">
          <cell r="J4288">
            <v>0</v>
          </cell>
          <cell r="L4288">
            <v>5800</v>
          </cell>
        </row>
        <row r="4289">
          <cell r="J4289">
            <v>237</v>
          </cell>
          <cell r="L4289">
            <v>138</v>
          </cell>
        </row>
        <row r="4290">
          <cell r="J4290">
            <v>0</v>
          </cell>
          <cell r="L4290">
            <v>138</v>
          </cell>
        </row>
        <row r="4291">
          <cell r="J4291">
            <v>257</v>
          </cell>
          <cell r="L4291">
            <v>1276</v>
          </cell>
        </row>
        <row r="4292">
          <cell r="J4292">
            <v>0</v>
          </cell>
          <cell r="L4292">
            <v>1276</v>
          </cell>
        </row>
        <row r="4293">
          <cell r="J4293">
            <v>206</v>
          </cell>
          <cell r="L4293">
            <v>6518</v>
          </cell>
        </row>
        <row r="4294">
          <cell r="J4294">
            <v>0</v>
          </cell>
          <cell r="L4294">
            <v>6518</v>
          </cell>
        </row>
        <row r="4295">
          <cell r="J4295">
            <v>0</v>
          </cell>
          <cell r="L4295">
            <v>10450</v>
          </cell>
        </row>
        <row r="4296">
          <cell r="J4296">
            <v>226</v>
          </cell>
          <cell r="L4296">
            <v>10534</v>
          </cell>
        </row>
        <row r="4297">
          <cell r="J4297">
            <v>1</v>
          </cell>
          <cell r="L4297">
            <v>10534</v>
          </cell>
        </row>
        <row r="4298">
          <cell r="J4298">
            <v>203</v>
          </cell>
          <cell r="L4298">
            <v>8334</v>
          </cell>
        </row>
        <row r="4299">
          <cell r="J4299">
            <v>1</v>
          </cell>
          <cell r="L4299">
            <v>8334</v>
          </cell>
        </row>
        <row r="4300">
          <cell r="J4300">
            <v>0</v>
          </cell>
          <cell r="L4300">
            <v>9102</v>
          </cell>
        </row>
        <row r="4301">
          <cell r="J4301">
            <v>220</v>
          </cell>
          <cell r="L4301">
            <v>2389</v>
          </cell>
        </row>
        <row r="4302">
          <cell r="J4302">
            <v>0</v>
          </cell>
          <cell r="L4302">
            <v>2389</v>
          </cell>
        </row>
        <row r="4303">
          <cell r="J4303">
            <v>0</v>
          </cell>
          <cell r="L4303">
            <v>162</v>
          </cell>
        </row>
        <row r="4304">
          <cell r="J4304">
            <v>223</v>
          </cell>
          <cell r="L4304">
            <v>6385</v>
          </cell>
        </row>
        <row r="4305">
          <cell r="J4305">
            <v>0</v>
          </cell>
          <cell r="L4305">
            <v>6385</v>
          </cell>
        </row>
        <row r="4306">
          <cell r="J4306">
            <v>227</v>
          </cell>
          <cell r="L4306">
            <v>6502</v>
          </cell>
        </row>
        <row r="4307">
          <cell r="J4307">
            <v>0</v>
          </cell>
          <cell r="L4307">
            <v>6502</v>
          </cell>
        </row>
        <row r="4308">
          <cell r="J4308">
            <v>254</v>
          </cell>
          <cell r="L4308">
            <v>8115</v>
          </cell>
        </row>
        <row r="4309">
          <cell r="J4309">
            <v>1</v>
          </cell>
          <cell r="L4309">
            <v>8115</v>
          </cell>
        </row>
        <row r="4310">
          <cell r="J4310">
            <v>0</v>
          </cell>
          <cell r="L4310">
            <v>252</v>
          </cell>
        </row>
        <row r="4311">
          <cell r="J4311">
            <v>1</v>
          </cell>
          <cell r="L4311">
            <v>3094</v>
          </cell>
        </row>
        <row r="4312">
          <cell r="J4312">
            <v>237</v>
          </cell>
          <cell r="L4312">
            <v>3590</v>
          </cell>
        </row>
        <row r="4313">
          <cell r="J4313">
            <v>0</v>
          </cell>
          <cell r="L4313">
            <v>3590</v>
          </cell>
        </row>
        <row r="4314">
          <cell r="J4314">
            <v>239</v>
          </cell>
          <cell r="L4314">
            <v>1298</v>
          </cell>
        </row>
        <row r="4315">
          <cell r="J4315">
            <v>1</v>
          </cell>
          <cell r="L4315">
            <v>1298</v>
          </cell>
        </row>
        <row r="4316">
          <cell r="J4316">
            <v>251</v>
          </cell>
          <cell r="L4316">
            <v>10575</v>
          </cell>
        </row>
        <row r="4317">
          <cell r="J4317">
            <v>0</v>
          </cell>
          <cell r="L4317">
            <v>10575</v>
          </cell>
        </row>
        <row r="4318">
          <cell r="J4318">
            <v>1</v>
          </cell>
          <cell r="L4318">
            <v>2125</v>
          </cell>
        </row>
        <row r="4319">
          <cell r="J4319">
            <v>269</v>
          </cell>
          <cell r="L4319">
            <v>302</v>
          </cell>
        </row>
        <row r="4320">
          <cell r="J4320">
            <v>1</v>
          </cell>
          <cell r="L4320">
            <v>302</v>
          </cell>
        </row>
        <row r="4321">
          <cell r="J4321">
            <v>251</v>
          </cell>
          <cell r="L4321">
            <v>2598</v>
          </cell>
        </row>
        <row r="4322">
          <cell r="J4322">
            <v>0</v>
          </cell>
          <cell r="L4322">
            <v>2598</v>
          </cell>
        </row>
        <row r="4323">
          <cell r="J4323">
            <v>1</v>
          </cell>
          <cell r="L4323">
            <v>484</v>
          </cell>
        </row>
        <row r="4324">
          <cell r="J4324">
            <v>1</v>
          </cell>
          <cell r="L4324">
            <v>11172</v>
          </cell>
        </row>
        <row r="4325">
          <cell r="J4325">
            <v>0</v>
          </cell>
          <cell r="L4325">
            <v>8953</v>
          </cell>
        </row>
        <row r="4326">
          <cell r="J4326">
            <v>234</v>
          </cell>
          <cell r="L4326">
            <v>6179</v>
          </cell>
        </row>
        <row r="4327">
          <cell r="J4327">
            <v>1</v>
          </cell>
          <cell r="L4327">
            <v>6179</v>
          </cell>
        </row>
        <row r="4328">
          <cell r="J4328">
            <v>1</v>
          </cell>
          <cell r="L4328">
            <v>10958</v>
          </cell>
        </row>
        <row r="4329">
          <cell r="J4329">
            <v>250</v>
          </cell>
          <cell r="L4329">
            <v>5948</v>
          </cell>
        </row>
        <row r="4330">
          <cell r="J4330">
            <v>0</v>
          </cell>
          <cell r="L4330">
            <v>5948</v>
          </cell>
        </row>
        <row r="4331">
          <cell r="J4331">
            <v>0</v>
          </cell>
          <cell r="L4331">
            <v>10190</v>
          </cell>
        </row>
        <row r="4332">
          <cell r="J4332">
            <v>1</v>
          </cell>
          <cell r="L4332">
            <v>8429</v>
          </cell>
        </row>
        <row r="4333">
          <cell r="J4333">
            <v>262</v>
          </cell>
          <cell r="L4333">
            <v>10711</v>
          </cell>
        </row>
        <row r="4334">
          <cell r="J4334">
            <v>0</v>
          </cell>
          <cell r="L4334">
            <v>10711</v>
          </cell>
        </row>
        <row r="4335">
          <cell r="J4335">
            <v>214</v>
          </cell>
          <cell r="L4335">
            <v>6232</v>
          </cell>
        </row>
        <row r="4336">
          <cell r="J4336">
            <v>1</v>
          </cell>
          <cell r="L4336">
            <v>6232</v>
          </cell>
        </row>
        <row r="4337">
          <cell r="J4337">
            <v>210</v>
          </cell>
          <cell r="L4337">
            <v>2789</v>
          </cell>
        </row>
        <row r="4338">
          <cell r="J4338">
            <v>0</v>
          </cell>
          <cell r="L4338">
            <v>2789</v>
          </cell>
        </row>
        <row r="4339">
          <cell r="J4339">
            <v>206</v>
          </cell>
          <cell r="L4339">
            <v>10874</v>
          </cell>
        </row>
        <row r="4340">
          <cell r="J4340">
            <v>0</v>
          </cell>
          <cell r="L4340">
            <v>10874</v>
          </cell>
        </row>
        <row r="4341">
          <cell r="J4341">
            <v>215</v>
          </cell>
          <cell r="L4341">
            <v>1317</v>
          </cell>
        </row>
        <row r="4342">
          <cell r="J4342">
            <v>0</v>
          </cell>
          <cell r="L4342">
            <v>1317</v>
          </cell>
        </row>
        <row r="4343">
          <cell r="J4343">
            <v>214</v>
          </cell>
          <cell r="L4343">
            <v>7690</v>
          </cell>
        </row>
        <row r="4344">
          <cell r="J4344">
            <v>0</v>
          </cell>
          <cell r="L4344">
            <v>7690</v>
          </cell>
        </row>
        <row r="4345">
          <cell r="J4345">
            <v>214</v>
          </cell>
          <cell r="L4345">
            <v>8356</v>
          </cell>
        </row>
        <row r="4346">
          <cell r="J4346">
            <v>1</v>
          </cell>
          <cell r="L4346">
            <v>8356</v>
          </cell>
        </row>
        <row r="4347">
          <cell r="J4347">
            <v>179</v>
          </cell>
          <cell r="L4347">
            <v>6767</v>
          </cell>
        </row>
        <row r="4348">
          <cell r="J4348">
            <v>0</v>
          </cell>
          <cell r="L4348">
            <v>6767</v>
          </cell>
        </row>
        <row r="4349">
          <cell r="J4349">
            <v>227</v>
          </cell>
          <cell r="L4349">
            <v>9655</v>
          </cell>
        </row>
        <row r="4350">
          <cell r="J4350">
            <v>0</v>
          </cell>
          <cell r="L4350">
            <v>9655</v>
          </cell>
        </row>
        <row r="4351">
          <cell r="J4351">
            <v>215</v>
          </cell>
          <cell r="L4351">
            <v>2636</v>
          </cell>
        </row>
        <row r="4352">
          <cell r="J4352">
            <v>1</v>
          </cell>
          <cell r="L4352">
            <v>2636</v>
          </cell>
        </row>
        <row r="4353">
          <cell r="J4353">
            <v>1</v>
          </cell>
          <cell r="L4353">
            <v>5389</v>
          </cell>
        </row>
        <row r="4354">
          <cell r="J4354">
            <v>194</v>
          </cell>
          <cell r="L4354">
            <v>3290</v>
          </cell>
        </row>
        <row r="4355">
          <cell r="J4355">
            <v>0</v>
          </cell>
          <cell r="L4355">
            <v>3290</v>
          </cell>
        </row>
        <row r="4356">
          <cell r="J4356">
            <v>199</v>
          </cell>
          <cell r="L4356">
            <v>8285</v>
          </cell>
        </row>
        <row r="4357">
          <cell r="J4357">
            <v>0</v>
          </cell>
          <cell r="L4357">
            <v>8285</v>
          </cell>
        </row>
        <row r="4358">
          <cell r="J4358">
            <v>1</v>
          </cell>
          <cell r="L4358">
            <v>3002</v>
          </cell>
        </row>
        <row r="4359">
          <cell r="J4359">
            <v>216</v>
          </cell>
          <cell r="L4359">
            <v>6371</v>
          </cell>
        </row>
        <row r="4360">
          <cell r="J4360">
            <v>1</v>
          </cell>
          <cell r="L4360">
            <v>6371</v>
          </cell>
        </row>
        <row r="4361">
          <cell r="J4361">
            <v>198</v>
          </cell>
          <cell r="L4361">
            <v>6244</v>
          </cell>
        </row>
        <row r="4362">
          <cell r="J4362">
            <v>1</v>
          </cell>
          <cell r="L4362">
            <v>6244</v>
          </cell>
        </row>
        <row r="4363">
          <cell r="J4363">
            <v>215</v>
          </cell>
          <cell r="L4363">
            <v>6673</v>
          </cell>
        </row>
        <row r="4364">
          <cell r="J4364">
            <v>0</v>
          </cell>
          <cell r="L4364">
            <v>6673</v>
          </cell>
        </row>
        <row r="4365">
          <cell r="J4365">
            <v>216</v>
          </cell>
          <cell r="L4365">
            <v>1742</v>
          </cell>
        </row>
        <row r="4366">
          <cell r="J4366">
            <v>1</v>
          </cell>
          <cell r="L4366">
            <v>1742</v>
          </cell>
        </row>
        <row r="4367">
          <cell r="J4367">
            <v>227</v>
          </cell>
          <cell r="L4367">
            <v>10057</v>
          </cell>
        </row>
        <row r="4368">
          <cell r="J4368">
            <v>0</v>
          </cell>
          <cell r="L4368">
            <v>10057</v>
          </cell>
        </row>
        <row r="4369">
          <cell r="J4369">
            <v>1</v>
          </cell>
          <cell r="L4369">
            <v>4196</v>
          </cell>
        </row>
        <row r="4370">
          <cell r="J4370">
            <v>233</v>
          </cell>
          <cell r="L4370">
            <v>307</v>
          </cell>
        </row>
        <row r="4371">
          <cell r="J4371">
            <v>0</v>
          </cell>
          <cell r="L4371">
            <v>307</v>
          </cell>
        </row>
        <row r="4372">
          <cell r="J4372">
            <v>0</v>
          </cell>
          <cell r="L4372">
            <v>4836</v>
          </cell>
        </row>
        <row r="4373">
          <cell r="J4373">
            <v>223</v>
          </cell>
          <cell r="L4373">
            <v>3608</v>
          </cell>
        </row>
        <row r="4374">
          <cell r="J4374">
            <v>1</v>
          </cell>
          <cell r="L4374">
            <v>3608</v>
          </cell>
        </row>
        <row r="4375">
          <cell r="J4375">
            <v>220</v>
          </cell>
          <cell r="L4375">
            <v>6540</v>
          </cell>
        </row>
        <row r="4376">
          <cell r="J4376">
            <v>0</v>
          </cell>
          <cell r="L4376">
            <v>6540</v>
          </cell>
        </row>
        <row r="4377">
          <cell r="J4377">
            <v>1</v>
          </cell>
          <cell r="L4377">
            <v>3112</v>
          </cell>
        </row>
        <row r="4378">
          <cell r="J4378">
            <v>286</v>
          </cell>
          <cell r="L4378">
            <v>9969</v>
          </cell>
        </row>
        <row r="4379">
          <cell r="J4379">
            <v>0</v>
          </cell>
          <cell r="L4379">
            <v>9969</v>
          </cell>
        </row>
        <row r="4380">
          <cell r="J4380">
            <v>0</v>
          </cell>
          <cell r="L4380">
            <v>7857</v>
          </cell>
        </row>
        <row r="4381">
          <cell r="J4381">
            <v>0</v>
          </cell>
          <cell r="L4381">
            <v>7892</v>
          </cell>
        </row>
        <row r="4382">
          <cell r="J4382">
            <v>1</v>
          </cell>
          <cell r="L4382">
            <v>1847</v>
          </cell>
        </row>
        <row r="4383">
          <cell r="J4383">
            <v>0</v>
          </cell>
          <cell r="L4383">
            <v>402</v>
          </cell>
        </row>
        <row r="4384">
          <cell r="J4384">
            <v>254</v>
          </cell>
          <cell r="L4384">
            <v>8615</v>
          </cell>
        </row>
        <row r="4385">
          <cell r="J4385">
            <v>0</v>
          </cell>
          <cell r="L4385">
            <v>8615</v>
          </cell>
        </row>
        <row r="4386">
          <cell r="J4386">
            <v>199</v>
          </cell>
          <cell r="L4386">
            <v>10058</v>
          </cell>
        </row>
        <row r="4387">
          <cell r="J4387">
            <v>0</v>
          </cell>
          <cell r="L4387">
            <v>10058</v>
          </cell>
        </row>
        <row r="4388">
          <cell r="J4388">
            <v>233</v>
          </cell>
          <cell r="L4388">
            <v>9377</v>
          </cell>
        </row>
        <row r="4389">
          <cell r="J4389">
            <v>1</v>
          </cell>
          <cell r="L4389">
            <v>9377</v>
          </cell>
        </row>
        <row r="4390">
          <cell r="J4390">
            <v>221</v>
          </cell>
          <cell r="L4390">
            <v>9492</v>
          </cell>
        </row>
        <row r="4391">
          <cell r="J4391">
            <v>0</v>
          </cell>
          <cell r="L4391">
            <v>9492</v>
          </cell>
        </row>
        <row r="4392">
          <cell r="J4392">
            <v>211</v>
          </cell>
          <cell r="L4392">
            <v>2049</v>
          </cell>
        </row>
        <row r="4393">
          <cell r="J4393">
            <v>1</v>
          </cell>
          <cell r="L4393">
            <v>2049</v>
          </cell>
        </row>
        <row r="4394">
          <cell r="J4394">
            <v>1</v>
          </cell>
          <cell r="L4394">
            <v>1851</v>
          </cell>
        </row>
        <row r="4395">
          <cell r="J4395">
            <v>0</v>
          </cell>
          <cell r="L4395">
            <v>1194</v>
          </cell>
        </row>
        <row r="4396">
          <cell r="J4396">
            <v>208</v>
          </cell>
          <cell r="L4396">
            <v>1129</v>
          </cell>
        </row>
        <row r="4397">
          <cell r="J4397">
            <v>0</v>
          </cell>
          <cell r="L4397">
            <v>1129</v>
          </cell>
        </row>
        <row r="4398">
          <cell r="J4398">
            <v>4</v>
          </cell>
          <cell r="L4398">
            <v>8222</v>
          </cell>
        </row>
        <row r="4399">
          <cell r="J4399">
            <v>0</v>
          </cell>
          <cell r="L4399">
            <v>168</v>
          </cell>
        </row>
        <row r="4400">
          <cell r="J4400">
            <v>0</v>
          </cell>
          <cell r="L4400">
            <v>9954</v>
          </cell>
        </row>
        <row r="4401">
          <cell r="J4401">
            <v>206</v>
          </cell>
          <cell r="L4401">
            <v>4045</v>
          </cell>
        </row>
        <row r="4402">
          <cell r="J4402">
            <v>0</v>
          </cell>
          <cell r="L4402">
            <v>4045</v>
          </cell>
        </row>
        <row r="4403">
          <cell r="J4403">
            <v>215</v>
          </cell>
          <cell r="L4403">
            <v>7183</v>
          </cell>
        </row>
        <row r="4404">
          <cell r="J4404">
            <v>0</v>
          </cell>
          <cell r="L4404">
            <v>7183</v>
          </cell>
        </row>
        <row r="4405">
          <cell r="J4405">
            <v>194</v>
          </cell>
          <cell r="L4405">
            <v>2803</v>
          </cell>
        </row>
        <row r="4406">
          <cell r="J4406">
            <v>1</v>
          </cell>
          <cell r="L4406">
            <v>2803</v>
          </cell>
        </row>
        <row r="4407">
          <cell r="J4407">
            <v>0</v>
          </cell>
          <cell r="L4407">
            <v>7343</v>
          </cell>
        </row>
        <row r="4408">
          <cell r="J4408">
            <v>0</v>
          </cell>
          <cell r="L4408">
            <v>10361</v>
          </cell>
        </row>
        <row r="4409">
          <cell r="J4409">
            <v>213</v>
          </cell>
          <cell r="L4409">
            <v>2726</v>
          </cell>
        </row>
        <row r="4410">
          <cell r="J4410">
            <v>0</v>
          </cell>
          <cell r="L4410">
            <v>2726</v>
          </cell>
        </row>
        <row r="4411">
          <cell r="J4411">
            <v>1</v>
          </cell>
          <cell r="L4411">
            <v>241</v>
          </cell>
        </row>
        <row r="4412">
          <cell r="J4412">
            <v>267</v>
          </cell>
          <cell r="L4412">
            <v>10669</v>
          </cell>
        </row>
        <row r="4413">
          <cell r="J4413">
            <v>1</v>
          </cell>
          <cell r="L4413">
            <v>10669</v>
          </cell>
        </row>
        <row r="4414">
          <cell r="J4414">
            <v>213</v>
          </cell>
          <cell r="L4414">
            <v>5910</v>
          </cell>
        </row>
        <row r="4415">
          <cell r="J4415">
            <v>0</v>
          </cell>
          <cell r="L4415">
            <v>5910</v>
          </cell>
        </row>
        <row r="4416">
          <cell r="J4416">
            <v>215</v>
          </cell>
          <cell r="L4416">
            <v>6162</v>
          </cell>
        </row>
        <row r="4417">
          <cell r="J4417">
            <v>1</v>
          </cell>
          <cell r="L4417">
            <v>6162</v>
          </cell>
        </row>
        <row r="4418">
          <cell r="J4418">
            <v>0</v>
          </cell>
          <cell r="L4418">
            <v>9307</v>
          </cell>
        </row>
        <row r="4419">
          <cell r="J4419">
            <v>0</v>
          </cell>
          <cell r="L4419">
            <v>9255</v>
          </cell>
        </row>
        <row r="4420">
          <cell r="J4420">
            <v>197</v>
          </cell>
          <cell r="L4420">
            <v>2755</v>
          </cell>
        </row>
        <row r="4421">
          <cell r="J4421">
            <v>1</v>
          </cell>
          <cell r="L4421">
            <v>2755</v>
          </cell>
        </row>
        <row r="4422">
          <cell r="J4422">
            <v>275</v>
          </cell>
          <cell r="L4422">
            <v>6641</v>
          </cell>
        </row>
        <row r="4423">
          <cell r="J4423">
            <v>0</v>
          </cell>
          <cell r="L4423">
            <v>6641</v>
          </cell>
        </row>
        <row r="4424">
          <cell r="J4424">
            <v>225</v>
          </cell>
          <cell r="L4424">
            <v>9658</v>
          </cell>
        </row>
        <row r="4425">
          <cell r="J4425">
            <v>1</v>
          </cell>
          <cell r="L4425">
            <v>9658</v>
          </cell>
        </row>
        <row r="4426">
          <cell r="J4426">
            <v>226</v>
          </cell>
          <cell r="L4426">
            <v>9495</v>
          </cell>
        </row>
        <row r="4427">
          <cell r="J4427">
            <v>0</v>
          </cell>
          <cell r="L4427">
            <v>9495</v>
          </cell>
        </row>
        <row r="4428">
          <cell r="J4428">
            <v>226</v>
          </cell>
          <cell r="L4428">
            <v>10744</v>
          </cell>
        </row>
        <row r="4429">
          <cell r="J4429">
            <v>0</v>
          </cell>
          <cell r="L4429">
            <v>10744</v>
          </cell>
        </row>
        <row r="4430">
          <cell r="J4430">
            <v>1</v>
          </cell>
          <cell r="L4430">
            <v>8417</v>
          </cell>
        </row>
        <row r="4431">
          <cell r="J4431">
            <v>195</v>
          </cell>
          <cell r="L4431">
            <v>7574</v>
          </cell>
        </row>
        <row r="4432">
          <cell r="J4432">
            <v>0</v>
          </cell>
          <cell r="L4432">
            <v>7574</v>
          </cell>
        </row>
        <row r="4433">
          <cell r="J4433">
            <v>0</v>
          </cell>
          <cell r="L4433">
            <v>8937</v>
          </cell>
        </row>
        <row r="4434">
          <cell r="J4434">
            <v>216</v>
          </cell>
          <cell r="L4434">
            <v>5953</v>
          </cell>
        </row>
        <row r="4435">
          <cell r="J4435">
            <v>0</v>
          </cell>
          <cell r="L4435">
            <v>5953</v>
          </cell>
        </row>
        <row r="4436">
          <cell r="J4436">
            <v>0</v>
          </cell>
          <cell r="L4436">
            <v>9425</v>
          </cell>
        </row>
        <row r="4437">
          <cell r="J4437">
            <v>329</v>
          </cell>
          <cell r="L4437">
            <v>5619</v>
          </cell>
        </row>
        <row r="4438">
          <cell r="J4438">
            <v>0</v>
          </cell>
          <cell r="L4438">
            <v>1836</v>
          </cell>
        </row>
        <row r="4439">
          <cell r="J4439">
            <v>0</v>
          </cell>
          <cell r="L4439">
            <v>5787</v>
          </cell>
        </row>
        <row r="4440">
          <cell r="J4440">
            <v>0</v>
          </cell>
          <cell r="L4440">
            <v>8207</v>
          </cell>
        </row>
        <row r="4441">
          <cell r="J4441">
            <v>0</v>
          </cell>
          <cell r="L4441">
            <v>7277</v>
          </cell>
        </row>
        <row r="4442">
          <cell r="J4442">
            <v>1</v>
          </cell>
          <cell r="L4442">
            <v>9218</v>
          </cell>
        </row>
        <row r="4443">
          <cell r="J4443">
            <v>243</v>
          </cell>
          <cell r="L4443">
            <v>3162</v>
          </cell>
        </row>
        <row r="4444">
          <cell r="J4444">
            <v>1</v>
          </cell>
          <cell r="L4444">
            <v>3162</v>
          </cell>
        </row>
        <row r="4445">
          <cell r="J4445">
            <v>216</v>
          </cell>
          <cell r="L4445">
            <v>8123</v>
          </cell>
        </row>
        <row r="4446">
          <cell r="J4446">
            <v>1</v>
          </cell>
          <cell r="L4446">
            <v>8123</v>
          </cell>
        </row>
        <row r="4447">
          <cell r="J4447">
            <v>216</v>
          </cell>
          <cell r="L4447">
            <v>5262</v>
          </cell>
        </row>
        <row r="4448">
          <cell r="J4448">
            <v>0</v>
          </cell>
          <cell r="L4448">
            <v>5262</v>
          </cell>
        </row>
        <row r="4449">
          <cell r="J4449">
            <v>198</v>
          </cell>
          <cell r="L4449">
            <v>10849</v>
          </cell>
        </row>
        <row r="4450">
          <cell r="J4450">
            <v>1</v>
          </cell>
          <cell r="L4450">
            <v>10849</v>
          </cell>
        </row>
        <row r="4451">
          <cell r="J4451">
            <v>216</v>
          </cell>
          <cell r="L4451">
            <v>991</v>
          </cell>
        </row>
        <row r="4452">
          <cell r="J4452">
            <v>0</v>
          </cell>
          <cell r="L4452">
            <v>991</v>
          </cell>
        </row>
        <row r="4453">
          <cell r="J4453">
            <v>215</v>
          </cell>
          <cell r="L4453">
            <v>1595</v>
          </cell>
        </row>
        <row r="4454">
          <cell r="J4454">
            <v>1</v>
          </cell>
          <cell r="L4454">
            <v>1595</v>
          </cell>
        </row>
        <row r="4455">
          <cell r="J4455">
            <v>197</v>
          </cell>
          <cell r="L4455">
            <v>2599</v>
          </cell>
        </row>
        <row r="4456">
          <cell r="J4456">
            <v>0</v>
          </cell>
          <cell r="L4456">
            <v>2599</v>
          </cell>
        </row>
        <row r="4457">
          <cell r="J4457">
            <v>213</v>
          </cell>
          <cell r="L4457">
            <v>7115</v>
          </cell>
        </row>
        <row r="4458">
          <cell r="J4458">
            <v>1</v>
          </cell>
          <cell r="L4458">
            <v>7115</v>
          </cell>
        </row>
        <row r="4459">
          <cell r="J4459">
            <v>0</v>
          </cell>
          <cell r="L4459">
            <v>2992</v>
          </cell>
        </row>
        <row r="4460">
          <cell r="J4460">
            <v>276</v>
          </cell>
          <cell r="L4460">
            <v>4248</v>
          </cell>
        </row>
        <row r="4461">
          <cell r="J4461">
            <v>0</v>
          </cell>
          <cell r="L4461">
            <v>4248</v>
          </cell>
        </row>
        <row r="4462">
          <cell r="J4462">
            <v>217</v>
          </cell>
          <cell r="L4462">
            <v>609</v>
          </cell>
        </row>
        <row r="4463">
          <cell r="J4463">
            <v>0</v>
          </cell>
          <cell r="L4463">
            <v>609</v>
          </cell>
        </row>
        <row r="4464">
          <cell r="J4464">
            <v>1</v>
          </cell>
          <cell r="L4464">
            <v>949</v>
          </cell>
        </row>
        <row r="4465">
          <cell r="J4465">
            <v>195</v>
          </cell>
          <cell r="L4465">
            <v>7003</v>
          </cell>
        </row>
        <row r="4466">
          <cell r="J4466">
            <v>0</v>
          </cell>
          <cell r="L4466">
            <v>7003</v>
          </cell>
        </row>
        <row r="4467">
          <cell r="J4467">
            <v>199</v>
          </cell>
          <cell r="L4467">
            <v>6094</v>
          </cell>
        </row>
        <row r="4468">
          <cell r="J4468">
            <v>0</v>
          </cell>
          <cell r="L4468">
            <v>6094</v>
          </cell>
        </row>
        <row r="4469">
          <cell r="J4469">
            <v>267</v>
          </cell>
          <cell r="L4469">
            <v>687</v>
          </cell>
        </row>
        <row r="4470">
          <cell r="J4470">
            <v>0</v>
          </cell>
          <cell r="L4470">
            <v>687</v>
          </cell>
        </row>
        <row r="4471">
          <cell r="J4471">
            <v>258</v>
          </cell>
          <cell r="L4471">
            <v>9998</v>
          </cell>
        </row>
        <row r="4472">
          <cell r="J4472">
            <v>0</v>
          </cell>
          <cell r="L4472">
            <v>9998</v>
          </cell>
        </row>
        <row r="4473">
          <cell r="J4473">
            <v>216</v>
          </cell>
          <cell r="L4473">
            <v>3748</v>
          </cell>
        </row>
        <row r="4474">
          <cell r="J4474">
            <v>1</v>
          </cell>
          <cell r="L4474">
            <v>3748</v>
          </cell>
        </row>
        <row r="4475">
          <cell r="J4475">
            <v>0</v>
          </cell>
          <cell r="L4475">
            <v>11121</v>
          </cell>
        </row>
        <row r="4476">
          <cell r="J4476">
            <v>196</v>
          </cell>
          <cell r="L4476">
            <v>4653</v>
          </cell>
        </row>
        <row r="4477">
          <cell r="J4477">
            <v>0</v>
          </cell>
          <cell r="L4477">
            <v>4653</v>
          </cell>
        </row>
        <row r="4478">
          <cell r="J4478">
            <v>0</v>
          </cell>
          <cell r="L4478">
            <v>1874</v>
          </cell>
        </row>
        <row r="4479">
          <cell r="J4479">
            <v>208</v>
          </cell>
          <cell r="L4479">
            <v>928</v>
          </cell>
        </row>
        <row r="4480">
          <cell r="J4480">
            <v>0</v>
          </cell>
          <cell r="L4480">
            <v>928</v>
          </cell>
        </row>
        <row r="4481">
          <cell r="J4481">
            <v>0</v>
          </cell>
          <cell r="L4481">
            <v>2711</v>
          </cell>
        </row>
        <row r="4482">
          <cell r="J4482">
            <v>205</v>
          </cell>
          <cell r="L4482">
            <v>6716</v>
          </cell>
        </row>
        <row r="4483">
          <cell r="J4483">
            <v>0</v>
          </cell>
          <cell r="L4483">
            <v>6716</v>
          </cell>
        </row>
        <row r="4484">
          <cell r="J4484">
            <v>225</v>
          </cell>
          <cell r="L4484">
            <v>10918</v>
          </cell>
        </row>
        <row r="4485">
          <cell r="J4485">
            <v>1</v>
          </cell>
          <cell r="L4485">
            <v>10918</v>
          </cell>
        </row>
        <row r="4486">
          <cell r="J4486">
            <v>1</v>
          </cell>
          <cell r="L4486">
            <v>6476</v>
          </cell>
        </row>
        <row r="4487">
          <cell r="J4487">
            <v>204</v>
          </cell>
          <cell r="L4487">
            <v>737</v>
          </cell>
        </row>
        <row r="4488">
          <cell r="J4488">
            <v>0</v>
          </cell>
          <cell r="L4488">
            <v>737</v>
          </cell>
        </row>
        <row r="4489">
          <cell r="J4489">
            <v>1</v>
          </cell>
          <cell r="L4489">
            <v>8837</v>
          </cell>
        </row>
        <row r="4490">
          <cell r="J4490">
            <v>253</v>
          </cell>
          <cell r="L4490">
            <v>9638</v>
          </cell>
        </row>
        <row r="4491">
          <cell r="J4491">
            <v>1</v>
          </cell>
          <cell r="L4491">
            <v>9638</v>
          </cell>
        </row>
        <row r="4492">
          <cell r="J4492">
            <v>198</v>
          </cell>
          <cell r="L4492">
            <v>8860</v>
          </cell>
        </row>
        <row r="4493">
          <cell r="J4493">
            <v>0</v>
          </cell>
          <cell r="L4493">
            <v>8860</v>
          </cell>
        </row>
        <row r="4494">
          <cell r="J4494">
            <v>0</v>
          </cell>
          <cell r="L4494">
            <v>9587</v>
          </cell>
        </row>
        <row r="4495">
          <cell r="J4495">
            <v>218</v>
          </cell>
          <cell r="L4495">
            <v>7349</v>
          </cell>
        </row>
        <row r="4496">
          <cell r="J4496">
            <v>0</v>
          </cell>
          <cell r="L4496">
            <v>7349</v>
          </cell>
        </row>
        <row r="4497">
          <cell r="J4497">
            <v>194</v>
          </cell>
          <cell r="L4497">
            <v>3897</v>
          </cell>
        </row>
        <row r="4498">
          <cell r="J4498">
            <v>1</v>
          </cell>
          <cell r="L4498">
            <v>3897</v>
          </cell>
        </row>
        <row r="4499">
          <cell r="J4499">
            <v>277</v>
          </cell>
          <cell r="L4499">
            <v>6066</v>
          </cell>
        </row>
        <row r="4500">
          <cell r="J4500">
            <v>0</v>
          </cell>
          <cell r="L4500">
            <v>6066</v>
          </cell>
        </row>
        <row r="4501">
          <cell r="J4501">
            <v>201</v>
          </cell>
          <cell r="L4501">
            <v>1984</v>
          </cell>
        </row>
        <row r="4502">
          <cell r="J4502">
            <v>1</v>
          </cell>
          <cell r="L4502">
            <v>1984</v>
          </cell>
        </row>
        <row r="4503">
          <cell r="J4503">
            <v>0</v>
          </cell>
          <cell r="L4503">
            <v>638</v>
          </cell>
        </row>
        <row r="4504">
          <cell r="J4504">
            <v>191</v>
          </cell>
          <cell r="L4504">
            <v>6233</v>
          </cell>
        </row>
        <row r="4505">
          <cell r="J4505">
            <v>0</v>
          </cell>
          <cell r="L4505">
            <v>6233</v>
          </cell>
        </row>
        <row r="4506">
          <cell r="J4506">
            <v>215</v>
          </cell>
          <cell r="L4506">
            <v>2491</v>
          </cell>
        </row>
        <row r="4507">
          <cell r="J4507">
            <v>0</v>
          </cell>
          <cell r="L4507">
            <v>2491</v>
          </cell>
        </row>
        <row r="4508">
          <cell r="J4508">
            <v>1</v>
          </cell>
          <cell r="L4508">
            <v>8724</v>
          </cell>
        </row>
        <row r="4509">
          <cell r="J4509">
            <v>1</v>
          </cell>
          <cell r="L4509">
            <v>9743</v>
          </cell>
        </row>
        <row r="4510">
          <cell r="J4510">
            <v>1</v>
          </cell>
          <cell r="L4510">
            <v>9956</v>
          </cell>
        </row>
        <row r="4511">
          <cell r="J4511">
            <v>222</v>
          </cell>
          <cell r="L4511">
            <v>9411</v>
          </cell>
        </row>
        <row r="4512">
          <cell r="J4512">
            <v>1</v>
          </cell>
          <cell r="L4512">
            <v>9411</v>
          </cell>
        </row>
        <row r="4513">
          <cell r="J4513">
            <v>0</v>
          </cell>
          <cell r="L4513">
            <v>627</v>
          </cell>
        </row>
        <row r="4514">
          <cell r="J4514">
            <v>216</v>
          </cell>
          <cell r="L4514">
            <v>8655</v>
          </cell>
        </row>
        <row r="4515">
          <cell r="J4515">
            <v>0</v>
          </cell>
          <cell r="L4515">
            <v>8655</v>
          </cell>
        </row>
        <row r="4516">
          <cell r="J4516">
            <v>195</v>
          </cell>
          <cell r="L4516">
            <v>1860</v>
          </cell>
        </row>
        <row r="4517">
          <cell r="J4517">
            <v>0</v>
          </cell>
          <cell r="L4517">
            <v>1860</v>
          </cell>
        </row>
        <row r="4518">
          <cell r="J4518">
            <v>194</v>
          </cell>
          <cell r="L4518">
            <v>7236</v>
          </cell>
        </row>
        <row r="4519">
          <cell r="J4519">
            <v>0</v>
          </cell>
          <cell r="L4519">
            <v>7236</v>
          </cell>
        </row>
        <row r="4520">
          <cell r="J4520">
            <v>1</v>
          </cell>
          <cell r="L4520">
            <v>8795</v>
          </cell>
        </row>
        <row r="4521">
          <cell r="J4521">
            <v>0</v>
          </cell>
          <cell r="L4521">
            <v>8165</v>
          </cell>
        </row>
        <row r="4522">
          <cell r="J4522">
            <v>193</v>
          </cell>
          <cell r="L4522">
            <v>6994</v>
          </cell>
        </row>
        <row r="4523">
          <cell r="J4523">
            <v>0</v>
          </cell>
          <cell r="L4523">
            <v>6994</v>
          </cell>
        </row>
        <row r="4524">
          <cell r="J4524">
            <v>234</v>
          </cell>
          <cell r="L4524">
            <v>9720</v>
          </cell>
        </row>
        <row r="4525">
          <cell r="J4525">
            <v>0</v>
          </cell>
          <cell r="L4525">
            <v>9720</v>
          </cell>
        </row>
        <row r="4526">
          <cell r="J4526">
            <v>196</v>
          </cell>
          <cell r="L4526">
            <v>3581</v>
          </cell>
        </row>
        <row r="4527">
          <cell r="J4527">
            <v>0</v>
          </cell>
          <cell r="L4527">
            <v>3581</v>
          </cell>
        </row>
        <row r="4528">
          <cell r="J4528">
            <v>231</v>
          </cell>
          <cell r="L4528">
            <v>6613</v>
          </cell>
        </row>
        <row r="4529">
          <cell r="J4529">
            <v>0</v>
          </cell>
          <cell r="L4529">
            <v>6613</v>
          </cell>
        </row>
        <row r="4530">
          <cell r="J4530">
            <v>1</v>
          </cell>
          <cell r="L4530">
            <v>4319</v>
          </cell>
        </row>
        <row r="4531">
          <cell r="J4531">
            <v>0</v>
          </cell>
          <cell r="L4531">
            <v>5509</v>
          </cell>
        </row>
        <row r="4532">
          <cell r="J4532">
            <v>0</v>
          </cell>
          <cell r="L4532">
            <v>9227</v>
          </cell>
        </row>
        <row r="4533">
          <cell r="J4533">
            <v>219</v>
          </cell>
          <cell r="L4533">
            <v>1560</v>
          </cell>
        </row>
        <row r="4534">
          <cell r="J4534">
            <v>0</v>
          </cell>
          <cell r="L4534">
            <v>1560</v>
          </cell>
        </row>
        <row r="4535">
          <cell r="J4535">
            <v>1</v>
          </cell>
          <cell r="L4535">
            <v>3994</v>
          </cell>
        </row>
        <row r="4536">
          <cell r="J4536">
            <v>394</v>
          </cell>
          <cell r="L4536">
            <v>10505</v>
          </cell>
        </row>
        <row r="4537">
          <cell r="J4537">
            <v>0</v>
          </cell>
          <cell r="L4537">
            <v>10036</v>
          </cell>
        </row>
        <row r="4538">
          <cell r="J4538">
            <v>204</v>
          </cell>
          <cell r="L4538">
            <v>5875</v>
          </cell>
        </row>
        <row r="4539">
          <cell r="J4539">
            <v>0</v>
          </cell>
          <cell r="L4539">
            <v>5875</v>
          </cell>
        </row>
        <row r="4540">
          <cell r="J4540">
            <v>222</v>
          </cell>
          <cell r="L4540">
            <v>6630</v>
          </cell>
        </row>
        <row r="4541">
          <cell r="J4541">
            <v>1</v>
          </cell>
          <cell r="L4541">
            <v>6630</v>
          </cell>
        </row>
        <row r="4542">
          <cell r="J4542">
            <v>0</v>
          </cell>
          <cell r="L4542">
            <v>3854</v>
          </cell>
        </row>
        <row r="4543">
          <cell r="J4543">
            <v>0</v>
          </cell>
          <cell r="L4543">
            <v>10491</v>
          </cell>
        </row>
        <row r="4544">
          <cell r="J4544">
            <v>220</v>
          </cell>
          <cell r="L4544">
            <v>9181</v>
          </cell>
        </row>
        <row r="4545">
          <cell r="J4545">
            <v>0</v>
          </cell>
          <cell r="L4545">
            <v>9181</v>
          </cell>
        </row>
        <row r="4546">
          <cell r="J4546">
            <v>0</v>
          </cell>
          <cell r="L4546">
            <v>9085</v>
          </cell>
        </row>
        <row r="4547">
          <cell r="J4547">
            <v>222</v>
          </cell>
          <cell r="L4547">
            <v>9148</v>
          </cell>
        </row>
        <row r="4548">
          <cell r="J4548">
            <v>0</v>
          </cell>
          <cell r="L4548">
            <v>9148</v>
          </cell>
        </row>
        <row r="4549">
          <cell r="J4549">
            <v>204</v>
          </cell>
          <cell r="L4549">
            <v>2781</v>
          </cell>
        </row>
        <row r="4550">
          <cell r="J4550">
            <v>1</v>
          </cell>
          <cell r="L4550">
            <v>2781</v>
          </cell>
        </row>
        <row r="4551">
          <cell r="J4551">
            <v>223</v>
          </cell>
          <cell r="L4551">
            <v>9713</v>
          </cell>
        </row>
        <row r="4552">
          <cell r="J4552">
            <v>0</v>
          </cell>
          <cell r="L4552">
            <v>9713</v>
          </cell>
        </row>
        <row r="4553">
          <cell r="J4553">
            <v>205</v>
          </cell>
          <cell r="L4553">
            <v>1991</v>
          </cell>
        </row>
        <row r="4554">
          <cell r="J4554">
            <v>1</v>
          </cell>
          <cell r="L4554">
            <v>1991</v>
          </cell>
        </row>
        <row r="4555">
          <cell r="J4555">
            <v>221</v>
          </cell>
          <cell r="L4555">
            <v>129</v>
          </cell>
        </row>
        <row r="4556">
          <cell r="J4556">
            <v>0</v>
          </cell>
          <cell r="L4556">
            <v>129</v>
          </cell>
        </row>
        <row r="4557">
          <cell r="J4557">
            <v>0</v>
          </cell>
          <cell r="L4557">
            <v>5650</v>
          </cell>
        </row>
        <row r="4558">
          <cell r="J4558">
            <v>0</v>
          </cell>
          <cell r="L4558">
            <v>6274</v>
          </cell>
        </row>
        <row r="4559">
          <cell r="J4559">
            <v>204</v>
          </cell>
          <cell r="L4559">
            <v>10651</v>
          </cell>
        </row>
        <row r="4560">
          <cell r="J4560">
            <v>0</v>
          </cell>
          <cell r="L4560">
            <v>10651</v>
          </cell>
        </row>
        <row r="4561">
          <cell r="J4561">
            <v>212</v>
          </cell>
          <cell r="L4561">
            <v>2515</v>
          </cell>
        </row>
        <row r="4562">
          <cell r="J4562">
            <v>0</v>
          </cell>
          <cell r="L4562">
            <v>2515</v>
          </cell>
        </row>
        <row r="4563">
          <cell r="J4563">
            <v>222</v>
          </cell>
          <cell r="L4563">
            <v>1969</v>
          </cell>
        </row>
        <row r="4564">
          <cell r="J4564">
            <v>1</v>
          </cell>
          <cell r="L4564">
            <v>1969</v>
          </cell>
        </row>
        <row r="4565">
          <cell r="J4565">
            <v>205</v>
          </cell>
          <cell r="L4565">
            <v>4560</v>
          </cell>
        </row>
        <row r="4566">
          <cell r="J4566">
            <v>1</v>
          </cell>
          <cell r="L4566">
            <v>4560</v>
          </cell>
        </row>
        <row r="4567">
          <cell r="J4567">
            <v>224</v>
          </cell>
          <cell r="L4567">
            <v>1584</v>
          </cell>
        </row>
        <row r="4568">
          <cell r="J4568">
            <v>1</v>
          </cell>
          <cell r="L4568">
            <v>1584</v>
          </cell>
        </row>
        <row r="4569">
          <cell r="J4569">
            <v>226</v>
          </cell>
          <cell r="L4569">
            <v>432</v>
          </cell>
        </row>
        <row r="4570">
          <cell r="J4570">
            <v>1</v>
          </cell>
          <cell r="L4570">
            <v>432</v>
          </cell>
        </row>
        <row r="4571">
          <cell r="J4571">
            <v>204</v>
          </cell>
          <cell r="L4571">
            <v>1391</v>
          </cell>
        </row>
        <row r="4572">
          <cell r="J4572">
            <v>0</v>
          </cell>
          <cell r="L4572">
            <v>1391</v>
          </cell>
        </row>
        <row r="4573">
          <cell r="J4573">
            <v>1</v>
          </cell>
          <cell r="L4573">
            <v>5545</v>
          </cell>
        </row>
        <row r="4574">
          <cell r="J4574">
            <v>1</v>
          </cell>
          <cell r="L4574">
            <v>1637</v>
          </cell>
        </row>
        <row r="4575">
          <cell r="J4575">
            <v>206</v>
          </cell>
          <cell r="L4575">
            <v>7502</v>
          </cell>
        </row>
        <row r="4576">
          <cell r="J4576">
            <v>0</v>
          </cell>
          <cell r="L4576">
            <v>7502</v>
          </cell>
        </row>
        <row r="4577">
          <cell r="J4577">
            <v>203</v>
          </cell>
          <cell r="L4577">
            <v>2298</v>
          </cell>
        </row>
        <row r="4578">
          <cell r="J4578">
            <v>0</v>
          </cell>
          <cell r="L4578">
            <v>2298</v>
          </cell>
        </row>
        <row r="4579">
          <cell r="J4579">
            <v>0</v>
          </cell>
          <cell r="L4579">
            <v>5631</v>
          </cell>
        </row>
        <row r="4580">
          <cell r="J4580">
            <v>0</v>
          </cell>
          <cell r="L4580">
            <v>7821</v>
          </cell>
        </row>
        <row r="4581">
          <cell r="J4581">
            <v>1</v>
          </cell>
          <cell r="L4581">
            <v>8825</v>
          </cell>
        </row>
        <row r="4582">
          <cell r="J4582">
            <v>197</v>
          </cell>
          <cell r="L4582">
            <v>8279</v>
          </cell>
        </row>
        <row r="4583">
          <cell r="J4583">
            <v>0</v>
          </cell>
          <cell r="L4583">
            <v>8279</v>
          </cell>
        </row>
        <row r="4584">
          <cell r="J4584">
            <v>213</v>
          </cell>
          <cell r="L4584">
            <v>3505</v>
          </cell>
        </row>
        <row r="4585">
          <cell r="J4585">
            <v>0</v>
          </cell>
          <cell r="L4585">
            <v>3505</v>
          </cell>
        </row>
        <row r="4586">
          <cell r="J4586">
            <v>1</v>
          </cell>
          <cell r="L4586">
            <v>1648</v>
          </cell>
        </row>
        <row r="4587">
          <cell r="J4587">
            <v>194</v>
          </cell>
          <cell r="L4587">
            <v>4122</v>
          </cell>
        </row>
        <row r="4588">
          <cell r="J4588">
            <v>0</v>
          </cell>
          <cell r="L4588">
            <v>4122</v>
          </cell>
        </row>
        <row r="4589">
          <cell r="J4589">
            <v>214</v>
          </cell>
          <cell r="L4589">
            <v>8140</v>
          </cell>
        </row>
        <row r="4590">
          <cell r="J4590">
            <v>0</v>
          </cell>
          <cell r="L4590">
            <v>8140</v>
          </cell>
        </row>
        <row r="4591">
          <cell r="J4591">
            <v>216</v>
          </cell>
          <cell r="L4591">
            <v>4429</v>
          </cell>
        </row>
        <row r="4592">
          <cell r="J4592">
            <v>0</v>
          </cell>
          <cell r="L4592">
            <v>4429</v>
          </cell>
        </row>
        <row r="4593">
          <cell r="J4593">
            <v>199</v>
          </cell>
          <cell r="L4593">
            <v>10132</v>
          </cell>
        </row>
        <row r="4594">
          <cell r="J4594">
            <v>0</v>
          </cell>
          <cell r="L4594">
            <v>10132</v>
          </cell>
        </row>
        <row r="4595">
          <cell r="J4595">
            <v>196</v>
          </cell>
          <cell r="L4595">
            <v>4559</v>
          </cell>
        </row>
        <row r="4596">
          <cell r="J4596">
            <v>1</v>
          </cell>
          <cell r="L4596">
            <v>4559</v>
          </cell>
        </row>
        <row r="4597">
          <cell r="J4597">
            <v>232</v>
          </cell>
          <cell r="L4597">
            <v>3673</v>
          </cell>
        </row>
        <row r="4598">
          <cell r="J4598">
            <v>0</v>
          </cell>
          <cell r="L4598">
            <v>3673</v>
          </cell>
        </row>
        <row r="4599">
          <cell r="J4599">
            <v>0</v>
          </cell>
          <cell r="L4599">
            <v>5107</v>
          </cell>
        </row>
        <row r="4600">
          <cell r="J4600">
            <v>236</v>
          </cell>
          <cell r="L4600">
            <v>10697</v>
          </cell>
        </row>
        <row r="4601">
          <cell r="J4601">
            <v>1</v>
          </cell>
          <cell r="L4601">
            <v>10697</v>
          </cell>
        </row>
        <row r="4602">
          <cell r="J4602">
            <v>196</v>
          </cell>
          <cell r="L4602">
            <v>1676</v>
          </cell>
        </row>
        <row r="4603">
          <cell r="J4603">
            <v>0</v>
          </cell>
          <cell r="L4603">
            <v>1676</v>
          </cell>
        </row>
        <row r="4604">
          <cell r="J4604">
            <v>336</v>
          </cell>
          <cell r="L4604">
            <v>10048</v>
          </cell>
        </row>
        <row r="4605">
          <cell r="J4605">
            <v>191</v>
          </cell>
          <cell r="L4605">
            <v>11147</v>
          </cell>
        </row>
        <row r="4606">
          <cell r="J4606">
            <v>0</v>
          </cell>
          <cell r="L4606">
            <v>11147</v>
          </cell>
        </row>
        <row r="4607">
          <cell r="J4607">
            <v>1</v>
          </cell>
          <cell r="L4607">
            <v>4390</v>
          </cell>
        </row>
        <row r="4608">
          <cell r="J4608">
            <v>255</v>
          </cell>
          <cell r="L4608">
            <v>140</v>
          </cell>
        </row>
        <row r="4609">
          <cell r="J4609">
            <v>0</v>
          </cell>
          <cell r="L4609">
            <v>140</v>
          </cell>
        </row>
        <row r="4610">
          <cell r="J4610">
            <v>242</v>
          </cell>
          <cell r="L4610">
            <v>8070</v>
          </cell>
        </row>
        <row r="4611">
          <cell r="J4611">
            <v>1</v>
          </cell>
          <cell r="L4611">
            <v>8070</v>
          </cell>
        </row>
        <row r="4612">
          <cell r="J4612">
            <v>244</v>
          </cell>
          <cell r="L4612">
            <v>10332</v>
          </cell>
        </row>
        <row r="4613">
          <cell r="J4613">
            <v>0</v>
          </cell>
          <cell r="L4613">
            <v>10332</v>
          </cell>
        </row>
        <row r="4614">
          <cell r="J4614">
            <v>227</v>
          </cell>
          <cell r="L4614">
            <v>1172</v>
          </cell>
        </row>
        <row r="4615">
          <cell r="J4615">
            <v>0</v>
          </cell>
          <cell r="L4615">
            <v>1172</v>
          </cell>
        </row>
        <row r="4616">
          <cell r="J4616">
            <v>205</v>
          </cell>
          <cell r="L4616">
            <v>5195</v>
          </cell>
        </row>
        <row r="4617">
          <cell r="J4617">
            <v>0</v>
          </cell>
          <cell r="L4617">
            <v>5195</v>
          </cell>
        </row>
        <row r="4618">
          <cell r="J4618">
            <v>1</v>
          </cell>
          <cell r="L4618">
            <v>2022</v>
          </cell>
        </row>
        <row r="4619">
          <cell r="J4619">
            <v>0</v>
          </cell>
          <cell r="L4619">
            <v>3470</v>
          </cell>
        </row>
        <row r="4620">
          <cell r="J4620">
            <v>246</v>
          </cell>
          <cell r="L4620">
            <v>10826</v>
          </cell>
        </row>
        <row r="4621">
          <cell r="J4621">
            <v>0</v>
          </cell>
          <cell r="L4621">
            <v>10826</v>
          </cell>
        </row>
        <row r="4622">
          <cell r="J4622">
            <v>1</v>
          </cell>
          <cell r="L4622">
            <v>8730</v>
          </cell>
        </row>
        <row r="4623">
          <cell r="J4623">
            <v>242</v>
          </cell>
          <cell r="L4623">
            <v>6779</v>
          </cell>
        </row>
        <row r="4624">
          <cell r="J4624">
            <v>1</v>
          </cell>
          <cell r="L4624">
            <v>6779</v>
          </cell>
        </row>
        <row r="4625">
          <cell r="J4625">
            <v>223</v>
          </cell>
          <cell r="L4625">
            <v>1743</v>
          </cell>
        </row>
        <row r="4626">
          <cell r="J4626">
            <v>0</v>
          </cell>
          <cell r="L4626">
            <v>1743</v>
          </cell>
        </row>
        <row r="4627">
          <cell r="J4627">
            <v>240</v>
          </cell>
          <cell r="L4627">
            <v>8345</v>
          </cell>
        </row>
        <row r="4628">
          <cell r="J4628">
            <v>0</v>
          </cell>
          <cell r="L4628">
            <v>8345</v>
          </cell>
        </row>
        <row r="4629">
          <cell r="J4629">
            <v>251</v>
          </cell>
          <cell r="L4629">
            <v>5249</v>
          </cell>
        </row>
        <row r="4630">
          <cell r="J4630">
            <v>0</v>
          </cell>
          <cell r="L4630">
            <v>5249</v>
          </cell>
        </row>
        <row r="4631">
          <cell r="J4631">
            <v>236</v>
          </cell>
          <cell r="L4631">
            <v>896</v>
          </cell>
        </row>
        <row r="4632">
          <cell r="J4632">
            <v>0</v>
          </cell>
          <cell r="L4632">
            <v>896</v>
          </cell>
        </row>
        <row r="4633">
          <cell r="J4633">
            <v>226</v>
          </cell>
          <cell r="L4633">
            <v>1167</v>
          </cell>
        </row>
        <row r="4634">
          <cell r="J4634">
            <v>0</v>
          </cell>
          <cell r="L4634">
            <v>1167</v>
          </cell>
        </row>
        <row r="4635">
          <cell r="J4635">
            <v>219</v>
          </cell>
          <cell r="L4635">
            <v>2090</v>
          </cell>
        </row>
        <row r="4636">
          <cell r="J4636">
            <v>1</v>
          </cell>
          <cell r="L4636">
            <v>2090</v>
          </cell>
        </row>
        <row r="4637">
          <cell r="J4637">
            <v>206</v>
          </cell>
          <cell r="L4637">
            <v>5326</v>
          </cell>
        </row>
        <row r="4638">
          <cell r="J4638">
            <v>1</v>
          </cell>
          <cell r="L4638">
            <v>5326</v>
          </cell>
        </row>
        <row r="4639">
          <cell r="J4639">
            <v>1</v>
          </cell>
          <cell r="L4639">
            <v>10490</v>
          </cell>
        </row>
        <row r="4640">
          <cell r="J4640">
            <v>225</v>
          </cell>
          <cell r="L4640">
            <v>7709</v>
          </cell>
        </row>
        <row r="4641">
          <cell r="J4641">
            <v>1</v>
          </cell>
          <cell r="L4641">
            <v>7709</v>
          </cell>
        </row>
        <row r="4642">
          <cell r="J4642">
            <v>233</v>
          </cell>
          <cell r="L4642">
            <v>9651</v>
          </cell>
        </row>
        <row r="4643">
          <cell r="J4643">
            <v>0</v>
          </cell>
          <cell r="L4643">
            <v>9651</v>
          </cell>
        </row>
        <row r="4644">
          <cell r="J4644">
            <v>1</v>
          </cell>
          <cell r="L4644">
            <v>8304</v>
          </cell>
        </row>
        <row r="4645">
          <cell r="J4645">
            <v>238</v>
          </cell>
          <cell r="L4645">
            <v>4770</v>
          </cell>
        </row>
        <row r="4646">
          <cell r="J4646">
            <v>0</v>
          </cell>
          <cell r="L4646">
            <v>4770</v>
          </cell>
        </row>
        <row r="4647">
          <cell r="J4647">
            <v>211</v>
          </cell>
          <cell r="L4647">
            <v>29</v>
          </cell>
        </row>
        <row r="4648">
          <cell r="J4648">
            <v>0</v>
          </cell>
          <cell r="L4648">
            <v>29</v>
          </cell>
        </row>
        <row r="4649">
          <cell r="J4649">
            <v>0</v>
          </cell>
          <cell r="L4649">
            <v>10077</v>
          </cell>
        </row>
        <row r="4650">
          <cell r="J4650">
            <v>228</v>
          </cell>
          <cell r="L4650">
            <v>3931</v>
          </cell>
        </row>
        <row r="4651">
          <cell r="J4651">
            <v>0</v>
          </cell>
          <cell r="L4651">
            <v>3931</v>
          </cell>
        </row>
        <row r="4652">
          <cell r="J4652">
            <v>207</v>
          </cell>
          <cell r="L4652">
            <v>4094</v>
          </cell>
        </row>
        <row r="4653">
          <cell r="J4653">
            <v>0</v>
          </cell>
          <cell r="L4653">
            <v>4094</v>
          </cell>
        </row>
        <row r="4654">
          <cell r="J4654">
            <v>1</v>
          </cell>
          <cell r="L4654">
            <v>3128</v>
          </cell>
        </row>
        <row r="4655">
          <cell r="J4655">
            <v>212</v>
          </cell>
          <cell r="L4655">
            <v>1385</v>
          </cell>
        </row>
        <row r="4656">
          <cell r="J4656">
            <v>1</v>
          </cell>
          <cell r="L4656">
            <v>1385</v>
          </cell>
        </row>
        <row r="4657">
          <cell r="J4657">
            <v>210</v>
          </cell>
          <cell r="L4657">
            <v>5151</v>
          </cell>
        </row>
        <row r="4658">
          <cell r="J4658">
            <v>0</v>
          </cell>
          <cell r="L4658">
            <v>5151</v>
          </cell>
        </row>
        <row r="4659">
          <cell r="J4659">
            <v>205</v>
          </cell>
          <cell r="L4659">
            <v>5835</v>
          </cell>
        </row>
        <row r="4660">
          <cell r="J4660">
            <v>0</v>
          </cell>
          <cell r="L4660">
            <v>5835</v>
          </cell>
        </row>
        <row r="4661">
          <cell r="J4661">
            <v>227</v>
          </cell>
          <cell r="L4661">
            <v>7698</v>
          </cell>
        </row>
        <row r="4662">
          <cell r="J4662">
            <v>0</v>
          </cell>
          <cell r="L4662">
            <v>7698</v>
          </cell>
        </row>
        <row r="4663">
          <cell r="J4663">
            <v>212</v>
          </cell>
          <cell r="L4663">
            <v>9369</v>
          </cell>
        </row>
        <row r="4664">
          <cell r="J4664">
            <v>0</v>
          </cell>
          <cell r="L4664">
            <v>9369</v>
          </cell>
        </row>
        <row r="4665">
          <cell r="J4665">
            <v>225</v>
          </cell>
          <cell r="L4665">
            <v>5194</v>
          </cell>
        </row>
        <row r="4666">
          <cell r="J4666">
            <v>0</v>
          </cell>
          <cell r="L4666">
            <v>5194</v>
          </cell>
        </row>
        <row r="4667">
          <cell r="J4667">
            <v>228</v>
          </cell>
          <cell r="L4667">
            <v>6600</v>
          </cell>
        </row>
        <row r="4668">
          <cell r="J4668">
            <v>1</v>
          </cell>
          <cell r="L4668">
            <v>6600</v>
          </cell>
        </row>
        <row r="4669">
          <cell r="J4669">
            <v>0</v>
          </cell>
          <cell r="L4669">
            <v>563</v>
          </cell>
        </row>
        <row r="4670">
          <cell r="J4670">
            <v>1</v>
          </cell>
          <cell r="L4670">
            <v>9026</v>
          </cell>
        </row>
        <row r="4671">
          <cell r="J4671">
            <v>0</v>
          </cell>
          <cell r="L4671">
            <v>7336</v>
          </cell>
        </row>
        <row r="4672">
          <cell r="J4672">
            <v>206</v>
          </cell>
          <cell r="L4672">
            <v>1459</v>
          </cell>
        </row>
        <row r="4673">
          <cell r="J4673">
            <v>0</v>
          </cell>
          <cell r="L4673">
            <v>1459</v>
          </cell>
        </row>
        <row r="4674">
          <cell r="J4674">
            <v>0</v>
          </cell>
          <cell r="L4674">
            <v>10194</v>
          </cell>
        </row>
        <row r="4675">
          <cell r="J4675">
            <v>1</v>
          </cell>
          <cell r="L4675">
            <v>2272</v>
          </cell>
        </row>
        <row r="4676">
          <cell r="J4676">
            <v>209</v>
          </cell>
          <cell r="L4676">
            <v>4873</v>
          </cell>
        </row>
        <row r="4677">
          <cell r="J4677">
            <v>1</v>
          </cell>
          <cell r="L4677">
            <v>4873</v>
          </cell>
        </row>
        <row r="4678">
          <cell r="J4678">
            <v>227</v>
          </cell>
          <cell r="L4678">
            <v>1324</v>
          </cell>
        </row>
        <row r="4679">
          <cell r="J4679">
            <v>1</v>
          </cell>
          <cell r="L4679">
            <v>1324</v>
          </cell>
        </row>
        <row r="4680">
          <cell r="J4680">
            <v>226</v>
          </cell>
          <cell r="L4680">
            <v>7644</v>
          </cell>
        </row>
        <row r="4681">
          <cell r="J4681">
            <v>0</v>
          </cell>
          <cell r="L4681">
            <v>7644</v>
          </cell>
        </row>
        <row r="4682">
          <cell r="J4682">
            <v>0</v>
          </cell>
          <cell r="L4682">
            <v>3225</v>
          </cell>
        </row>
        <row r="4683">
          <cell r="J4683">
            <v>232</v>
          </cell>
          <cell r="L4683">
            <v>7902</v>
          </cell>
        </row>
        <row r="4684">
          <cell r="J4684">
            <v>0</v>
          </cell>
          <cell r="L4684">
            <v>7902</v>
          </cell>
        </row>
        <row r="4685">
          <cell r="J4685">
            <v>1</v>
          </cell>
          <cell r="L4685">
            <v>3254</v>
          </cell>
        </row>
        <row r="4686">
          <cell r="J4686">
            <v>227</v>
          </cell>
          <cell r="L4686">
            <v>9199</v>
          </cell>
        </row>
        <row r="4687">
          <cell r="J4687">
            <v>1</v>
          </cell>
          <cell r="L4687">
            <v>9199</v>
          </cell>
        </row>
        <row r="4688">
          <cell r="J4688">
            <v>209</v>
          </cell>
          <cell r="L4688">
            <v>820</v>
          </cell>
        </row>
        <row r="4689">
          <cell r="J4689">
            <v>0</v>
          </cell>
          <cell r="L4689">
            <v>820</v>
          </cell>
        </row>
        <row r="4690">
          <cell r="J4690">
            <v>0</v>
          </cell>
          <cell r="L4690">
            <v>8819</v>
          </cell>
        </row>
        <row r="4691">
          <cell r="J4691">
            <v>242</v>
          </cell>
          <cell r="L4691">
            <v>8617</v>
          </cell>
        </row>
        <row r="4692">
          <cell r="J4692">
            <v>1</v>
          </cell>
          <cell r="L4692">
            <v>8617</v>
          </cell>
        </row>
        <row r="4693">
          <cell r="J4693">
            <v>195</v>
          </cell>
          <cell r="L4693">
            <v>4915</v>
          </cell>
        </row>
        <row r="4694">
          <cell r="J4694">
            <v>0</v>
          </cell>
          <cell r="L4694">
            <v>4915</v>
          </cell>
        </row>
        <row r="4695">
          <cell r="J4695">
            <v>215</v>
          </cell>
          <cell r="L4695">
            <v>10011</v>
          </cell>
        </row>
        <row r="4696">
          <cell r="J4696">
            <v>0</v>
          </cell>
          <cell r="L4696">
            <v>10011</v>
          </cell>
        </row>
        <row r="4697">
          <cell r="J4697">
            <v>196</v>
          </cell>
          <cell r="L4697">
            <v>294</v>
          </cell>
        </row>
        <row r="4698">
          <cell r="J4698">
            <v>0</v>
          </cell>
          <cell r="L4698">
            <v>294</v>
          </cell>
        </row>
        <row r="4699">
          <cell r="J4699">
            <v>0</v>
          </cell>
          <cell r="L4699">
            <v>3530</v>
          </cell>
        </row>
        <row r="4700">
          <cell r="J4700">
            <v>218</v>
          </cell>
          <cell r="L4700">
            <v>1076</v>
          </cell>
        </row>
        <row r="4701">
          <cell r="J4701">
            <v>0</v>
          </cell>
          <cell r="L4701">
            <v>1076</v>
          </cell>
        </row>
        <row r="4702">
          <cell r="J4702">
            <v>1</v>
          </cell>
          <cell r="L4702">
            <v>8466</v>
          </cell>
        </row>
        <row r="4703">
          <cell r="J4703">
            <v>1</v>
          </cell>
          <cell r="L4703">
            <v>4169</v>
          </cell>
        </row>
        <row r="4704">
          <cell r="J4704">
            <v>215</v>
          </cell>
          <cell r="L4704">
            <v>6911</v>
          </cell>
        </row>
        <row r="4705">
          <cell r="J4705">
            <v>0</v>
          </cell>
          <cell r="L4705">
            <v>6911</v>
          </cell>
        </row>
        <row r="4706">
          <cell r="J4706">
            <v>213</v>
          </cell>
          <cell r="L4706">
            <v>352</v>
          </cell>
        </row>
        <row r="4707">
          <cell r="J4707">
            <v>0</v>
          </cell>
          <cell r="L4707">
            <v>352</v>
          </cell>
        </row>
        <row r="4708">
          <cell r="J4708">
            <v>0</v>
          </cell>
          <cell r="L4708">
            <v>9025</v>
          </cell>
        </row>
        <row r="4709">
          <cell r="J4709">
            <v>1</v>
          </cell>
          <cell r="L4709">
            <v>11064</v>
          </cell>
        </row>
        <row r="4710">
          <cell r="J4710">
            <v>196</v>
          </cell>
          <cell r="L4710">
            <v>3274</v>
          </cell>
        </row>
        <row r="4711">
          <cell r="J4711">
            <v>1</v>
          </cell>
          <cell r="L4711">
            <v>3274</v>
          </cell>
        </row>
        <row r="4712">
          <cell r="J4712">
            <v>261</v>
          </cell>
          <cell r="L4712">
            <v>7149</v>
          </cell>
        </row>
        <row r="4713">
          <cell r="J4713">
            <v>0</v>
          </cell>
          <cell r="L4713">
            <v>7149</v>
          </cell>
        </row>
        <row r="4714">
          <cell r="J4714">
            <v>252</v>
          </cell>
          <cell r="L4714">
            <v>8011</v>
          </cell>
        </row>
        <row r="4715">
          <cell r="J4715">
            <v>1</v>
          </cell>
          <cell r="L4715">
            <v>8011</v>
          </cell>
        </row>
        <row r="4716">
          <cell r="J4716">
            <v>0</v>
          </cell>
          <cell r="L4716">
            <v>8956</v>
          </cell>
        </row>
        <row r="4717">
          <cell r="J4717">
            <v>237</v>
          </cell>
          <cell r="L4717">
            <v>764</v>
          </cell>
        </row>
        <row r="4718">
          <cell r="J4718">
            <v>0</v>
          </cell>
          <cell r="L4718">
            <v>764</v>
          </cell>
        </row>
        <row r="4719">
          <cell r="J4719">
            <v>0</v>
          </cell>
          <cell r="L4719">
            <v>5770</v>
          </cell>
        </row>
        <row r="4720">
          <cell r="J4720">
            <v>211</v>
          </cell>
          <cell r="L4720">
            <v>2530</v>
          </cell>
        </row>
        <row r="4721">
          <cell r="J4721">
            <v>1</v>
          </cell>
          <cell r="L4721">
            <v>2530</v>
          </cell>
        </row>
        <row r="4722">
          <cell r="J4722">
            <v>1</v>
          </cell>
          <cell r="L4722">
            <v>2116</v>
          </cell>
        </row>
        <row r="4723">
          <cell r="J4723">
            <v>0</v>
          </cell>
          <cell r="L4723">
            <v>5756</v>
          </cell>
        </row>
        <row r="4724">
          <cell r="J4724">
            <v>0</v>
          </cell>
          <cell r="L4724">
            <v>2692</v>
          </cell>
        </row>
        <row r="4725">
          <cell r="J4725">
            <v>0</v>
          </cell>
          <cell r="L4725">
            <v>5506</v>
          </cell>
        </row>
        <row r="4726">
          <cell r="J4726">
            <v>226</v>
          </cell>
          <cell r="L4726">
            <v>4497</v>
          </cell>
        </row>
        <row r="4727">
          <cell r="J4727">
            <v>0</v>
          </cell>
          <cell r="L4727">
            <v>4497</v>
          </cell>
        </row>
        <row r="4728">
          <cell r="J4728">
            <v>217</v>
          </cell>
          <cell r="L4728">
            <v>591</v>
          </cell>
        </row>
        <row r="4729">
          <cell r="J4729">
            <v>1</v>
          </cell>
          <cell r="L4729">
            <v>591</v>
          </cell>
        </row>
        <row r="4730">
          <cell r="J4730">
            <v>1</v>
          </cell>
          <cell r="L4730">
            <v>2017</v>
          </cell>
        </row>
        <row r="4731">
          <cell r="J4731">
            <v>213</v>
          </cell>
          <cell r="L4731">
            <v>4696</v>
          </cell>
        </row>
        <row r="4732">
          <cell r="J4732">
            <v>0</v>
          </cell>
          <cell r="L4732">
            <v>4696</v>
          </cell>
        </row>
        <row r="4733">
          <cell r="J4733">
            <v>197</v>
          </cell>
          <cell r="L4733">
            <v>729</v>
          </cell>
        </row>
        <row r="4734">
          <cell r="J4734">
            <v>1</v>
          </cell>
          <cell r="L4734">
            <v>729</v>
          </cell>
        </row>
        <row r="4735">
          <cell r="J4735">
            <v>1</v>
          </cell>
          <cell r="L4735">
            <v>4990</v>
          </cell>
        </row>
        <row r="4736">
          <cell r="J4736">
            <v>1</v>
          </cell>
          <cell r="L4736">
            <v>2157</v>
          </cell>
        </row>
        <row r="4737">
          <cell r="J4737">
            <v>0</v>
          </cell>
          <cell r="L4737">
            <v>4204</v>
          </cell>
        </row>
        <row r="4738">
          <cell r="J4738">
            <v>0</v>
          </cell>
          <cell r="L4738">
            <v>3544</v>
          </cell>
        </row>
        <row r="4739">
          <cell r="J4739">
            <v>1</v>
          </cell>
          <cell r="L4739">
            <v>2942</v>
          </cell>
        </row>
        <row r="4740">
          <cell r="J4740">
            <v>205</v>
          </cell>
          <cell r="L4740">
            <v>2306</v>
          </cell>
        </row>
        <row r="4741">
          <cell r="J4741">
            <v>1</v>
          </cell>
          <cell r="L4741">
            <v>2306</v>
          </cell>
        </row>
        <row r="4742">
          <cell r="J4742">
            <v>191</v>
          </cell>
          <cell r="L4742">
            <v>5579</v>
          </cell>
        </row>
        <row r="4743">
          <cell r="J4743">
            <v>1</v>
          </cell>
          <cell r="L4743">
            <v>5579</v>
          </cell>
        </row>
        <row r="4744">
          <cell r="J4744">
            <v>214</v>
          </cell>
          <cell r="L4744">
            <v>6343</v>
          </cell>
        </row>
        <row r="4745">
          <cell r="J4745">
            <v>1</v>
          </cell>
          <cell r="L4745">
            <v>6343</v>
          </cell>
        </row>
        <row r="4746">
          <cell r="J4746">
            <v>1</v>
          </cell>
          <cell r="L4746">
            <v>7928</v>
          </cell>
        </row>
        <row r="4747">
          <cell r="J4747">
            <v>0</v>
          </cell>
          <cell r="L4747">
            <v>9280</v>
          </cell>
        </row>
        <row r="4748">
          <cell r="J4748">
            <v>218</v>
          </cell>
          <cell r="L4748">
            <v>10705</v>
          </cell>
        </row>
        <row r="4749">
          <cell r="J4749">
            <v>0</v>
          </cell>
          <cell r="L4749">
            <v>10705</v>
          </cell>
        </row>
        <row r="4750">
          <cell r="J4750">
            <v>1</v>
          </cell>
          <cell r="L4750">
            <v>10524</v>
          </cell>
        </row>
        <row r="4751">
          <cell r="J4751">
            <v>204</v>
          </cell>
          <cell r="L4751">
            <v>2098</v>
          </cell>
        </row>
        <row r="4752">
          <cell r="J4752">
            <v>0</v>
          </cell>
          <cell r="L4752">
            <v>2098</v>
          </cell>
        </row>
        <row r="4753">
          <cell r="J4753">
            <v>291</v>
          </cell>
          <cell r="L4753">
            <v>3722</v>
          </cell>
        </row>
        <row r="4754">
          <cell r="J4754">
            <v>1</v>
          </cell>
          <cell r="L4754">
            <v>3722</v>
          </cell>
        </row>
        <row r="4755">
          <cell r="J4755">
            <v>299</v>
          </cell>
          <cell r="L4755">
            <v>6064</v>
          </cell>
        </row>
        <row r="4756">
          <cell r="J4756">
            <v>0</v>
          </cell>
          <cell r="L4756">
            <v>6064</v>
          </cell>
        </row>
        <row r="4757">
          <cell r="J4757">
            <v>290</v>
          </cell>
          <cell r="L4757">
            <v>1227</v>
          </cell>
        </row>
        <row r="4758">
          <cell r="J4758">
            <v>1</v>
          </cell>
          <cell r="L4758">
            <v>1227</v>
          </cell>
        </row>
        <row r="4759">
          <cell r="J4759">
            <v>273</v>
          </cell>
          <cell r="L4759">
            <v>8280</v>
          </cell>
        </row>
        <row r="4760">
          <cell r="J4760">
            <v>0</v>
          </cell>
          <cell r="L4760">
            <v>8280</v>
          </cell>
        </row>
        <row r="4761">
          <cell r="J4761">
            <v>0</v>
          </cell>
          <cell r="L4761">
            <v>8743</v>
          </cell>
        </row>
        <row r="4762">
          <cell r="J4762">
            <v>269</v>
          </cell>
          <cell r="L4762">
            <v>3351</v>
          </cell>
        </row>
        <row r="4763">
          <cell r="J4763">
            <v>0</v>
          </cell>
          <cell r="L4763">
            <v>3351</v>
          </cell>
        </row>
        <row r="4764">
          <cell r="J4764">
            <v>322</v>
          </cell>
          <cell r="L4764">
            <v>2727</v>
          </cell>
        </row>
        <row r="4765">
          <cell r="J4765">
            <v>0</v>
          </cell>
          <cell r="L4765">
            <v>2727</v>
          </cell>
        </row>
        <row r="4766">
          <cell r="J4766">
            <v>278</v>
          </cell>
          <cell r="L4766">
            <v>6036</v>
          </cell>
        </row>
        <row r="4767">
          <cell r="J4767">
            <v>0</v>
          </cell>
          <cell r="L4767">
            <v>6036</v>
          </cell>
        </row>
        <row r="4768">
          <cell r="J4768">
            <v>282</v>
          </cell>
          <cell r="L4768">
            <v>996</v>
          </cell>
        </row>
        <row r="4769">
          <cell r="J4769">
            <v>0</v>
          </cell>
          <cell r="L4769">
            <v>996</v>
          </cell>
        </row>
        <row r="4770">
          <cell r="J4770">
            <v>286</v>
          </cell>
          <cell r="L4770">
            <v>8129</v>
          </cell>
        </row>
        <row r="4771">
          <cell r="J4771">
            <v>0</v>
          </cell>
          <cell r="L4771">
            <v>8129</v>
          </cell>
        </row>
        <row r="4772">
          <cell r="J4772">
            <v>296</v>
          </cell>
          <cell r="L4772">
            <v>5727</v>
          </cell>
        </row>
        <row r="4773">
          <cell r="J4773">
            <v>1</v>
          </cell>
          <cell r="L4773">
            <v>5727</v>
          </cell>
        </row>
        <row r="4774">
          <cell r="J4774">
            <v>267</v>
          </cell>
          <cell r="L4774">
            <v>10293</v>
          </cell>
        </row>
        <row r="4775">
          <cell r="J4775">
            <v>1</v>
          </cell>
          <cell r="L4775">
            <v>10293</v>
          </cell>
        </row>
        <row r="4776">
          <cell r="J4776">
            <v>281</v>
          </cell>
          <cell r="L4776">
            <v>11258</v>
          </cell>
        </row>
        <row r="4777">
          <cell r="J4777">
            <v>0</v>
          </cell>
          <cell r="L4777">
            <v>11258</v>
          </cell>
        </row>
        <row r="4778">
          <cell r="J4778">
            <v>296</v>
          </cell>
          <cell r="L4778">
            <v>2538</v>
          </cell>
        </row>
        <row r="4779">
          <cell r="J4779">
            <v>1</v>
          </cell>
          <cell r="L4779">
            <v>2538</v>
          </cell>
        </row>
        <row r="4780">
          <cell r="J4780">
            <v>273</v>
          </cell>
          <cell r="L4780">
            <v>9688</v>
          </cell>
        </row>
        <row r="4781">
          <cell r="J4781">
            <v>1</v>
          </cell>
          <cell r="L4781">
            <v>9688</v>
          </cell>
        </row>
        <row r="4782">
          <cell r="J4782">
            <v>282</v>
          </cell>
          <cell r="L4782">
            <v>332</v>
          </cell>
        </row>
        <row r="4783">
          <cell r="J4783">
            <v>0</v>
          </cell>
          <cell r="L4783">
            <v>332</v>
          </cell>
        </row>
        <row r="4784">
          <cell r="J4784">
            <v>1</v>
          </cell>
          <cell r="L4784">
            <v>3968</v>
          </cell>
        </row>
        <row r="4785">
          <cell r="J4785">
            <v>1</v>
          </cell>
          <cell r="L4785">
            <v>5438</v>
          </cell>
        </row>
        <row r="4786">
          <cell r="J4786">
            <v>280</v>
          </cell>
          <cell r="L4786">
            <v>7082</v>
          </cell>
        </row>
        <row r="4787">
          <cell r="J4787">
            <v>1</v>
          </cell>
          <cell r="L4787">
            <v>7082</v>
          </cell>
        </row>
        <row r="4788">
          <cell r="J4788">
            <v>1</v>
          </cell>
          <cell r="L4788">
            <v>5798</v>
          </cell>
        </row>
        <row r="4789">
          <cell r="J4789">
            <v>317</v>
          </cell>
          <cell r="L4789">
            <v>5205</v>
          </cell>
        </row>
        <row r="4790">
          <cell r="J4790">
            <v>1</v>
          </cell>
          <cell r="L4790">
            <v>5205</v>
          </cell>
        </row>
        <row r="4791">
          <cell r="J4791">
            <v>301</v>
          </cell>
          <cell r="L4791">
            <v>7598</v>
          </cell>
        </row>
        <row r="4792">
          <cell r="J4792">
            <v>0</v>
          </cell>
          <cell r="L4792">
            <v>7598</v>
          </cell>
        </row>
        <row r="4793">
          <cell r="J4793">
            <v>1</v>
          </cell>
          <cell r="L4793">
            <v>11075</v>
          </cell>
        </row>
        <row r="4794">
          <cell r="J4794">
            <v>282</v>
          </cell>
          <cell r="L4794">
            <v>3498</v>
          </cell>
        </row>
        <row r="4795">
          <cell r="J4795">
            <v>0</v>
          </cell>
          <cell r="L4795">
            <v>3498</v>
          </cell>
        </row>
        <row r="4796">
          <cell r="J4796">
            <v>289</v>
          </cell>
          <cell r="L4796">
            <v>5480</v>
          </cell>
        </row>
        <row r="4797">
          <cell r="J4797">
            <v>1</v>
          </cell>
          <cell r="L4797">
            <v>5480</v>
          </cell>
        </row>
        <row r="4798">
          <cell r="J4798">
            <v>1</v>
          </cell>
          <cell r="L4798">
            <v>8887</v>
          </cell>
        </row>
        <row r="4799">
          <cell r="J4799">
            <v>274</v>
          </cell>
          <cell r="L4799">
            <v>4725</v>
          </cell>
        </row>
        <row r="4800">
          <cell r="J4800">
            <v>0</v>
          </cell>
          <cell r="L4800">
            <v>4725</v>
          </cell>
        </row>
        <row r="4801">
          <cell r="J4801">
            <v>1</v>
          </cell>
          <cell r="L4801">
            <v>3841</v>
          </cell>
        </row>
        <row r="4802">
          <cell r="J4802">
            <v>275</v>
          </cell>
          <cell r="L4802">
            <v>7193</v>
          </cell>
        </row>
        <row r="4803">
          <cell r="J4803">
            <v>0</v>
          </cell>
          <cell r="L4803">
            <v>7193</v>
          </cell>
        </row>
        <row r="4804">
          <cell r="J4804">
            <v>256</v>
          </cell>
          <cell r="L4804">
            <v>8595</v>
          </cell>
        </row>
        <row r="4805">
          <cell r="J4805">
            <v>0</v>
          </cell>
          <cell r="L4805">
            <v>8595</v>
          </cell>
        </row>
        <row r="4806">
          <cell r="J4806">
            <v>1</v>
          </cell>
          <cell r="L4806">
            <v>8205</v>
          </cell>
        </row>
        <row r="4807">
          <cell r="J4807">
            <v>1</v>
          </cell>
          <cell r="L4807">
            <v>8190</v>
          </cell>
        </row>
        <row r="4808">
          <cell r="J4808">
            <v>277</v>
          </cell>
          <cell r="L4808">
            <v>913</v>
          </cell>
        </row>
        <row r="4809">
          <cell r="J4809">
            <v>0</v>
          </cell>
          <cell r="L4809">
            <v>913</v>
          </cell>
        </row>
        <row r="4810">
          <cell r="J4810">
            <v>1</v>
          </cell>
          <cell r="L4810">
            <v>9420</v>
          </cell>
        </row>
        <row r="4811">
          <cell r="J4811">
            <v>289</v>
          </cell>
          <cell r="L4811">
            <v>7184</v>
          </cell>
        </row>
        <row r="4812">
          <cell r="J4812">
            <v>0</v>
          </cell>
          <cell r="L4812">
            <v>7184</v>
          </cell>
        </row>
        <row r="4813">
          <cell r="J4813">
            <v>292</v>
          </cell>
          <cell r="L4813">
            <v>7659</v>
          </cell>
        </row>
        <row r="4814">
          <cell r="J4814">
            <v>0</v>
          </cell>
          <cell r="L4814">
            <v>7659</v>
          </cell>
        </row>
        <row r="4815">
          <cell r="J4815">
            <v>209</v>
          </cell>
          <cell r="L4815">
            <v>6048</v>
          </cell>
        </row>
        <row r="4816">
          <cell r="J4816">
            <v>0</v>
          </cell>
          <cell r="L4816">
            <v>6048</v>
          </cell>
        </row>
        <row r="4817">
          <cell r="J4817">
            <v>210</v>
          </cell>
          <cell r="L4817">
            <v>6023</v>
          </cell>
        </row>
        <row r="4818">
          <cell r="J4818">
            <v>0</v>
          </cell>
          <cell r="L4818">
            <v>6023</v>
          </cell>
        </row>
        <row r="4819">
          <cell r="J4819">
            <v>0</v>
          </cell>
          <cell r="L4819">
            <v>5542</v>
          </cell>
        </row>
        <row r="4820">
          <cell r="J4820">
            <v>1</v>
          </cell>
          <cell r="L4820">
            <v>5503</v>
          </cell>
        </row>
        <row r="4821">
          <cell r="J4821">
            <v>1</v>
          </cell>
          <cell r="L4821">
            <v>6949</v>
          </cell>
        </row>
        <row r="4822">
          <cell r="J4822">
            <v>224</v>
          </cell>
          <cell r="L4822">
            <v>8112</v>
          </cell>
        </row>
        <row r="4823">
          <cell r="J4823">
            <v>0</v>
          </cell>
          <cell r="L4823">
            <v>8112</v>
          </cell>
        </row>
        <row r="4824">
          <cell r="J4824">
            <v>191</v>
          </cell>
          <cell r="L4824">
            <v>2</v>
          </cell>
        </row>
        <row r="4825">
          <cell r="J4825">
            <v>0</v>
          </cell>
          <cell r="L4825">
            <v>2</v>
          </cell>
        </row>
        <row r="4826">
          <cell r="J4826">
            <v>204</v>
          </cell>
          <cell r="L4826">
            <v>9016</v>
          </cell>
        </row>
        <row r="4827">
          <cell r="J4827">
            <v>0</v>
          </cell>
          <cell r="L4827">
            <v>9016</v>
          </cell>
        </row>
        <row r="4828">
          <cell r="J4828">
            <v>217</v>
          </cell>
          <cell r="L4828">
            <v>8662</v>
          </cell>
        </row>
        <row r="4829">
          <cell r="J4829">
            <v>0</v>
          </cell>
          <cell r="L4829">
            <v>8662</v>
          </cell>
        </row>
        <row r="4830">
          <cell r="J4830">
            <v>1</v>
          </cell>
          <cell r="L4830">
            <v>802</v>
          </cell>
        </row>
        <row r="4831">
          <cell r="J4831">
            <v>0</v>
          </cell>
          <cell r="L4831">
            <v>8438</v>
          </cell>
        </row>
        <row r="4832">
          <cell r="J4832">
            <v>203</v>
          </cell>
          <cell r="L4832">
            <v>7998</v>
          </cell>
        </row>
        <row r="4833">
          <cell r="J4833">
            <v>1</v>
          </cell>
          <cell r="L4833">
            <v>7998</v>
          </cell>
        </row>
        <row r="4834">
          <cell r="J4834">
            <v>210</v>
          </cell>
          <cell r="L4834">
            <v>7424</v>
          </cell>
        </row>
        <row r="4835">
          <cell r="J4835">
            <v>1</v>
          </cell>
          <cell r="L4835">
            <v>7424</v>
          </cell>
        </row>
        <row r="4836">
          <cell r="J4836">
            <v>0</v>
          </cell>
          <cell r="L4836">
            <v>8966</v>
          </cell>
        </row>
        <row r="4837">
          <cell r="J4837">
            <v>196</v>
          </cell>
          <cell r="L4837">
            <v>5726</v>
          </cell>
        </row>
        <row r="4838">
          <cell r="J4838">
            <v>1</v>
          </cell>
          <cell r="L4838">
            <v>5726</v>
          </cell>
        </row>
        <row r="4839">
          <cell r="J4839">
            <v>224</v>
          </cell>
          <cell r="L4839">
            <v>7637</v>
          </cell>
        </row>
        <row r="4840">
          <cell r="J4840">
            <v>0</v>
          </cell>
          <cell r="L4840">
            <v>7637</v>
          </cell>
        </row>
        <row r="4841">
          <cell r="J4841">
            <v>214</v>
          </cell>
          <cell r="L4841">
            <v>1508</v>
          </cell>
        </row>
        <row r="4842">
          <cell r="J4842">
            <v>0</v>
          </cell>
          <cell r="L4842">
            <v>1508</v>
          </cell>
        </row>
        <row r="4843">
          <cell r="J4843">
            <v>0</v>
          </cell>
          <cell r="L4843">
            <v>4189</v>
          </cell>
        </row>
        <row r="4844">
          <cell r="J4844">
            <v>0</v>
          </cell>
          <cell r="L4844">
            <v>11165</v>
          </cell>
        </row>
        <row r="4845">
          <cell r="J4845">
            <v>223</v>
          </cell>
          <cell r="L4845">
            <v>1080</v>
          </cell>
        </row>
        <row r="4846">
          <cell r="J4846">
            <v>0</v>
          </cell>
          <cell r="L4846">
            <v>1080</v>
          </cell>
        </row>
        <row r="4847">
          <cell r="J4847">
            <v>297</v>
          </cell>
          <cell r="L4847">
            <v>779</v>
          </cell>
        </row>
        <row r="4848">
          <cell r="J4848">
            <v>0</v>
          </cell>
          <cell r="L4848">
            <v>779</v>
          </cell>
        </row>
        <row r="4849">
          <cell r="J4849">
            <v>312</v>
          </cell>
          <cell r="L4849">
            <v>7108</v>
          </cell>
        </row>
        <row r="4850">
          <cell r="J4850">
            <v>0</v>
          </cell>
          <cell r="L4850">
            <v>7108</v>
          </cell>
        </row>
        <row r="4851">
          <cell r="J4851">
            <v>314</v>
          </cell>
          <cell r="L4851">
            <v>3925</v>
          </cell>
        </row>
        <row r="4852">
          <cell r="J4852">
            <v>1</v>
          </cell>
          <cell r="L4852">
            <v>3925</v>
          </cell>
        </row>
        <row r="4853">
          <cell r="J4853">
            <v>1</v>
          </cell>
          <cell r="L4853">
            <v>9851</v>
          </cell>
        </row>
        <row r="4854">
          <cell r="J4854">
            <v>0</v>
          </cell>
          <cell r="L4854">
            <v>8963</v>
          </cell>
        </row>
        <row r="4855">
          <cell r="J4855">
            <v>291</v>
          </cell>
          <cell r="L4855">
            <v>9973</v>
          </cell>
        </row>
        <row r="4856">
          <cell r="J4856">
            <v>0</v>
          </cell>
          <cell r="L4856">
            <v>9973</v>
          </cell>
        </row>
        <row r="4857">
          <cell r="J4857">
            <v>304</v>
          </cell>
          <cell r="L4857">
            <v>9992</v>
          </cell>
        </row>
        <row r="4858">
          <cell r="J4858">
            <v>0</v>
          </cell>
          <cell r="L4858">
            <v>9992</v>
          </cell>
        </row>
        <row r="4859">
          <cell r="J4859">
            <v>1</v>
          </cell>
          <cell r="L4859">
            <v>10964</v>
          </cell>
        </row>
        <row r="4860">
          <cell r="J4860">
            <v>0</v>
          </cell>
          <cell r="L4860">
            <v>6805</v>
          </cell>
        </row>
        <row r="4861">
          <cell r="J4861">
            <v>236</v>
          </cell>
          <cell r="L4861">
            <v>4729</v>
          </cell>
        </row>
        <row r="4862">
          <cell r="J4862">
            <v>0</v>
          </cell>
          <cell r="L4862">
            <v>4729</v>
          </cell>
        </row>
        <row r="4863">
          <cell r="J4863">
            <v>425</v>
          </cell>
          <cell r="L4863">
            <v>10955</v>
          </cell>
        </row>
        <row r="4864">
          <cell r="J4864">
            <v>0</v>
          </cell>
          <cell r="L4864">
            <v>10955</v>
          </cell>
        </row>
        <row r="4865">
          <cell r="J4865">
            <v>415</v>
          </cell>
          <cell r="L4865">
            <v>8094</v>
          </cell>
        </row>
        <row r="4866">
          <cell r="J4866">
            <v>0</v>
          </cell>
          <cell r="L4866">
            <v>8094</v>
          </cell>
        </row>
        <row r="4867">
          <cell r="J4867">
            <v>616</v>
          </cell>
          <cell r="L4867">
            <v>9157</v>
          </cell>
        </row>
        <row r="4868">
          <cell r="J4868">
            <v>1</v>
          </cell>
          <cell r="L4868">
            <v>9157</v>
          </cell>
        </row>
        <row r="4869">
          <cell r="J4869">
            <v>1</v>
          </cell>
          <cell r="L4869">
            <v>9811</v>
          </cell>
        </row>
        <row r="4870">
          <cell r="J4870">
            <v>421</v>
          </cell>
          <cell r="L4870">
            <v>6154</v>
          </cell>
        </row>
        <row r="4871">
          <cell r="J4871">
            <v>0</v>
          </cell>
          <cell r="L4871">
            <v>6154</v>
          </cell>
        </row>
        <row r="4872">
          <cell r="J4872">
            <v>1</v>
          </cell>
          <cell r="L4872">
            <v>1338</v>
          </cell>
        </row>
        <row r="4873">
          <cell r="J4873">
            <v>1</v>
          </cell>
          <cell r="L4873">
            <v>2701</v>
          </cell>
        </row>
        <row r="4874">
          <cell r="J4874">
            <v>422</v>
          </cell>
          <cell r="L4874">
            <v>6020</v>
          </cell>
        </row>
        <row r="4875">
          <cell r="J4875">
            <v>0</v>
          </cell>
          <cell r="L4875">
            <v>6020</v>
          </cell>
        </row>
        <row r="4876">
          <cell r="J4876">
            <v>403</v>
          </cell>
          <cell r="L4876">
            <v>10325</v>
          </cell>
        </row>
        <row r="4877">
          <cell r="J4877">
            <v>1</v>
          </cell>
          <cell r="L4877">
            <v>10325</v>
          </cell>
        </row>
        <row r="4878">
          <cell r="J4878">
            <v>0</v>
          </cell>
          <cell r="L4878">
            <v>10569</v>
          </cell>
        </row>
        <row r="4879">
          <cell r="J4879">
            <v>376</v>
          </cell>
          <cell r="L4879">
            <v>2286</v>
          </cell>
        </row>
        <row r="4880">
          <cell r="J4880">
            <v>0</v>
          </cell>
          <cell r="L4880">
            <v>2286</v>
          </cell>
        </row>
        <row r="4881">
          <cell r="J4881">
            <v>318</v>
          </cell>
          <cell r="L4881">
            <v>6134</v>
          </cell>
        </row>
        <row r="4882">
          <cell r="J4882">
            <v>0</v>
          </cell>
          <cell r="L4882">
            <v>6134</v>
          </cell>
        </row>
        <row r="4883">
          <cell r="J4883">
            <v>1</v>
          </cell>
          <cell r="L4883">
            <v>3022</v>
          </cell>
        </row>
        <row r="4884">
          <cell r="J4884">
            <v>310</v>
          </cell>
          <cell r="L4884">
            <v>6212</v>
          </cell>
        </row>
        <row r="4885">
          <cell r="J4885">
            <v>0</v>
          </cell>
          <cell r="L4885">
            <v>6212</v>
          </cell>
        </row>
        <row r="4886">
          <cell r="J4886">
            <v>313</v>
          </cell>
          <cell r="L4886">
            <v>4686</v>
          </cell>
        </row>
        <row r="4887">
          <cell r="J4887">
            <v>0</v>
          </cell>
          <cell r="L4887">
            <v>4686</v>
          </cell>
        </row>
        <row r="4888">
          <cell r="J4888">
            <v>292</v>
          </cell>
          <cell r="L4888">
            <v>7472</v>
          </cell>
        </row>
        <row r="4889">
          <cell r="J4889">
            <v>0</v>
          </cell>
          <cell r="L4889">
            <v>7472</v>
          </cell>
        </row>
        <row r="4890">
          <cell r="J4890">
            <v>328</v>
          </cell>
          <cell r="L4890">
            <v>374</v>
          </cell>
        </row>
        <row r="4891">
          <cell r="J4891">
            <v>0</v>
          </cell>
          <cell r="L4891">
            <v>374</v>
          </cell>
        </row>
        <row r="4892">
          <cell r="J4892">
            <v>0</v>
          </cell>
          <cell r="L4892">
            <v>4749</v>
          </cell>
        </row>
        <row r="4893">
          <cell r="J4893">
            <v>302</v>
          </cell>
          <cell r="L4893">
            <v>6166</v>
          </cell>
        </row>
        <row r="4894">
          <cell r="J4894">
            <v>0</v>
          </cell>
          <cell r="L4894">
            <v>6166</v>
          </cell>
        </row>
        <row r="4895">
          <cell r="J4895">
            <v>339</v>
          </cell>
          <cell r="L4895">
            <v>39</v>
          </cell>
        </row>
        <row r="4896">
          <cell r="J4896">
            <v>0</v>
          </cell>
          <cell r="L4896">
            <v>39</v>
          </cell>
        </row>
        <row r="4897">
          <cell r="J4897">
            <v>1</v>
          </cell>
          <cell r="L4897">
            <v>4976</v>
          </cell>
        </row>
        <row r="4898">
          <cell r="J4898">
            <v>1</v>
          </cell>
          <cell r="L4898">
            <v>8458</v>
          </cell>
        </row>
        <row r="4899">
          <cell r="J4899">
            <v>273</v>
          </cell>
          <cell r="L4899">
            <v>5192</v>
          </cell>
        </row>
        <row r="4900">
          <cell r="J4900">
            <v>0</v>
          </cell>
          <cell r="L4900">
            <v>5192</v>
          </cell>
        </row>
        <row r="4901">
          <cell r="J4901">
            <v>295</v>
          </cell>
          <cell r="L4901">
            <v>2343</v>
          </cell>
        </row>
        <row r="4902">
          <cell r="J4902">
            <v>1</v>
          </cell>
          <cell r="L4902">
            <v>2343</v>
          </cell>
        </row>
        <row r="4903">
          <cell r="J4903">
            <v>317</v>
          </cell>
          <cell r="L4903">
            <v>10724</v>
          </cell>
        </row>
        <row r="4904">
          <cell r="J4904">
            <v>0</v>
          </cell>
          <cell r="L4904">
            <v>10724</v>
          </cell>
        </row>
        <row r="4905">
          <cell r="J4905">
            <v>324</v>
          </cell>
          <cell r="L4905">
            <v>397</v>
          </cell>
        </row>
        <row r="4906">
          <cell r="J4906">
            <v>0</v>
          </cell>
          <cell r="L4906">
            <v>397</v>
          </cell>
        </row>
        <row r="4907">
          <cell r="J4907">
            <v>292</v>
          </cell>
          <cell r="L4907">
            <v>1679</v>
          </cell>
        </row>
        <row r="4908">
          <cell r="J4908">
            <v>1</v>
          </cell>
          <cell r="L4908">
            <v>1679</v>
          </cell>
        </row>
        <row r="4909">
          <cell r="J4909">
            <v>316</v>
          </cell>
          <cell r="L4909">
            <v>104</v>
          </cell>
        </row>
        <row r="4910">
          <cell r="J4910">
            <v>1</v>
          </cell>
          <cell r="L4910">
            <v>104</v>
          </cell>
        </row>
        <row r="4911">
          <cell r="J4911">
            <v>415</v>
          </cell>
          <cell r="L4911">
            <v>7654</v>
          </cell>
        </row>
        <row r="4912">
          <cell r="J4912">
            <v>1</v>
          </cell>
          <cell r="L4912">
            <v>7654</v>
          </cell>
        </row>
        <row r="4913">
          <cell r="J4913">
            <v>324</v>
          </cell>
          <cell r="L4913">
            <v>7447</v>
          </cell>
        </row>
        <row r="4914">
          <cell r="J4914">
            <v>0</v>
          </cell>
          <cell r="L4914">
            <v>7447</v>
          </cell>
        </row>
        <row r="4915">
          <cell r="J4915">
            <v>1</v>
          </cell>
          <cell r="L4915">
            <v>3980</v>
          </cell>
        </row>
        <row r="4916">
          <cell r="J4916">
            <v>330</v>
          </cell>
          <cell r="L4916">
            <v>2509</v>
          </cell>
        </row>
        <row r="4917">
          <cell r="J4917">
            <v>0</v>
          </cell>
          <cell r="L4917">
            <v>2509</v>
          </cell>
        </row>
        <row r="4918">
          <cell r="J4918">
            <v>347</v>
          </cell>
          <cell r="L4918">
            <v>4017</v>
          </cell>
        </row>
        <row r="4919">
          <cell r="J4919">
            <v>1</v>
          </cell>
          <cell r="L4919">
            <v>4017</v>
          </cell>
        </row>
        <row r="4920">
          <cell r="J4920">
            <v>432</v>
          </cell>
          <cell r="L4920">
            <v>3298</v>
          </cell>
        </row>
        <row r="4921">
          <cell r="J4921">
            <v>1</v>
          </cell>
          <cell r="L4921">
            <v>3298</v>
          </cell>
        </row>
        <row r="4922">
          <cell r="J4922">
            <v>421</v>
          </cell>
          <cell r="L4922">
            <v>8225</v>
          </cell>
        </row>
        <row r="4923">
          <cell r="J4923">
            <v>0</v>
          </cell>
          <cell r="L4923">
            <v>8225</v>
          </cell>
        </row>
        <row r="4924">
          <cell r="J4924">
            <v>356</v>
          </cell>
          <cell r="L4924">
            <v>6304</v>
          </cell>
        </row>
        <row r="4925">
          <cell r="J4925">
            <v>1</v>
          </cell>
          <cell r="L4925">
            <v>6304</v>
          </cell>
        </row>
        <row r="4926">
          <cell r="J4926">
            <v>421</v>
          </cell>
          <cell r="L4926">
            <v>4920</v>
          </cell>
        </row>
        <row r="4927">
          <cell r="J4927">
            <v>0</v>
          </cell>
          <cell r="L4927">
            <v>4920</v>
          </cell>
        </row>
        <row r="4928">
          <cell r="J4928">
            <v>434</v>
          </cell>
          <cell r="L4928">
            <v>11248</v>
          </cell>
        </row>
        <row r="4929">
          <cell r="J4929">
            <v>0</v>
          </cell>
          <cell r="L4929">
            <v>11248</v>
          </cell>
        </row>
        <row r="4930">
          <cell r="J4930">
            <v>410</v>
          </cell>
          <cell r="L4930">
            <v>1217</v>
          </cell>
        </row>
        <row r="4931">
          <cell r="J4931">
            <v>0</v>
          </cell>
          <cell r="L4931">
            <v>1217</v>
          </cell>
        </row>
        <row r="4932">
          <cell r="J4932">
            <v>431</v>
          </cell>
          <cell r="L4932">
            <v>1591</v>
          </cell>
        </row>
        <row r="4933">
          <cell r="J4933">
            <v>1</v>
          </cell>
          <cell r="L4933">
            <v>1591</v>
          </cell>
        </row>
        <row r="4934">
          <cell r="J4934">
            <v>1</v>
          </cell>
          <cell r="L4934">
            <v>3057</v>
          </cell>
        </row>
        <row r="4935">
          <cell r="J4935">
            <v>405</v>
          </cell>
          <cell r="L4935">
            <v>9074</v>
          </cell>
        </row>
        <row r="4936">
          <cell r="J4936">
            <v>0</v>
          </cell>
          <cell r="L4936">
            <v>9074</v>
          </cell>
        </row>
        <row r="4937">
          <cell r="J4937">
            <v>0</v>
          </cell>
          <cell r="L4937">
            <v>1630</v>
          </cell>
        </row>
        <row r="4938">
          <cell r="J4938">
            <v>409</v>
          </cell>
          <cell r="L4938">
            <v>3520</v>
          </cell>
        </row>
        <row r="4939">
          <cell r="J4939">
            <v>0</v>
          </cell>
          <cell r="L4939">
            <v>3520</v>
          </cell>
        </row>
        <row r="4940">
          <cell r="J4940">
            <v>398</v>
          </cell>
          <cell r="L4940">
            <v>6234</v>
          </cell>
        </row>
        <row r="4941">
          <cell r="J4941">
            <v>0</v>
          </cell>
          <cell r="L4941">
            <v>6234</v>
          </cell>
        </row>
        <row r="4942">
          <cell r="J4942">
            <v>293</v>
          </cell>
          <cell r="L4942">
            <v>3611</v>
          </cell>
        </row>
        <row r="4943">
          <cell r="J4943">
            <v>1</v>
          </cell>
          <cell r="L4943">
            <v>3611</v>
          </cell>
        </row>
        <row r="4944">
          <cell r="J4944">
            <v>0</v>
          </cell>
          <cell r="L4944">
            <v>3049</v>
          </cell>
        </row>
        <row r="4945">
          <cell r="J4945">
            <v>459</v>
          </cell>
          <cell r="L4945">
            <v>1442</v>
          </cell>
        </row>
        <row r="4946">
          <cell r="J4946">
            <v>340</v>
          </cell>
          <cell r="L4946">
            <v>3625</v>
          </cell>
        </row>
        <row r="4947">
          <cell r="J4947">
            <v>0</v>
          </cell>
          <cell r="L4947">
            <v>3625</v>
          </cell>
        </row>
        <row r="4948">
          <cell r="J4948">
            <v>0</v>
          </cell>
          <cell r="L4948">
            <v>3447</v>
          </cell>
        </row>
        <row r="4949">
          <cell r="J4949">
            <v>364</v>
          </cell>
          <cell r="L4949">
            <v>908</v>
          </cell>
        </row>
        <row r="4950">
          <cell r="J4950">
            <v>1</v>
          </cell>
          <cell r="L4950">
            <v>908</v>
          </cell>
        </row>
        <row r="4951">
          <cell r="J4951">
            <v>571</v>
          </cell>
          <cell r="L4951">
            <v>10337</v>
          </cell>
        </row>
        <row r="4952">
          <cell r="J4952">
            <v>1</v>
          </cell>
          <cell r="L4952">
            <v>10337</v>
          </cell>
        </row>
        <row r="4953">
          <cell r="J4953">
            <v>571</v>
          </cell>
          <cell r="L4953">
            <v>8590</v>
          </cell>
        </row>
        <row r="4954">
          <cell r="J4954">
            <v>1</v>
          </cell>
          <cell r="L4954">
            <v>8590</v>
          </cell>
        </row>
        <row r="4955">
          <cell r="J4955">
            <v>342</v>
          </cell>
          <cell r="L4955">
            <v>1973</v>
          </cell>
        </row>
        <row r="4956">
          <cell r="J4956">
            <v>1</v>
          </cell>
          <cell r="L4956">
            <v>1973</v>
          </cell>
        </row>
        <row r="4957">
          <cell r="J4957">
            <v>308</v>
          </cell>
          <cell r="L4957">
            <v>1271</v>
          </cell>
        </row>
        <row r="4958">
          <cell r="J4958">
            <v>1</v>
          </cell>
          <cell r="L4958">
            <v>1271</v>
          </cell>
        </row>
        <row r="4959">
          <cell r="J4959">
            <v>232</v>
          </cell>
          <cell r="L4959">
            <v>2046</v>
          </cell>
        </row>
        <row r="4960">
          <cell r="J4960">
            <v>0</v>
          </cell>
          <cell r="L4960">
            <v>2046</v>
          </cell>
        </row>
        <row r="4961">
          <cell r="J4961">
            <v>1</v>
          </cell>
          <cell r="L4961">
            <v>6245</v>
          </cell>
        </row>
        <row r="4962">
          <cell r="J4962">
            <v>278</v>
          </cell>
          <cell r="L4962">
            <v>10227</v>
          </cell>
        </row>
        <row r="4963">
          <cell r="J4963">
            <v>1</v>
          </cell>
          <cell r="L4963">
            <v>10227</v>
          </cell>
        </row>
        <row r="4964">
          <cell r="J4964">
            <v>300</v>
          </cell>
          <cell r="L4964">
            <v>7153</v>
          </cell>
        </row>
        <row r="4965">
          <cell r="J4965">
            <v>1</v>
          </cell>
          <cell r="L4965">
            <v>7153</v>
          </cell>
        </row>
        <row r="4966">
          <cell r="J4966">
            <v>253</v>
          </cell>
          <cell r="L4966">
            <v>1069</v>
          </cell>
        </row>
        <row r="4967">
          <cell r="J4967">
            <v>0</v>
          </cell>
          <cell r="L4967">
            <v>1069</v>
          </cell>
        </row>
        <row r="4968">
          <cell r="J4968">
            <v>236</v>
          </cell>
          <cell r="L4968">
            <v>2589</v>
          </cell>
        </row>
        <row r="4969">
          <cell r="J4969">
            <v>0</v>
          </cell>
          <cell r="L4969">
            <v>2589</v>
          </cell>
        </row>
        <row r="4970">
          <cell r="J4970">
            <v>233</v>
          </cell>
          <cell r="L4970">
            <v>8259</v>
          </cell>
        </row>
        <row r="4971">
          <cell r="J4971">
            <v>0</v>
          </cell>
          <cell r="L4971">
            <v>8259</v>
          </cell>
        </row>
        <row r="4972">
          <cell r="J4972">
            <v>1</v>
          </cell>
          <cell r="L4972">
            <v>5497</v>
          </cell>
        </row>
        <row r="4973">
          <cell r="J4973">
            <v>251</v>
          </cell>
          <cell r="L4973">
            <v>10664</v>
          </cell>
        </row>
        <row r="4974">
          <cell r="J4974">
            <v>1</v>
          </cell>
          <cell r="L4974">
            <v>10664</v>
          </cell>
        </row>
        <row r="4975">
          <cell r="J4975">
            <v>9</v>
          </cell>
          <cell r="L4975">
            <v>3273</v>
          </cell>
        </row>
        <row r="4976">
          <cell r="J4976">
            <v>234</v>
          </cell>
          <cell r="L4976">
            <v>7782</v>
          </cell>
        </row>
        <row r="4977">
          <cell r="J4977">
            <v>0</v>
          </cell>
          <cell r="L4977">
            <v>7782</v>
          </cell>
        </row>
        <row r="4978">
          <cell r="J4978">
            <v>1</v>
          </cell>
          <cell r="L4978">
            <v>9507</v>
          </cell>
        </row>
        <row r="4979">
          <cell r="J4979">
            <v>250</v>
          </cell>
          <cell r="L4979">
            <v>94</v>
          </cell>
        </row>
        <row r="4980">
          <cell r="J4980">
            <v>1</v>
          </cell>
          <cell r="L4980">
            <v>94</v>
          </cell>
        </row>
        <row r="4981">
          <cell r="J4981">
            <v>1</v>
          </cell>
          <cell r="L4981">
            <v>3224</v>
          </cell>
        </row>
        <row r="4982">
          <cell r="J4982">
            <v>0</v>
          </cell>
          <cell r="L4982">
            <v>1536</v>
          </cell>
        </row>
        <row r="4983">
          <cell r="J4983">
            <v>195</v>
          </cell>
          <cell r="L4983">
            <v>6977</v>
          </cell>
        </row>
        <row r="4984">
          <cell r="J4984">
            <v>0</v>
          </cell>
          <cell r="L4984">
            <v>6977</v>
          </cell>
        </row>
        <row r="4985">
          <cell r="J4985">
            <v>1</v>
          </cell>
          <cell r="L4985">
            <v>145</v>
          </cell>
        </row>
        <row r="4986">
          <cell r="J4986">
            <v>0</v>
          </cell>
          <cell r="L4986">
            <v>10032</v>
          </cell>
        </row>
        <row r="4987">
          <cell r="J4987">
            <v>237</v>
          </cell>
          <cell r="L4987">
            <v>6016</v>
          </cell>
        </row>
        <row r="4988">
          <cell r="J4988">
            <v>1</v>
          </cell>
          <cell r="L4988">
            <v>6016</v>
          </cell>
        </row>
        <row r="4989">
          <cell r="J4989">
            <v>1</v>
          </cell>
          <cell r="L4989">
            <v>8735</v>
          </cell>
        </row>
        <row r="4990">
          <cell r="J4990">
            <v>198</v>
          </cell>
          <cell r="L4990">
            <v>2782</v>
          </cell>
        </row>
        <row r="4991">
          <cell r="J4991">
            <v>1</v>
          </cell>
          <cell r="L4991">
            <v>2782</v>
          </cell>
        </row>
        <row r="4992">
          <cell r="J4992">
            <v>216</v>
          </cell>
          <cell r="L4992">
            <v>7989</v>
          </cell>
        </row>
        <row r="4993">
          <cell r="J4993">
            <v>1</v>
          </cell>
          <cell r="L4993">
            <v>7989</v>
          </cell>
        </row>
        <row r="4994">
          <cell r="J4994">
            <v>0</v>
          </cell>
          <cell r="L4994">
            <v>5494</v>
          </cell>
        </row>
        <row r="4995">
          <cell r="J4995">
            <v>1</v>
          </cell>
          <cell r="L4995">
            <v>4829</v>
          </cell>
        </row>
        <row r="4996">
          <cell r="J4996">
            <v>0</v>
          </cell>
          <cell r="L4996">
            <v>11208</v>
          </cell>
        </row>
        <row r="4997">
          <cell r="J4997">
            <v>322</v>
          </cell>
          <cell r="L4997">
            <v>6380</v>
          </cell>
        </row>
        <row r="4998">
          <cell r="J4998">
            <v>0</v>
          </cell>
          <cell r="L4998">
            <v>6380</v>
          </cell>
        </row>
        <row r="4999">
          <cell r="J4999">
            <v>0</v>
          </cell>
          <cell r="L4999">
            <v>3454</v>
          </cell>
        </row>
        <row r="5000">
          <cell r="J5000">
            <v>0</v>
          </cell>
          <cell r="L5000">
            <v>7062</v>
          </cell>
        </row>
        <row r="5001">
          <cell r="J5001">
            <v>1</v>
          </cell>
          <cell r="L5001">
            <v>2937</v>
          </cell>
        </row>
        <row r="5002">
          <cell r="J5002">
            <v>234</v>
          </cell>
          <cell r="L5002">
            <v>2107</v>
          </cell>
        </row>
        <row r="5003">
          <cell r="J5003">
            <v>0</v>
          </cell>
          <cell r="L5003">
            <v>2107</v>
          </cell>
        </row>
        <row r="5004">
          <cell r="J5004">
            <v>239</v>
          </cell>
          <cell r="L5004">
            <v>5138</v>
          </cell>
        </row>
        <row r="5005">
          <cell r="J5005">
            <v>0</v>
          </cell>
          <cell r="L5005">
            <v>5138</v>
          </cell>
        </row>
        <row r="5006">
          <cell r="J5006">
            <v>234</v>
          </cell>
          <cell r="L5006">
            <v>711</v>
          </cell>
        </row>
        <row r="5007">
          <cell r="J5007">
            <v>1</v>
          </cell>
          <cell r="L5007">
            <v>711</v>
          </cell>
        </row>
        <row r="5008">
          <cell r="J5008">
            <v>222</v>
          </cell>
          <cell r="L5008">
            <v>5853</v>
          </cell>
        </row>
        <row r="5009">
          <cell r="J5009">
            <v>1</v>
          </cell>
          <cell r="L5009">
            <v>5853</v>
          </cell>
        </row>
        <row r="5010">
          <cell r="J5010">
            <v>228</v>
          </cell>
          <cell r="L5010">
            <v>76</v>
          </cell>
        </row>
        <row r="5011">
          <cell r="J5011">
            <v>1</v>
          </cell>
          <cell r="L5011">
            <v>76</v>
          </cell>
        </row>
        <row r="5012">
          <cell r="J5012">
            <v>225</v>
          </cell>
          <cell r="L5012">
            <v>8144</v>
          </cell>
        </row>
        <row r="5013">
          <cell r="J5013">
            <v>0</v>
          </cell>
          <cell r="L5013">
            <v>8144</v>
          </cell>
        </row>
        <row r="5014">
          <cell r="J5014">
            <v>201</v>
          </cell>
          <cell r="L5014">
            <v>2610</v>
          </cell>
        </row>
        <row r="5015">
          <cell r="J5015">
            <v>0</v>
          </cell>
          <cell r="L5015">
            <v>2610</v>
          </cell>
        </row>
        <row r="5016">
          <cell r="J5016">
            <v>223</v>
          </cell>
          <cell r="L5016">
            <v>2655</v>
          </cell>
        </row>
        <row r="5017">
          <cell r="J5017">
            <v>0</v>
          </cell>
          <cell r="L5017">
            <v>2655</v>
          </cell>
        </row>
        <row r="5018">
          <cell r="J5018">
            <v>236</v>
          </cell>
          <cell r="L5018">
            <v>7604</v>
          </cell>
        </row>
        <row r="5019">
          <cell r="J5019">
            <v>1</v>
          </cell>
          <cell r="L5019">
            <v>7604</v>
          </cell>
        </row>
        <row r="5020">
          <cell r="J5020">
            <v>1</v>
          </cell>
          <cell r="L5020">
            <v>1367</v>
          </cell>
        </row>
        <row r="5021">
          <cell r="J5021">
            <v>1</v>
          </cell>
          <cell r="L5021">
            <v>4348</v>
          </cell>
        </row>
        <row r="5022">
          <cell r="J5022">
            <v>0</v>
          </cell>
          <cell r="L5022">
            <v>4977</v>
          </cell>
        </row>
        <row r="5023">
          <cell r="J5023">
            <v>0</v>
          </cell>
          <cell r="L5023">
            <v>3704</v>
          </cell>
        </row>
        <row r="5024">
          <cell r="J5024">
            <v>0</v>
          </cell>
          <cell r="L5024">
            <v>1530</v>
          </cell>
        </row>
        <row r="5025">
          <cell r="J5025">
            <v>0</v>
          </cell>
          <cell r="L5025">
            <v>4831</v>
          </cell>
        </row>
        <row r="5026">
          <cell r="J5026">
            <v>1</v>
          </cell>
          <cell r="L5026">
            <v>5007</v>
          </cell>
        </row>
        <row r="5027">
          <cell r="J5027">
            <v>1</v>
          </cell>
          <cell r="L5027">
            <v>1023</v>
          </cell>
        </row>
        <row r="5028">
          <cell r="J5028">
            <v>283</v>
          </cell>
          <cell r="L5028">
            <v>5722</v>
          </cell>
        </row>
        <row r="5029">
          <cell r="J5029">
            <v>1</v>
          </cell>
          <cell r="L5029">
            <v>5722</v>
          </cell>
        </row>
        <row r="5030">
          <cell r="J5030">
            <v>222</v>
          </cell>
          <cell r="L5030">
            <v>7404</v>
          </cell>
        </row>
        <row r="5031">
          <cell r="J5031">
            <v>0</v>
          </cell>
          <cell r="L5031">
            <v>7404</v>
          </cell>
        </row>
        <row r="5032">
          <cell r="J5032">
            <v>220</v>
          </cell>
          <cell r="L5032">
            <v>2371</v>
          </cell>
        </row>
        <row r="5033">
          <cell r="J5033">
            <v>1</v>
          </cell>
          <cell r="L5033">
            <v>2371</v>
          </cell>
        </row>
        <row r="5034">
          <cell r="J5034">
            <v>201</v>
          </cell>
          <cell r="L5034">
            <v>8271</v>
          </cell>
        </row>
        <row r="5035">
          <cell r="J5035">
            <v>0</v>
          </cell>
          <cell r="L5035">
            <v>8271</v>
          </cell>
        </row>
        <row r="5036">
          <cell r="J5036">
            <v>317</v>
          </cell>
          <cell r="L5036">
            <v>11265</v>
          </cell>
        </row>
        <row r="5037">
          <cell r="J5037">
            <v>0</v>
          </cell>
          <cell r="L5037">
            <v>11265</v>
          </cell>
        </row>
        <row r="5038">
          <cell r="J5038">
            <v>229</v>
          </cell>
          <cell r="L5038">
            <v>1306</v>
          </cell>
        </row>
        <row r="5039">
          <cell r="J5039">
            <v>1</v>
          </cell>
          <cell r="L5039">
            <v>1306</v>
          </cell>
        </row>
        <row r="5040">
          <cell r="J5040">
            <v>1</v>
          </cell>
          <cell r="L5040">
            <v>1448</v>
          </cell>
        </row>
        <row r="5041">
          <cell r="J5041">
            <v>210</v>
          </cell>
          <cell r="L5041">
            <v>6616</v>
          </cell>
        </row>
        <row r="5042">
          <cell r="J5042">
            <v>0</v>
          </cell>
          <cell r="L5042">
            <v>6616</v>
          </cell>
        </row>
        <row r="5043">
          <cell r="J5043">
            <v>0</v>
          </cell>
          <cell r="L5043">
            <v>4937</v>
          </cell>
        </row>
        <row r="5044">
          <cell r="J5044">
            <v>253</v>
          </cell>
          <cell r="L5044">
            <v>7150</v>
          </cell>
        </row>
        <row r="5045">
          <cell r="J5045">
            <v>0</v>
          </cell>
          <cell r="L5045">
            <v>7150</v>
          </cell>
        </row>
        <row r="5046">
          <cell r="J5046">
            <v>169</v>
          </cell>
          <cell r="L5046">
            <v>2104</v>
          </cell>
        </row>
        <row r="5047">
          <cell r="J5047">
            <v>1</v>
          </cell>
          <cell r="L5047">
            <v>2104</v>
          </cell>
        </row>
        <row r="5048">
          <cell r="J5048">
            <v>217</v>
          </cell>
          <cell r="L5048">
            <v>4447</v>
          </cell>
        </row>
        <row r="5049">
          <cell r="J5049">
            <v>0</v>
          </cell>
          <cell r="L5049">
            <v>4447</v>
          </cell>
        </row>
        <row r="5050">
          <cell r="J5050">
            <v>224</v>
          </cell>
          <cell r="L5050">
            <v>200</v>
          </cell>
        </row>
        <row r="5051">
          <cell r="J5051">
            <v>0</v>
          </cell>
          <cell r="L5051">
            <v>200</v>
          </cell>
        </row>
        <row r="5052">
          <cell r="J5052">
            <v>205</v>
          </cell>
          <cell r="L5052">
            <v>2569</v>
          </cell>
        </row>
        <row r="5053">
          <cell r="J5053">
            <v>0</v>
          </cell>
          <cell r="L5053">
            <v>2569</v>
          </cell>
        </row>
        <row r="5054">
          <cell r="J5054">
            <v>205</v>
          </cell>
          <cell r="L5054">
            <v>3639</v>
          </cell>
        </row>
        <row r="5055">
          <cell r="J5055">
            <v>1</v>
          </cell>
          <cell r="L5055">
            <v>3639</v>
          </cell>
        </row>
        <row r="5056">
          <cell r="J5056">
            <v>210</v>
          </cell>
          <cell r="L5056">
            <v>7014</v>
          </cell>
        </row>
        <row r="5057">
          <cell r="J5057">
            <v>1</v>
          </cell>
          <cell r="L5057">
            <v>7014</v>
          </cell>
        </row>
        <row r="5058">
          <cell r="J5058">
            <v>0</v>
          </cell>
          <cell r="L5058">
            <v>3178</v>
          </cell>
        </row>
        <row r="5059">
          <cell r="J5059">
            <v>224</v>
          </cell>
          <cell r="L5059">
            <v>1563</v>
          </cell>
        </row>
        <row r="5060">
          <cell r="J5060">
            <v>0</v>
          </cell>
          <cell r="L5060">
            <v>1563</v>
          </cell>
        </row>
        <row r="5061">
          <cell r="J5061">
            <v>207</v>
          </cell>
          <cell r="L5061">
            <v>4031</v>
          </cell>
        </row>
        <row r="5062">
          <cell r="J5062">
            <v>1</v>
          </cell>
          <cell r="L5062">
            <v>4031</v>
          </cell>
        </row>
        <row r="5063">
          <cell r="J5063">
            <v>208</v>
          </cell>
          <cell r="L5063">
            <v>8010</v>
          </cell>
        </row>
        <row r="5064">
          <cell r="J5064">
            <v>1</v>
          </cell>
          <cell r="L5064">
            <v>8010</v>
          </cell>
        </row>
        <row r="5065">
          <cell r="J5065">
            <v>521</v>
          </cell>
          <cell r="L5065">
            <v>2270</v>
          </cell>
        </row>
        <row r="5066">
          <cell r="J5066">
            <v>249</v>
          </cell>
          <cell r="L5066">
            <v>4526</v>
          </cell>
        </row>
        <row r="5067">
          <cell r="J5067">
            <v>0</v>
          </cell>
          <cell r="L5067">
            <v>4526</v>
          </cell>
        </row>
        <row r="5068">
          <cell r="J5068">
            <v>208</v>
          </cell>
          <cell r="L5068">
            <v>2524</v>
          </cell>
        </row>
        <row r="5069">
          <cell r="J5069">
            <v>0</v>
          </cell>
          <cell r="L5069">
            <v>2524</v>
          </cell>
        </row>
        <row r="5070">
          <cell r="J5070">
            <v>225</v>
          </cell>
          <cell r="L5070">
            <v>3443</v>
          </cell>
        </row>
        <row r="5071">
          <cell r="J5071">
            <v>1</v>
          </cell>
          <cell r="L5071">
            <v>3443</v>
          </cell>
        </row>
        <row r="5072">
          <cell r="J5072">
            <v>225</v>
          </cell>
          <cell r="L5072">
            <v>3733</v>
          </cell>
        </row>
        <row r="5073">
          <cell r="J5073">
            <v>1</v>
          </cell>
          <cell r="L5073">
            <v>3733</v>
          </cell>
        </row>
        <row r="5074">
          <cell r="J5074">
            <v>218</v>
          </cell>
          <cell r="L5074">
            <v>6185</v>
          </cell>
        </row>
        <row r="5075">
          <cell r="J5075">
            <v>1</v>
          </cell>
          <cell r="L5075">
            <v>6185</v>
          </cell>
        </row>
        <row r="5076">
          <cell r="J5076">
            <v>229</v>
          </cell>
          <cell r="L5076">
            <v>1302</v>
          </cell>
        </row>
        <row r="5077">
          <cell r="J5077">
            <v>0</v>
          </cell>
          <cell r="L5077">
            <v>1302</v>
          </cell>
        </row>
        <row r="5078">
          <cell r="J5078">
            <v>199</v>
          </cell>
          <cell r="L5078">
            <v>714</v>
          </cell>
        </row>
        <row r="5079">
          <cell r="J5079">
            <v>0</v>
          </cell>
          <cell r="L5079">
            <v>714</v>
          </cell>
        </row>
        <row r="5080">
          <cell r="J5080">
            <v>196</v>
          </cell>
          <cell r="L5080">
            <v>8054</v>
          </cell>
        </row>
        <row r="5081">
          <cell r="J5081">
            <v>1</v>
          </cell>
          <cell r="L5081">
            <v>8054</v>
          </cell>
        </row>
        <row r="5082">
          <cell r="J5082">
            <v>1</v>
          </cell>
          <cell r="L5082">
            <v>7254</v>
          </cell>
        </row>
        <row r="5083">
          <cell r="J5083">
            <v>0</v>
          </cell>
          <cell r="L5083">
            <v>11052</v>
          </cell>
        </row>
        <row r="5084">
          <cell r="J5084">
            <v>241</v>
          </cell>
          <cell r="L5084">
            <v>9358</v>
          </cell>
        </row>
        <row r="5085">
          <cell r="J5085">
            <v>0</v>
          </cell>
          <cell r="L5085">
            <v>9358</v>
          </cell>
        </row>
        <row r="5086">
          <cell r="J5086">
            <v>210</v>
          </cell>
          <cell r="L5086">
            <v>9786</v>
          </cell>
        </row>
        <row r="5087">
          <cell r="J5087">
            <v>0</v>
          </cell>
          <cell r="L5087">
            <v>9786</v>
          </cell>
        </row>
        <row r="5088">
          <cell r="J5088">
            <v>316</v>
          </cell>
          <cell r="L5088">
            <v>8022</v>
          </cell>
        </row>
        <row r="5089">
          <cell r="J5089">
            <v>1</v>
          </cell>
          <cell r="L5089">
            <v>8022</v>
          </cell>
        </row>
        <row r="5090">
          <cell r="J5090">
            <v>200</v>
          </cell>
          <cell r="L5090">
            <v>10126</v>
          </cell>
        </row>
        <row r="5091">
          <cell r="J5091">
            <v>0</v>
          </cell>
          <cell r="L5091">
            <v>10126</v>
          </cell>
        </row>
        <row r="5092">
          <cell r="J5092">
            <v>225</v>
          </cell>
          <cell r="L5092">
            <v>8289</v>
          </cell>
        </row>
        <row r="5093">
          <cell r="J5093">
            <v>0</v>
          </cell>
          <cell r="L5093">
            <v>8289</v>
          </cell>
        </row>
        <row r="5094">
          <cell r="J5094">
            <v>290</v>
          </cell>
          <cell r="L5094">
            <v>1396</v>
          </cell>
        </row>
        <row r="5095">
          <cell r="J5095">
            <v>0</v>
          </cell>
          <cell r="L5095">
            <v>1396</v>
          </cell>
        </row>
        <row r="5096">
          <cell r="J5096">
            <v>0</v>
          </cell>
          <cell r="L5096">
            <v>629</v>
          </cell>
        </row>
        <row r="5097">
          <cell r="J5097">
            <v>1</v>
          </cell>
          <cell r="L5097">
            <v>4638</v>
          </cell>
        </row>
        <row r="5098">
          <cell r="J5098">
            <v>338</v>
          </cell>
          <cell r="L5098">
            <v>62</v>
          </cell>
        </row>
        <row r="5099">
          <cell r="J5099">
            <v>1</v>
          </cell>
          <cell r="L5099">
            <v>62</v>
          </cell>
        </row>
        <row r="5100">
          <cell r="J5100">
            <v>1</v>
          </cell>
          <cell r="L5100">
            <v>4157</v>
          </cell>
        </row>
        <row r="5101">
          <cell r="J5101">
            <v>295</v>
          </cell>
          <cell r="L5101">
            <v>8072</v>
          </cell>
        </row>
        <row r="5102">
          <cell r="J5102">
            <v>1</v>
          </cell>
          <cell r="L5102">
            <v>8072</v>
          </cell>
        </row>
        <row r="5103">
          <cell r="J5103">
            <v>233</v>
          </cell>
          <cell r="L5103">
            <v>8683</v>
          </cell>
        </row>
        <row r="5104">
          <cell r="J5104">
            <v>0</v>
          </cell>
          <cell r="L5104">
            <v>8683</v>
          </cell>
        </row>
        <row r="5105">
          <cell r="J5105">
            <v>210</v>
          </cell>
          <cell r="L5105">
            <v>6083</v>
          </cell>
        </row>
        <row r="5106">
          <cell r="J5106">
            <v>0</v>
          </cell>
          <cell r="L5106">
            <v>6083</v>
          </cell>
        </row>
        <row r="5107">
          <cell r="J5107">
            <v>0</v>
          </cell>
          <cell r="L5107">
            <v>10030</v>
          </cell>
        </row>
        <row r="5108">
          <cell r="J5108">
            <v>0</v>
          </cell>
          <cell r="L5108">
            <v>5304</v>
          </cell>
        </row>
        <row r="5109">
          <cell r="J5109">
            <v>1</v>
          </cell>
          <cell r="L5109">
            <v>403</v>
          </cell>
        </row>
        <row r="5110">
          <cell r="J5110">
            <v>227</v>
          </cell>
          <cell r="L5110">
            <v>7904</v>
          </cell>
        </row>
        <row r="5111">
          <cell r="J5111">
            <v>1</v>
          </cell>
          <cell r="L5111">
            <v>7904</v>
          </cell>
        </row>
        <row r="5112">
          <cell r="J5112">
            <v>1</v>
          </cell>
          <cell r="L5112">
            <v>7945</v>
          </cell>
        </row>
        <row r="5113">
          <cell r="J5113">
            <v>1</v>
          </cell>
          <cell r="L5113">
            <v>11101</v>
          </cell>
        </row>
        <row r="5114">
          <cell r="J5114">
            <v>200</v>
          </cell>
          <cell r="L5114">
            <v>10645</v>
          </cell>
        </row>
        <row r="5115">
          <cell r="J5115">
            <v>1</v>
          </cell>
          <cell r="L5115">
            <v>10645</v>
          </cell>
        </row>
        <row r="5116">
          <cell r="J5116">
            <v>197</v>
          </cell>
          <cell r="L5116">
            <v>10855</v>
          </cell>
        </row>
        <row r="5117">
          <cell r="J5117">
            <v>1</v>
          </cell>
          <cell r="L5117">
            <v>10855</v>
          </cell>
        </row>
        <row r="5118">
          <cell r="J5118">
            <v>1</v>
          </cell>
          <cell r="L5118">
            <v>4192</v>
          </cell>
        </row>
        <row r="5119">
          <cell r="J5119">
            <v>1</v>
          </cell>
          <cell r="L5119">
            <v>2254</v>
          </cell>
        </row>
        <row r="5120">
          <cell r="J5120">
            <v>199</v>
          </cell>
          <cell r="L5120">
            <v>914</v>
          </cell>
        </row>
        <row r="5121">
          <cell r="J5121">
            <v>0</v>
          </cell>
          <cell r="L5121">
            <v>914</v>
          </cell>
        </row>
        <row r="5122">
          <cell r="J5122">
            <v>183</v>
          </cell>
          <cell r="L5122">
            <v>7579</v>
          </cell>
        </row>
        <row r="5123">
          <cell r="J5123">
            <v>0</v>
          </cell>
          <cell r="L5123">
            <v>7579</v>
          </cell>
        </row>
        <row r="5124">
          <cell r="J5124">
            <v>210</v>
          </cell>
          <cell r="L5124">
            <v>6529</v>
          </cell>
        </row>
        <row r="5125">
          <cell r="J5125">
            <v>0</v>
          </cell>
          <cell r="L5125">
            <v>6529</v>
          </cell>
        </row>
        <row r="5126">
          <cell r="J5126">
            <v>0</v>
          </cell>
          <cell r="L5126">
            <v>9843</v>
          </cell>
        </row>
        <row r="5127">
          <cell r="J5127">
            <v>198</v>
          </cell>
          <cell r="L5127">
            <v>7987</v>
          </cell>
        </row>
        <row r="5128">
          <cell r="J5128">
            <v>0</v>
          </cell>
          <cell r="L5128">
            <v>7987</v>
          </cell>
        </row>
        <row r="5129">
          <cell r="J5129">
            <v>194</v>
          </cell>
          <cell r="L5129">
            <v>1394</v>
          </cell>
        </row>
        <row r="5130">
          <cell r="J5130">
            <v>0</v>
          </cell>
          <cell r="L5130">
            <v>1394</v>
          </cell>
        </row>
        <row r="5131">
          <cell r="J5131">
            <v>1</v>
          </cell>
          <cell r="L5131">
            <v>247</v>
          </cell>
        </row>
        <row r="5132">
          <cell r="J5132">
            <v>210</v>
          </cell>
          <cell r="L5132">
            <v>8131</v>
          </cell>
        </row>
        <row r="5133">
          <cell r="J5133">
            <v>1</v>
          </cell>
          <cell r="L5133">
            <v>8131</v>
          </cell>
        </row>
        <row r="5134">
          <cell r="J5134">
            <v>331</v>
          </cell>
          <cell r="L5134">
            <v>6872</v>
          </cell>
        </row>
        <row r="5135">
          <cell r="J5135">
            <v>0</v>
          </cell>
          <cell r="L5135">
            <v>6872</v>
          </cell>
        </row>
        <row r="5136">
          <cell r="J5136">
            <v>216</v>
          </cell>
          <cell r="L5136">
            <v>1818</v>
          </cell>
        </row>
        <row r="5137">
          <cell r="J5137">
            <v>1</v>
          </cell>
          <cell r="L5137">
            <v>1818</v>
          </cell>
        </row>
        <row r="5138">
          <cell r="J5138">
            <v>367</v>
          </cell>
          <cell r="L5138">
            <v>7123</v>
          </cell>
        </row>
        <row r="5139">
          <cell r="J5139">
            <v>0</v>
          </cell>
          <cell r="L5139">
            <v>7123</v>
          </cell>
        </row>
        <row r="5140">
          <cell r="J5140">
            <v>329</v>
          </cell>
          <cell r="L5140">
            <v>9539</v>
          </cell>
        </row>
        <row r="5141">
          <cell r="J5141">
            <v>1</v>
          </cell>
          <cell r="L5141">
            <v>9539</v>
          </cell>
        </row>
        <row r="5142">
          <cell r="J5142">
            <v>190</v>
          </cell>
          <cell r="L5142">
            <v>3077</v>
          </cell>
        </row>
        <row r="5143">
          <cell r="J5143">
            <v>0</v>
          </cell>
          <cell r="L5143">
            <v>3077</v>
          </cell>
        </row>
        <row r="5144">
          <cell r="J5144">
            <v>198</v>
          </cell>
          <cell r="L5144">
            <v>8620</v>
          </cell>
        </row>
        <row r="5145">
          <cell r="J5145">
            <v>0</v>
          </cell>
          <cell r="L5145">
            <v>8620</v>
          </cell>
        </row>
        <row r="5146">
          <cell r="J5146">
            <v>197</v>
          </cell>
          <cell r="L5146">
            <v>6144</v>
          </cell>
        </row>
        <row r="5147">
          <cell r="J5147">
            <v>0</v>
          </cell>
          <cell r="L5147">
            <v>6144</v>
          </cell>
        </row>
        <row r="5148">
          <cell r="J5148">
            <v>284</v>
          </cell>
          <cell r="L5148">
            <v>6510</v>
          </cell>
        </row>
        <row r="5149">
          <cell r="J5149">
            <v>1</v>
          </cell>
          <cell r="L5149">
            <v>6510</v>
          </cell>
        </row>
        <row r="5150">
          <cell r="J5150">
            <v>198</v>
          </cell>
          <cell r="L5150">
            <v>3491</v>
          </cell>
        </row>
        <row r="5151">
          <cell r="J5151">
            <v>0</v>
          </cell>
          <cell r="L5151">
            <v>3491</v>
          </cell>
        </row>
        <row r="5152">
          <cell r="J5152">
            <v>0</v>
          </cell>
          <cell r="L5152">
            <v>3466</v>
          </cell>
        </row>
        <row r="5153">
          <cell r="J5153">
            <v>200</v>
          </cell>
          <cell r="L5153">
            <v>657</v>
          </cell>
        </row>
        <row r="5154">
          <cell r="J5154">
            <v>0</v>
          </cell>
          <cell r="L5154">
            <v>657</v>
          </cell>
        </row>
        <row r="5155">
          <cell r="J5155">
            <v>161</v>
          </cell>
          <cell r="L5155">
            <v>9108</v>
          </cell>
        </row>
        <row r="5156">
          <cell r="J5156">
            <v>1</v>
          </cell>
          <cell r="L5156">
            <v>9108</v>
          </cell>
        </row>
        <row r="5157">
          <cell r="J5157">
            <v>206</v>
          </cell>
          <cell r="L5157">
            <v>1572</v>
          </cell>
        </row>
        <row r="5158">
          <cell r="J5158">
            <v>0</v>
          </cell>
          <cell r="L5158">
            <v>1572</v>
          </cell>
        </row>
        <row r="5159">
          <cell r="J5159">
            <v>1</v>
          </cell>
          <cell r="L5159">
            <v>1355</v>
          </cell>
        </row>
        <row r="5160">
          <cell r="J5160">
            <v>187</v>
          </cell>
          <cell r="L5160">
            <v>10592</v>
          </cell>
        </row>
        <row r="5161">
          <cell r="J5161">
            <v>0</v>
          </cell>
          <cell r="L5161">
            <v>10592</v>
          </cell>
        </row>
        <row r="5162">
          <cell r="J5162">
            <v>187</v>
          </cell>
          <cell r="L5162">
            <v>214</v>
          </cell>
        </row>
        <row r="5163">
          <cell r="J5163">
            <v>1</v>
          </cell>
          <cell r="L5163">
            <v>214</v>
          </cell>
        </row>
        <row r="5164">
          <cell r="J5164">
            <v>307</v>
          </cell>
          <cell r="L5164">
            <v>557</v>
          </cell>
        </row>
        <row r="5165">
          <cell r="J5165">
            <v>438</v>
          </cell>
          <cell r="L5165">
            <v>9136</v>
          </cell>
        </row>
        <row r="5166">
          <cell r="J5166">
            <v>1</v>
          </cell>
          <cell r="L5166">
            <v>9136</v>
          </cell>
        </row>
        <row r="5167">
          <cell r="J5167">
            <v>1</v>
          </cell>
          <cell r="L5167">
            <v>3689</v>
          </cell>
        </row>
        <row r="5168">
          <cell r="J5168">
            <v>229</v>
          </cell>
          <cell r="L5168">
            <v>1951</v>
          </cell>
        </row>
        <row r="5169">
          <cell r="J5169">
            <v>0</v>
          </cell>
          <cell r="L5169">
            <v>1951</v>
          </cell>
        </row>
        <row r="5170">
          <cell r="J5170">
            <v>1</v>
          </cell>
          <cell r="L5170">
            <v>538</v>
          </cell>
        </row>
        <row r="5171">
          <cell r="J5171">
            <v>1</v>
          </cell>
          <cell r="L5171">
            <v>10083</v>
          </cell>
        </row>
        <row r="5172">
          <cell r="J5172">
            <v>212</v>
          </cell>
          <cell r="L5172">
            <v>7411</v>
          </cell>
        </row>
        <row r="5173">
          <cell r="J5173">
            <v>0</v>
          </cell>
          <cell r="L5173">
            <v>7411</v>
          </cell>
        </row>
        <row r="5174">
          <cell r="J5174">
            <v>181</v>
          </cell>
          <cell r="L5174">
            <v>1133</v>
          </cell>
        </row>
        <row r="5175">
          <cell r="J5175">
            <v>0</v>
          </cell>
          <cell r="L5175">
            <v>1133</v>
          </cell>
        </row>
        <row r="5176">
          <cell r="J5176">
            <v>176</v>
          </cell>
          <cell r="L5176">
            <v>6085</v>
          </cell>
        </row>
        <row r="5177">
          <cell r="J5177">
            <v>0</v>
          </cell>
          <cell r="L5177">
            <v>6085</v>
          </cell>
        </row>
        <row r="5178">
          <cell r="J5178">
            <v>1</v>
          </cell>
          <cell r="L5178">
            <v>3853</v>
          </cell>
        </row>
        <row r="5179">
          <cell r="J5179">
            <v>242</v>
          </cell>
          <cell r="L5179">
            <v>10673</v>
          </cell>
        </row>
        <row r="5180">
          <cell r="J5180">
            <v>0</v>
          </cell>
          <cell r="L5180">
            <v>10673</v>
          </cell>
        </row>
        <row r="5181">
          <cell r="J5181">
            <v>262</v>
          </cell>
          <cell r="L5181">
            <v>4650</v>
          </cell>
        </row>
        <row r="5182">
          <cell r="J5182">
            <v>0</v>
          </cell>
          <cell r="L5182">
            <v>4650</v>
          </cell>
        </row>
        <row r="5183">
          <cell r="J5183">
            <v>450</v>
          </cell>
          <cell r="L5183">
            <v>1175</v>
          </cell>
        </row>
        <row r="5184">
          <cell r="J5184">
            <v>0</v>
          </cell>
          <cell r="L5184">
            <v>1175</v>
          </cell>
        </row>
        <row r="5185">
          <cell r="J5185">
            <v>212</v>
          </cell>
          <cell r="L5185">
            <v>1005</v>
          </cell>
        </row>
        <row r="5186">
          <cell r="J5186">
            <v>1</v>
          </cell>
          <cell r="L5186">
            <v>1005</v>
          </cell>
        </row>
        <row r="5187">
          <cell r="J5187">
            <v>0</v>
          </cell>
          <cell r="L5187">
            <v>11160</v>
          </cell>
        </row>
        <row r="5188">
          <cell r="J5188">
            <v>0</v>
          </cell>
          <cell r="L5188">
            <v>8770</v>
          </cell>
        </row>
        <row r="5189">
          <cell r="J5189">
            <v>0</v>
          </cell>
          <cell r="L5189">
            <v>8551</v>
          </cell>
        </row>
        <row r="5190">
          <cell r="J5190">
            <v>182</v>
          </cell>
          <cell r="L5190">
            <v>6486</v>
          </cell>
        </row>
        <row r="5191">
          <cell r="J5191">
            <v>1</v>
          </cell>
          <cell r="L5191">
            <v>6486</v>
          </cell>
        </row>
        <row r="5192">
          <cell r="J5192">
            <v>200</v>
          </cell>
          <cell r="L5192">
            <v>9642</v>
          </cell>
        </row>
        <row r="5193">
          <cell r="J5193">
            <v>0</v>
          </cell>
          <cell r="L5193">
            <v>9642</v>
          </cell>
        </row>
        <row r="5194">
          <cell r="J5194">
            <v>215</v>
          </cell>
          <cell r="L5194">
            <v>2723</v>
          </cell>
        </row>
        <row r="5195">
          <cell r="J5195">
            <v>0</v>
          </cell>
          <cell r="L5195">
            <v>2723</v>
          </cell>
        </row>
        <row r="5196">
          <cell r="J5196">
            <v>1</v>
          </cell>
          <cell r="L5196">
            <v>10075</v>
          </cell>
        </row>
        <row r="5197">
          <cell r="J5197">
            <v>0</v>
          </cell>
          <cell r="L5197">
            <v>6484</v>
          </cell>
        </row>
        <row r="5198">
          <cell r="J5198">
            <v>255</v>
          </cell>
          <cell r="L5198">
            <v>10289</v>
          </cell>
        </row>
        <row r="5199">
          <cell r="J5199">
            <v>0</v>
          </cell>
          <cell r="L5199">
            <v>10289</v>
          </cell>
        </row>
        <row r="5200">
          <cell r="J5200">
            <v>218</v>
          </cell>
          <cell r="L5200">
            <v>6640</v>
          </cell>
        </row>
        <row r="5201">
          <cell r="J5201">
            <v>0</v>
          </cell>
          <cell r="L5201">
            <v>6640</v>
          </cell>
        </row>
        <row r="5202">
          <cell r="J5202">
            <v>146</v>
          </cell>
          <cell r="L5202">
            <v>9466</v>
          </cell>
        </row>
        <row r="5203">
          <cell r="J5203">
            <v>0</v>
          </cell>
          <cell r="L5203">
            <v>9466</v>
          </cell>
        </row>
        <row r="5204">
          <cell r="J5204">
            <v>0</v>
          </cell>
          <cell r="L5204">
            <v>4480</v>
          </cell>
        </row>
        <row r="5205">
          <cell r="J5205">
            <v>288</v>
          </cell>
          <cell r="L5205">
            <v>7179</v>
          </cell>
        </row>
        <row r="5206">
          <cell r="J5206">
            <v>0</v>
          </cell>
          <cell r="L5206">
            <v>7179</v>
          </cell>
        </row>
        <row r="5207">
          <cell r="J5207">
            <v>0</v>
          </cell>
          <cell r="L5207">
            <v>8890</v>
          </cell>
        </row>
        <row r="5208">
          <cell r="J5208">
            <v>1</v>
          </cell>
          <cell r="L5208">
            <v>3264</v>
          </cell>
        </row>
        <row r="5209">
          <cell r="J5209">
            <v>1</v>
          </cell>
          <cell r="L5209">
            <v>5621</v>
          </cell>
        </row>
        <row r="5210">
          <cell r="J5210">
            <v>1</v>
          </cell>
          <cell r="L5210">
            <v>4398</v>
          </cell>
        </row>
        <row r="5211">
          <cell r="J5211">
            <v>224</v>
          </cell>
          <cell r="L5211">
            <v>350</v>
          </cell>
        </row>
        <row r="5212">
          <cell r="J5212">
            <v>1</v>
          </cell>
          <cell r="L5212">
            <v>350</v>
          </cell>
        </row>
        <row r="5213">
          <cell r="J5213">
            <v>153</v>
          </cell>
          <cell r="L5213">
            <v>9474</v>
          </cell>
        </row>
        <row r="5214">
          <cell r="J5214">
            <v>0</v>
          </cell>
          <cell r="L5214">
            <v>9474</v>
          </cell>
        </row>
        <row r="5215">
          <cell r="J5215">
            <v>0</v>
          </cell>
          <cell r="L5215">
            <v>5001</v>
          </cell>
        </row>
        <row r="5216">
          <cell r="J5216">
            <v>206</v>
          </cell>
          <cell r="L5216">
            <v>10649</v>
          </cell>
        </row>
        <row r="5217">
          <cell r="J5217">
            <v>0</v>
          </cell>
          <cell r="L5217">
            <v>10649</v>
          </cell>
        </row>
        <row r="5218">
          <cell r="J5218">
            <v>1</v>
          </cell>
          <cell r="L5218">
            <v>264</v>
          </cell>
        </row>
        <row r="5219">
          <cell r="J5219">
            <v>223</v>
          </cell>
          <cell r="L5219">
            <v>349</v>
          </cell>
        </row>
        <row r="5220">
          <cell r="J5220">
            <v>0</v>
          </cell>
          <cell r="L5220">
            <v>349</v>
          </cell>
        </row>
        <row r="5221">
          <cell r="J5221">
            <v>1</v>
          </cell>
          <cell r="L5221">
            <v>11222</v>
          </cell>
        </row>
        <row r="5222">
          <cell r="J5222">
            <v>226</v>
          </cell>
          <cell r="L5222">
            <v>4521</v>
          </cell>
        </row>
        <row r="5223">
          <cell r="J5223">
            <v>1</v>
          </cell>
          <cell r="L5223">
            <v>4521</v>
          </cell>
        </row>
        <row r="5224">
          <cell r="J5224">
            <v>1</v>
          </cell>
          <cell r="L5224">
            <v>10488</v>
          </cell>
        </row>
        <row r="5225">
          <cell r="J5225">
            <v>0</v>
          </cell>
          <cell r="L5225">
            <v>8474</v>
          </cell>
        </row>
        <row r="5226">
          <cell r="J5226">
            <v>232</v>
          </cell>
          <cell r="L5226">
            <v>2649</v>
          </cell>
        </row>
        <row r="5227">
          <cell r="J5227">
            <v>1</v>
          </cell>
          <cell r="L5227">
            <v>2649</v>
          </cell>
        </row>
        <row r="5228">
          <cell r="J5228">
            <v>1</v>
          </cell>
          <cell r="L5228">
            <v>3775</v>
          </cell>
        </row>
        <row r="5229">
          <cell r="J5229">
            <v>203</v>
          </cell>
          <cell r="L5229">
            <v>10322</v>
          </cell>
        </row>
        <row r="5230">
          <cell r="J5230">
            <v>0</v>
          </cell>
          <cell r="L5230">
            <v>10322</v>
          </cell>
        </row>
        <row r="5231">
          <cell r="J5231">
            <v>217</v>
          </cell>
          <cell r="L5231">
            <v>1746</v>
          </cell>
        </row>
        <row r="5232">
          <cell r="J5232">
            <v>0</v>
          </cell>
          <cell r="L5232">
            <v>1746</v>
          </cell>
        </row>
        <row r="5233">
          <cell r="J5233">
            <v>1</v>
          </cell>
          <cell r="L5233">
            <v>7912</v>
          </cell>
        </row>
        <row r="5234">
          <cell r="J5234">
            <v>196</v>
          </cell>
          <cell r="L5234">
            <v>4090</v>
          </cell>
        </row>
        <row r="5235">
          <cell r="J5235">
            <v>0</v>
          </cell>
          <cell r="L5235">
            <v>4090</v>
          </cell>
        </row>
        <row r="5236">
          <cell r="J5236">
            <v>216</v>
          </cell>
          <cell r="L5236">
            <v>2390</v>
          </cell>
        </row>
        <row r="5237">
          <cell r="J5237">
            <v>0</v>
          </cell>
          <cell r="L5237">
            <v>2390</v>
          </cell>
        </row>
        <row r="5238">
          <cell r="J5238">
            <v>308</v>
          </cell>
          <cell r="L5238">
            <v>6620</v>
          </cell>
        </row>
        <row r="5239">
          <cell r="J5239">
            <v>1</v>
          </cell>
          <cell r="L5239">
            <v>6620</v>
          </cell>
        </row>
        <row r="5240">
          <cell r="J5240">
            <v>1</v>
          </cell>
          <cell r="L5240">
            <v>8557</v>
          </cell>
        </row>
        <row r="5241">
          <cell r="J5241">
            <v>1</v>
          </cell>
          <cell r="L5241">
            <v>4935</v>
          </cell>
        </row>
        <row r="5242">
          <cell r="J5242">
            <v>196</v>
          </cell>
          <cell r="L5242">
            <v>3066</v>
          </cell>
        </row>
        <row r="5243">
          <cell r="J5243">
            <v>1</v>
          </cell>
          <cell r="L5243">
            <v>3066</v>
          </cell>
        </row>
        <row r="5244">
          <cell r="J5244">
            <v>1</v>
          </cell>
          <cell r="L5244">
            <v>7335</v>
          </cell>
        </row>
        <row r="5245">
          <cell r="J5245">
            <v>212</v>
          </cell>
          <cell r="L5245">
            <v>2951</v>
          </cell>
        </row>
        <row r="5246">
          <cell r="J5246">
            <v>1</v>
          </cell>
          <cell r="L5246">
            <v>2951</v>
          </cell>
        </row>
        <row r="5247">
          <cell r="J5247">
            <v>0</v>
          </cell>
          <cell r="L5247">
            <v>3173</v>
          </cell>
        </row>
        <row r="5248">
          <cell r="J5248">
            <v>258</v>
          </cell>
          <cell r="L5248">
            <v>8997</v>
          </cell>
        </row>
        <row r="5249">
          <cell r="J5249">
            <v>0</v>
          </cell>
          <cell r="L5249">
            <v>8997</v>
          </cell>
        </row>
        <row r="5250">
          <cell r="J5250">
            <v>202</v>
          </cell>
          <cell r="L5250">
            <v>3568</v>
          </cell>
        </row>
        <row r="5251">
          <cell r="J5251">
            <v>1</v>
          </cell>
          <cell r="L5251">
            <v>3568</v>
          </cell>
        </row>
        <row r="5252">
          <cell r="J5252">
            <v>1</v>
          </cell>
          <cell r="L5252">
            <v>9270</v>
          </cell>
        </row>
        <row r="5253">
          <cell r="J5253">
            <v>1</v>
          </cell>
          <cell r="L5253">
            <v>3200</v>
          </cell>
        </row>
        <row r="5254">
          <cell r="J5254">
            <v>215</v>
          </cell>
          <cell r="L5254">
            <v>7453</v>
          </cell>
        </row>
        <row r="5255">
          <cell r="J5255">
            <v>0</v>
          </cell>
          <cell r="L5255">
            <v>7453</v>
          </cell>
        </row>
        <row r="5256">
          <cell r="J5256">
            <v>212</v>
          </cell>
          <cell r="L5256">
            <v>7407</v>
          </cell>
        </row>
        <row r="5257">
          <cell r="J5257">
            <v>0</v>
          </cell>
          <cell r="L5257">
            <v>7407</v>
          </cell>
        </row>
        <row r="5258">
          <cell r="J5258">
            <v>219</v>
          </cell>
          <cell r="L5258">
            <v>2462</v>
          </cell>
        </row>
        <row r="5259">
          <cell r="J5259">
            <v>1</v>
          </cell>
          <cell r="L5259">
            <v>2462</v>
          </cell>
        </row>
        <row r="5260">
          <cell r="J5260">
            <v>219</v>
          </cell>
          <cell r="L5260">
            <v>1964</v>
          </cell>
        </row>
        <row r="5261">
          <cell r="J5261">
            <v>0</v>
          </cell>
          <cell r="L5261">
            <v>1964</v>
          </cell>
        </row>
        <row r="5262">
          <cell r="J5262">
            <v>216</v>
          </cell>
          <cell r="L5262">
            <v>5245</v>
          </cell>
        </row>
        <row r="5263">
          <cell r="J5263">
            <v>1</v>
          </cell>
          <cell r="L5263">
            <v>5245</v>
          </cell>
        </row>
        <row r="5264">
          <cell r="J5264">
            <v>215</v>
          </cell>
          <cell r="L5264">
            <v>68</v>
          </cell>
        </row>
        <row r="5265">
          <cell r="J5265">
            <v>1</v>
          </cell>
          <cell r="L5265">
            <v>68</v>
          </cell>
        </row>
        <row r="5266">
          <cell r="J5266">
            <v>215</v>
          </cell>
          <cell r="L5266">
            <v>8645</v>
          </cell>
        </row>
        <row r="5267">
          <cell r="J5267">
            <v>0</v>
          </cell>
          <cell r="L5267">
            <v>8645</v>
          </cell>
        </row>
        <row r="5268">
          <cell r="J5268">
            <v>289</v>
          </cell>
          <cell r="L5268">
            <v>10946</v>
          </cell>
        </row>
        <row r="5269">
          <cell r="J5269">
            <v>0</v>
          </cell>
          <cell r="L5269">
            <v>10946</v>
          </cell>
        </row>
        <row r="5270">
          <cell r="J5270">
            <v>0</v>
          </cell>
          <cell r="L5270">
            <v>9748</v>
          </cell>
        </row>
        <row r="5271">
          <cell r="J5271">
            <v>196</v>
          </cell>
          <cell r="L5271">
            <v>6522</v>
          </cell>
        </row>
        <row r="5272">
          <cell r="J5272">
            <v>0</v>
          </cell>
          <cell r="L5272">
            <v>6522</v>
          </cell>
        </row>
        <row r="5273">
          <cell r="J5273">
            <v>0</v>
          </cell>
          <cell r="L5273">
            <v>6267</v>
          </cell>
        </row>
        <row r="5274">
          <cell r="J5274">
            <v>0</v>
          </cell>
          <cell r="L5274">
            <v>11126</v>
          </cell>
        </row>
        <row r="5275">
          <cell r="J5275">
            <v>216</v>
          </cell>
          <cell r="L5275">
            <v>7079</v>
          </cell>
        </row>
        <row r="5276">
          <cell r="J5276">
            <v>0</v>
          </cell>
          <cell r="L5276">
            <v>7079</v>
          </cell>
        </row>
        <row r="5277">
          <cell r="J5277">
            <v>214</v>
          </cell>
          <cell r="L5277">
            <v>6068</v>
          </cell>
        </row>
        <row r="5278">
          <cell r="J5278">
            <v>1</v>
          </cell>
          <cell r="L5278">
            <v>6068</v>
          </cell>
        </row>
        <row r="5279">
          <cell r="J5279">
            <v>0</v>
          </cell>
          <cell r="L5279">
            <v>8384</v>
          </cell>
        </row>
        <row r="5280">
          <cell r="J5280">
            <v>1</v>
          </cell>
          <cell r="L5280">
            <v>4622</v>
          </cell>
        </row>
        <row r="5281">
          <cell r="J5281">
            <v>0</v>
          </cell>
          <cell r="L5281">
            <v>11207</v>
          </cell>
        </row>
        <row r="5282">
          <cell r="J5282">
            <v>213</v>
          </cell>
          <cell r="L5282">
            <v>6759</v>
          </cell>
        </row>
        <row r="5283">
          <cell r="J5283">
            <v>0</v>
          </cell>
          <cell r="L5283">
            <v>6759</v>
          </cell>
        </row>
        <row r="5284">
          <cell r="J5284">
            <v>0</v>
          </cell>
          <cell r="L5284">
            <v>3061</v>
          </cell>
        </row>
        <row r="5285">
          <cell r="J5285">
            <v>198</v>
          </cell>
          <cell r="L5285">
            <v>3081</v>
          </cell>
        </row>
        <row r="5286">
          <cell r="J5286">
            <v>0</v>
          </cell>
          <cell r="L5286">
            <v>3081</v>
          </cell>
        </row>
        <row r="5287">
          <cell r="J5287">
            <v>198</v>
          </cell>
          <cell r="L5287">
            <v>7545</v>
          </cell>
        </row>
        <row r="5288">
          <cell r="J5288">
            <v>0</v>
          </cell>
          <cell r="L5288">
            <v>7545</v>
          </cell>
        </row>
        <row r="5289">
          <cell r="J5289">
            <v>183</v>
          </cell>
          <cell r="L5289">
            <v>6742</v>
          </cell>
        </row>
        <row r="5290">
          <cell r="J5290">
            <v>0</v>
          </cell>
          <cell r="L5290">
            <v>6742</v>
          </cell>
        </row>
        <row r="5291">
          <cell r="J5291">
            <v>1</v>
          </cell>
          <cell r="L5291">
            <v>10033</v>
          </cell>
        </row>
        <row r="5292">
          <cell r="J5292">
            <v>217</v>
          </cell>
          <cell r="L5292">
            <v>995</v>
          </cell>
        </row>
        <row r="5293">
          <cell r="J5293">
            <v>0</v>
          </cell>
          <cell r="L5293">
            <v>995</v>
          </cell>
        </row>
        <row r="5294">
          <cell r="J5294">
            <v>196</v>
          </cell>
          <cell r="L5294">
            <v>6240</v>
          </cell>
        </row>
        <row r="5295">
          <cell r="J5295">
            <v>1</v>
          </cell>
          <cell r="L5295">
            <v>6240</v>
          </cell>
        </row>
        <row r="5296">
          <cell r="J5296">
            <v>215</v>
          </cell>
          <cell r="L5296">
            <v>2226</v>
          </cell>
        </row>
        <row r="5297">
          <cell r="J5297">
            <v>0</v>
          </cell>
          <cell r="L5297">
            <v>2226</v>
          </cell>
        </row>
        <row r="5298">
          <cell r="J5298">
            <v>214</v>
          </cell>
          <cell r="L5298">
            <v>5753</v>
          </cell>
        </row>
        <row r="5299">
          <cell r="J5299">
            <v>0</v>
          </cell>
          <cell r="L5299">
            <v>5753</v>
          </cell>
        </row>
        <row r="5300">
          <cell r="J5300">
            <v>1</v>
          </cell>
          <cell r="L5300">
            <v>4927</v>
          </cell>
        </row>
        <row r="5301">
          <cell r="J5301">
            <v>1</v>
          </cell>
          <cell r="L5301">
            <v>5167</v>
          </cell>
        </row>
        <row r="5302">
          <cell r="J5302">
            <v>0</v>
          </cell>
          <cell r="L5302">
            <v>1862</v>
          </cell>
        </row>
        <row r="5303">
          <cell r="J5303">
            <v>220</v>
          </cell>
          <cell r="L5303">
            <v>7390</v>
          </cell>
        </row>
        <row r="5304">
          <cell r="J5304">
            <v>1</v>
          </cell>
          <cell r="L5304">
            <v>7390</v>
          </cell>
        </row>
        <row r="5305">
          <cell r="J5305">
            <v>197</v>
          </cell>
          <cell r="L5305">
            <v>2594</v>
          </cell>
        </row>
        <row r="5306">
          <cell r="J5306">
            <v>1</v>
          </cell>
          <cell r="L5306">
            <v>2594</v>
          </cell>
        </row>
        <row r="5307">
          <cell r="J5307">
            <v>196</v>
          </cell>
          <cell r="L5307">
            <v>7459</v>
          </cell>
        </row>
        <row r="5308">
          <cell r="J5308">
            <v>1</v>
          </cell>
          <cell r="L5308">
            <v>7459</v>
          </cell>
        </row>
        <row r="5309">
          <cell r="J5309">
            <v>213</v>
          </cell>
          <cell r="L5309">
            <v>6329</v>
          </cell>
        </row>
        <row r="5310">
          <cell r="J5310">
            <v>1</v>
          </cell>
          <cell r="L5310">
            <v>6329</v>
          </cell>
        </row>
        <row r="5311">
          <cell r="J5311">
            <v>230</v>
          </cell>
          <cell r="L5311">
            <v>6726</v>
          </cell>
        </row>
        <row r="5312">
          <cell r="J5312">
            <v>1</v>
          </cell>
          <cell r="L5312">
            <v>6726</v>
          </cell>
        </row>
        <row r="5313">
          <cell r="J5313">
            <v>219</v>
          </cell>
          <cell r="L5313">
            <v>7106</v>
          </cell>
        </row>
        <row r="5314">
          <cell r="J5314">
            <v>0</v>
          </cell>
          <cell r="L5314">
            <v>7106</v>
          </cell>
        </row>
        <row r="5315">
          <cell r="J5315">
            <v>1</v>
          </cell>
          <cell r="L5315">
            <v>265</v>
          </cell>
        </row>
        <row r="5316">
          <cell r="J5316">
            <v>218</v>
          </cell>
          <cell r="L5316">
            <v>93</v>
          </cell>
        </row>
        <row r="5317">
          <cell r="J5317">
            <v>1</v>
          </cell>
          <cell r="L5317">
            <v>93</v>
          </cell>
        </row>
        <row r="5318">
          <cell r="J5318">
            <v>159</v>
          </cell>
          <cell r="L5318">
            <v>4516</v>
          </cell>
        </row>
        <row r="5319">
          <cell r="J5319">
            <v>1</v>
          </cell>
          <cell r="L5319">
            <v>4516</v>
          </cell>
        </row>
        <row r="5320">
          <cell r="J5320">
            <v>216</v>
          </cell>
          <cell r="L5320">
            <v>10416</v>
          </cell>
        </row>
        <row r="5321">
          <cell r="J5321">
            <v>0</v>
          </cell>
          <cell r="L5321">
            <v>10416</v>
          </cell>
        </row>
        <row r="5322">
          <cell r="J5322">
            <v>0</v>
          </cell>
          <cell r="L5322">
            <v>3965</v>
          </cell>
        </row>
        <row r="5323">
          <cell r="J5323">
            <v>214</v>
          </cell>
          <cell r="L5323">
            <v>3739</v>
          </cell>
        </row>
        <row r="5324">
          <cell r="J5324">
            <v>0</v>
          </cell>
          <cell r="L5324">
            <v>3739</v>
          </cell>
        </row>
        <row r="5325">
          <cell r="J5325">
            <v>198</v>
          </cell>
          <cell r="L5325">
            <v>3872</v>
          </cell>
        </row>
        <row r="5326">
          <cell r="J5326">
            <v>1</v>
          </cell>
          <cell r="L5326">
            <v>3872</v>
          </cell>
        </row>
        <row r="5327">
          <cell r="J5327">
            <v>216</v>
          </cell>
          <cell r="L5327">
            <v>2441</v>
          </cell>
        </row>
        <row r="5328">
          <cell r="J5328">
            <v>0</v>
          </cell>
          <cell r="L5328">
            <v>2441</v>
          </cell>
        </row>
        <row r="5329">
          <cell r="J5329">
            <v>228</v>
          </cell>
          <cell r="L5329">
            <v>2644</v>
          </cell>
        </row>
        <row r="5330">
          <cell r="J5330">
            <v>1</v>
          </cell>
          <cell r="L5330">
            <v>2644</v>
          </cell>
        </row>
        <row r="5331">
          <cell r="J5331">
            <v>215</v>
          </cell>
          <cell r="L5331">
            <v>4670</v>
          </cell>
        </row>
        <row r="5332">
          <cell r="J5332">
            <v>0</v>
          </cell>
          <cell r="L5332">
            <v>4670</v>
          </cell>
        </row>
        <row r="5333">
          <cell r="J5333">
            <v>195</v>
          </cell>
          <cell r="L5333">
            <v>1378</v>
          </cell>
        </row>
        <row r="5334">
          <cell r="J5334">
            <v>0</v>
          </cell>
          <cell r="L5334">
            <v>1378</v>
          </cell>
        </row>
        <row r="5335">
          <cell r="J5335">
            <v>215</v>
          </cell>
          <cell r="L5335">
            <v>6316</v>
          </cell>
        </row>
        <row r="5336">
          <cell r="J5336">
            <v>1</v>
          </cell>
          <cell r="L5336">
            <v>6316</v>
          </cell>
        </row>
        <row r="5337">
          <cell r="J5337">
            <v>202</v>
          </cell>
          <cell r="L5337">
            <v>6398</v>
          </cell>
        </row>
        <row r="5338">
          <cell r="J5338">
            <v>1</v>
          </cell>
          <cell r="L5338">
            <v>6398</v>
          </cell>
        </row>
        <row r="5339">
          <cell r="J5339">
            <v>1</v>
          </cell>
          <cell r="L5339">
            <v>10391</v>
          </cell>
        </row>
        <row r="5340">
          <cell r="J5340">
            <v>196</v>
          </cell>
          <cell r="L5340">
            <v>771</v>
          </cell>
        </row>
        <row r="5341">
          <cell r="J5341">
            <v>0</v>
          </cell>
          <cell r="L5341">
            <v>771</v>
          </cell>
        </row>
        <row r="5342">
          <cell r="J5342">
            <v>217</v>
          </cell>
          <cell r="L5342">
            <v>4259</v>
          </cell>
        </row>
        <row r="5343">
          <cell r="J5343">
            <v>0</v>
          </cell>
          <cell r="L5343">
            <v>4259</v>
          </cell>
        </row>
        <row r="5344">
          <cell r="J5344">
            <v>211</v>
          </cell>
          <cell r="L5344">
            <v>2633</v>
          </cell>
        </row>
        <row r="5345">
          <cell r="J5345">
            <v>0</v>
          </cell>
          <cell r="L5345">
            <v>2633</v>
          </cell>
        </row>
        <row r="5346">
          <cell r="J5346">
            <v>200</v>
          </cell>
          <cell r="L5346">
            <v>7417</v>
          </cell>
        </row>
        <row r="5347">
          <cell r="J5347">
            <v>0</v>
          </cell>
          <cell r="L5347">
            <v>7417</v>
          </cell>
        </row>
        <row r="5348">
          <cell r="J5348">
            <v>287</v>
          </cell>
          <cell r="L5348">
            <v>6878</v>
          </cell>
        </row>
        <row r="5349">
          <cell r="J5349">
            <v>0</v>
          </cell>
          <cell r="L5349">
            <v>6878</v>
          </cell>
        </row>
        <row r="5350">
          <cell r="J5350">
            <v>266</v>
          </cell>
          <cell r="L5350">
            <v>715</v>
          </cell>
        </row>
        <row r="5351">
          <cell r="J5351">
            <v>0</v>
          </cell>
          <cell r="L5351">
            <v>715</v>
          </cell>
        </row>
        <row r="5352">
          <cell r="J5352">
            <v>0</v>
          </cell>
          <cell r="L5352">
            <v>10364</v>
          </cell>
        </row>
        <row r="5353">
          <cell r="J5353">
            <v>0</v>
          </cell>
          <cell r="L5353">
            <v>1908</v>
          </cell>
        </row>
        <row r="5354">
          <cell r="J5354">
            <v>0</v>
          </cell>
          <cell r="L5354">
            <v>1658</v>
          </cell>
        </row>
        <row r="5355">
          <cell r="J5355">
            <v>0</v>
          </cell>
          <cell r="L5355">
            <v>8961</v>
          </cell>
        </row>
        <row r="5356">
          <cell r="J5356">
            <v>206</v>
          </cell>
          <cell r="L5356">
            <v>9391</v>
          </cell>
        </row>
        <row r="5357">
          <cell r="J5357">
            <v>0</v>
          </cell>
          <cell r="L5357">
            <v>9391</v>
          </cell>
        </row>
        <row r="5358">
          <cell r="J5358">
            <v>250</v>
          </cell>
          <cell r="L5358">
            <v>4541</v>
          </cell>
        </row>
        <row r="5359">
          <cell r="J5359">
            <v>0</v>
          </cell>
          <cell r="L5359">
            <v>4541</v>
          </cell>
        </row>
        <row r="5360">
          <cell r="J5360">
            <v>198</v>
          </cell>
          <cell r="L5360">
            <v>2609</v>
          </cell>
        </row>
        <row r="5361">
          <cell r="J5361">
            <v>0</v>
          </cell>
          <cell r="L5361">
            <v>2609</v>
          </cell>
        </row>
        <row r="5362">
          <cell r="J5362">
            <v>198</v>
          </cell>
          <cell r="L5362">
            <v>5123</v>
          </cell>
        </row>
        <row r="5363">
          <cell r="J5363">
            <v>1</v>
          </cell>
          <cell r="L5363">
            <v>5123</v>
          </cell>
        </row>
        <row r="5364">
          <cell r="J5364">
            <v>193</v>
          </cell>
          <cell r="L5364">
            <v>8506</v>
          </cell>
        </row>
        <row r="5365">
          <cell r="J5365">
            <v>0</v>
          </cell>
          <cell r="L5365">
            <v>8506</v>
          </cell>
        </row>
        <row r="5366">
          <cell r="J5366">
            <v>247</v>
          </cell>
          <cell r="L5366">
            <v>3329</v>
          </cell>
        </row>
        <row r="5367">
          <cell r="J5367">
            <v>1</v>
          </cell>
          <cell r="L5367">
            <v>3329</v>
          </cell>
        </row>
        <row r="5368">
          <cell r="J5368">
            <v>194</v>
          </cell>
          <cell r="L5368">
            <v>4350</v>
          </cell>
        </row>
        <row r="5369">
          <cell r="J5369">
            <v>0</v>
          </cell>
          <cell r="L5369">
            <v>4350</v>
          </cell>
        </row>
        <row r="5370">
          <cell r="J5370">
            <v>196</v>
          </cell>
          <cell r="L5370">
            <v>6295</v>
          </cell>
        </row>
        <row r="5371">
          <cell r="J5371">
            <v>0</v>
          </cell>
          <cell r="L5371">
            <v>6295</v>
          </cell>
        </row>
        <row r="5372">
          <cell r="J5372">
            <v>1</v>
          </cell>
          <cell r="L5372">
            <v>5794</v>
          </cell>
        </row>
        <row r="5373">
          <cell r="J5373">
            <v>0</v>
          </cell>
          <cell r="L5373">
            <v>5805</v>
          </cell>
        </row>
        <row r="5374">
          <cell r="J5374">
            <v>215</v>
          </cell>
          <cell r="L5374">
            <v>1051</v>
          </cell>
        </row>
        <row r="5375">
          <cell r="J5375">
            <v>0</v>
          </cell>
          <cell r="L5375">
            <v>1051</v>
          </cell>
        </row>
        <row r="5376">
          <cell r="J5376">
            <v>199</v>
          </cell>
          <cell r="L5376">
            <v>4897</v>
          </cell>
        </row>
        <row r="5377">
          <cell r="J5377">
            <v>0</v>
          </cell>
          <cell r="L5377">
            <v>4897</v>
          </cell>
        </row>
        <row r="5378">
          <cell r="J5378">
            <v>0</v>
          </cell>
          <cell r="L5378">
            <v>3235</v>
          </cell>
        </row>
        <row r="5379">
          <cell r="J5379">
            <v>215</v>
          </cell>
          <cell r="L5379">
            <v>1078</v>
          </cell>
        </row>
        <row r="5380">
          <cell r="J5380">
            <v>0</v>
          </cell>
          <cell r="L5380">
            <v>1078</v>
          </cell>
        </row>
        <row r="5381">
          <cell r="J5381">
            <v>1</v>
          </cell>
          <cell r="L5381">
            <v>3982</v>
          </cell>
        </row>
        <row r="5382">
          <cell r="J5382">
            <v>216</v>
          </cell>
          <cell r="L5382">
            <v>4735</v>
          </cell>
        </row>
        <row r="5383">
          <cell r="J5383">
            <v>1</v>
          </cell>
          <cell r="L5383">
            <v>4735</v>
          </cell>
        </row>
        <row r="5384">
          <cell r="J5384">
            <v>193</v>
          </cell>
          <cell r="L5384">
            <v>6979</v>
          </cell>
        </row>
        <row r="5385">
          <cell r="J5385">
            <v>0</v>
          </cell>
          <cell r="L5385">
            <v>6979</v>
          </cell>
        </row>
        <row r="5386">
          <cell r="J5386">
            <v>0</v>
          </cell>
          <cell r="L5386">
            <v>11092</v>
          </cell>
        </row>
        <row r="5387">
          <cell r="J5387">
            <v>269</v>
          </cell>
          <cell r="L5387">
            <v>10214</v>
          </cell>
        </row>
        <row r="5388">
          <cell r="J5388">
            <v>0</v>
          </cell>
          <cell r="L5388">
            <v>10214</v>
          </cell>
        </row>
        <row r="5389">
          <cell r="J5389">
            <v>0</v>
          </cell>
          <cell r="L5389">
            <v>6809</v>
          </cell>
        </row>
        <row r="5390">
          <cell r="J5390">
            <v>199</v>
          </cell>
          <cell r="L5390">
            <v>8328</v>
          </cell>
        </row>
        <row r="5391">
          <cell r="J5391">
            <v>1</v>
          </cell>
          <cell r="L5391">
            <v>8328</v>
          </cell>
        </row>
        <row r="5392">
          <cell r="J5392">
            <v>200</v>
          </cell>
          <cell r="L5392">
            <v>2244</v>
          </cell>
        </row>
        <row r="5393">
          <cell r="J5393">
            <v>1</v>
          </cell>
          <cell r="L5393">
            <v>2244</v>
          </cell>
        </row>
        <row r="5394">
          <cell r="J5394">
            <v>159</v>
          </cell>
          <cell r="L5394">
            <v>6647</v>
          </cell>
        </row>
        <row r="5395">
          <cell r="J5395">
            <v>0</v>
          </cell>
          <cell r="L5395">
            <v>6647</v>
          </cell>
        </row>
        <row r="5396">
          <cell r="J5396">
            <v>142</v>
          </cell>
          <cell r="L5396">
            <v>4895</v>
          </cell>
        </row>
        <row r="5397">
          <cell r="J5397">
            <v>0</v>
          </cell>
          <cell r="L5397">
            <v>4895</v>
          </cell>
        </row>
        <row r="5398">
          <cell r="J5398">
            <v>10</v>
          </cell>
          <cell r="L5398">
            <v>8772</v>
          </cell>
        </row>
        <row r="5399">
          <cell r="J5399">
            <v>199</v>
          </cell>
          <cell r="L5399">
            <v>6177</v>
          </cell>
        </row>
        <row r="5400">
          <cell r="J5400">
            <v>0</v>
          </cell>
          <cell r="L5400">
            <v>6177</v>
          </cell>
        </row>
        <row r="5401">
          <cell r="J5401">
            <v>213</v>
          </cell>
          <cell r="L5401">
            <v>830</v>
          </cell>
        </row>
        <row r="5402">
          <cell r="J5402">
            <v>0</v>
          </cell>
          <cell r="L5402">
            <v>830</v>
          </cell>
        </row>
        <row r="5403">
          <cell r="J5403">
            <v>217</v>
          </cell>
          <cell r="L5403">
            <v>2960</v>
          </cell>
        </row>
        <row r="5404">
          <cell r="J5404">
            <v>0</v>
          </cell>
          <cell r="L5404">
            <v>2960</v>
          </cell>
        </row>
        <row r="5405">
          <cell r="J5405">
            <v>214</v>
          </cell>
          <cell r="L5405">
            <v>5714</v>
          </cell>
        </row>
        <row r="5406">
          <cell r="J5406">
            <v>0</v>
          </cell>
          <cell r="L5406">
            <v>5714</v>
          </cell>
        </row>
        <row r="5407">
          <cell r="J5407">
            <v>219</v>
          </cell>
          <cell r="L5407">
            <v>2430</v>
          </cell>
        </row>
        <row r="5408">
          <cell r="J5408">
            <v>0</v>
          </cell>
          <cell r="L5408">
            <v>2430</v>
          </cell>
        </row>
        <row r="5409">
          <cell r="J5409">
            <v>1</v>
          </cell>
          <cell r="L5409">
            <v>964</v>
          </cell>
        </row>
        <row r="5410">
          <cell r="J5410">
            <v>199</v>
          </cell>
          <cell r="L5410">
            <v>3556</v>
          </cell>
        </row>
        <row r="5411">
          <cell r="J5411">
            <v>0</v>
          </cell>
          <cell r="L5411">
            <v>3556</v>
          </cell>
        </row>
        <row r="5412">
          <cell r="J5412">
            <v>328</v>
          </cell>
          <cell r="L5412">
            <v>959</v>
          </cell>
        </row>
        <row r="5413">
          <cell r="J5413">
            <v>0</v>
          </cell>
          <cell r="L5413">
            <v>7943</v>
          </cell>
        </row>
        <row r="5414">
          <cell r="J5414">
            <v>288</v>
          </cell>
          <cell r="L5414">
            <v>10136</v>
          </cell>
        </row>
        <row r="5415">
          <cell r="J5415">
            <v>1</v>
          </cell>
          <cell r="L5415">
            <v>10136</v>
          </cell>
        </row>
        <row r="5416">
          <cell r="J5416">
            <v>199</v>
          </cell>
          <cell r="L5416">
            <v>6986</v>
          </cell>
        </row>
        <row r="5417">
          <cell r="J5417">
            <v>1</v>
          </cell>
          <cell r="L5417">
            <v>6986</v>
          </cell>
        </row>
        <row r="5418">
          <cell r="J5418">
            <v>216</v>
          </cell>
          <cell r="L5418">
            <v>7369</v>
          </cell>
        </row>
        <row r="5419">
          <cell r="J5419">
            <v>0</v>
          </cell>
          <cell r="L5419">
            <v>7369</v>
          </cell>
        </row>
        <row r="5420">
          <cell r="J5420">
            <v>0</v>
          </cell>
          <cell r="L5420">
            <v>9237</v>
          </cell>
        </row>
        <row r="5421">
          <cell r="J5421">
            <v>1</v>
          </cell>
          <cell r="L5421">
            <v>4748</v>
          </cell>
        </row>
        <row r="5422">
          <cell r="J5422">
            <v>0</v>
          </cell>
          <cell r="L5422">
            <v>2247</v>
          </cell>
        </row>
        <row r="5423">
          <cell r="J5423">
            <v>213</v>
          </cell>
          <cell r="L5423">
            <v>9668</v>
          </cell>
        </row>
        <row r="5424">
          <cell r="J5424">
            <v>0</v>
          </cell>
          <cell r="L5424">
            <v>9668</v>
          </cell>
        </row>
        <row r="5425">
          <cell r="J5425">
            <v>1</v>
          </cell>
          <cell r="L5425">
            <v>9865</v>
          </cell>
        </row>
        <row r="5426">
          <cell r="J5426">
            <v>222</v>
          </cell>
          <cell r="L5426">
            <v>448</v>
          </cell>
        </row>
        <row r="5427">
          <cell r="J5427">
            <v>0</v>
          </cell>
          <cell r="L5427">
            <v>448</v>
          </cell>
        </row>
        <row r="5428">
          <cell r="J5428">
            <v>207</v>
          </cell>
          <cell r="L5428">
            <v>5908</v>
          </cell>
        </row>
        <row r="5429">
          <cell r="J5429">
            <v>1</v>
          </cell>
          <cell r="L5429">
            <v>5908</v>
          </cell>
        </row>
        <row r="5430">
          <cell r="J5430">
            <v>222</v>
          </cell>
          <cell r="L5430">
            <v>3408</v>
          </cell>
        </row>
        <row r="5431">
          <cell r="J5431">
            <v>1</v>
          </cell>
          <cell r="L5431">
            <v>3408</v>
          </cell>
        </row>
        <row r="5432">
          <cell r="J5432">
            <v>226</v>
          </cell>
          <cell r="L5432">
            <v>323</v>
          </cell>
        </row>
        <row r="5433">
          <cell r="J5433">
            <v>0</v>
          </cell>
          <cell r="L5433">
            <v>323</v>
          </cell>
        </row>
        <row r="5434">
          <cell r="J5434">
            <v>225</v>
          </cell>
          <cell r="L5434">
            <v>1235</v>
          </cell>
        </row>
        <row r="5435">
          <cell r="J5435">
            <v>0</v>
          </cell>
          <cell r="L5435">
            <v>1235</v>
          </cell>
        </row>
        <row r="5436">
          <cell r="J5436">
            <v>207</v>
          </cell>
          <cell r="L5436">
            <v>5838</v>
          </cell>
        </row>
        <row r="5437">
          <cell r="J5437">
            <v>0</v>
          </cell>
          <cell r="L5437">
            <v>5838</v>
          </cell>
        </row>
        <row r="5438">
          <cell r="J5438">
            <v>223</v>
          </cell>
          <cell r="L5438">
            <v>1748</v>
          </cell>
        </row>
        <row r="5439">
          <cell r="J5439">
            <v>0</v>
          </cell>
          <cell r="L5439">
            <v>1748</v>
          </cell>
        </row>
        <row r="5440">
          <cell r="J5440">
            <v>1</v>
          </cell>
          <cell r="L5440">
            <v>3981</v>
          </cell>
        </row>
        <row r="5441">
          <cell r="J5441">
            <v>0</v>
          </cell>
          <cell r="L5441">
            <v>791</v>
          </cell>
        </row>
        <row r="5442">
          <cell r="J5442">
            <v>0</v>
          </cell>
          <cell r="L5442">
            <v>4940</v>
          </cell>
        </row>
        <row r="5443">
          <cell r="J5443">
            <v>225</v>
          </cell>
          <cell r="L5443">
            <v>10234</v>
          </cell>
        </row>
        <row r="5444">
          <cell r="J5444">
            <v>0</v>
          </cell>
          <cell r="L5444">
            <v>10234</v>
          </cell>
        </row>
        <row r="5445">
          <cell r="J5445">
            <v>220</v>
          </cell>
          <cell r="L5445">
            <v>10927</v>
          </cell>
        </row>
        <row r="5446">
          <cell r="J5446">
            <v>0</v>
          </cell>
          <cell r="L5446">
            <v>10927</v>
          </cell>
        </row>
        <row r="5447">
          <cell r="J5447">
            <v>1</v>
          </cell>
          <cell r="L5447">
            <v>2205</v>
          </cell>
        </row>
        <row r="5448">
          <cell r="J5448">
            <v>208</v>
          </cell>
          <cell r="L5448">
            <v>4051</v>
          </cell>
        </row>
        <row r="5449">
          <cell r="J5449">
            <v>0</v>
          </cell>
          <cell r="L5449">
            <v>4051</v>
          </cell>
        </row>
        <row r="5450">
          <cell r="J5450">
            <v>1</v>
          </cell>
          <cell r="L5450">
            <v>9586</v>
          </cell>
        </row>
        <row r="5451">
          <cell r="J5451">
            <v>0</v>
          </cell>
          <cell r="L5451">
            <v>5172</v>
          </cell>
        </row>
        <row r="5452">
          <cell r="J5452">
            <v>216</v>
          </cell>
          <cell r="L5452">
            <v>4679</v>
          </cell>
        </row>
        <row r="5453">
          <cell r="J5453">
            <v>0</v>
          </cell>
          <cell r="L5453">
            <v>4679</v>
          </cell>
        </row>
        <row r="5454">
          <cell r="J5454">
            <v>195</v>
          </cell>
          <cell r="L5454">
            <v>761</v>
          </cell>
        </row>
        <row r="5455">
          <cell r="J5455">
            <v>0</v>
          </cell>
          <cell r="L5455">
            <v>761</v>
          </cell>
        </row>
        <row r="5456">
          <cell r="J5456">
            <v>0</v>
          </cell>
          <cell r="L5456">
            <v>10383</v>
          </cell>
        </row>
        <row r="5457">
          <cell r="J5457">
            <v>193</v>
          </cell>
          <cell r="L5457">
            <v>3808</v>
          </cell>
        </row>
        <row r="5458">
          <cell r="J5458">
            <v>1</v>
          </cell>
          <cell r="L5458">
            <v>3808</v>
          </cell>
        </row>
        <row r="5459">
          <cell r="J5459">
            <v>230</v>
          </cell>
          <cell r="L5459">
            <v>889</v>
          </cell>
        </row>
        <row r="5460">
          <cell r="J5460">
            <v>0</v>
          </cell>
          <cell r="L5460">
            <v>889</v>
          </cell>
        </row>
        <row r="5461">
          <cell r="J5461">
            <v>0</v>
          </cell>
          <cell r="L5461">
            <v>1352</v>
          </cell>
        </row>
        <row r="5462">
          <cell r="J5462">
            <v>329</v>
          </cell>
          <cell r="L5462">
            <v>10199</v>
          </cell>
        </row>
        <row r="5463">
          <cell r="J5463">
            <v>271</v>
          </cell>
          <cell r="L5463">
            <v>6045</v>
          </cell>
        </row>
        <row r="5464">
          <cell r="J5464">
            <v>1</v>
          </cell>
          <cell r="L5464">
            <v>6045</v>
          </cell>
        </row>
        <row r="5465">
          <cell r="J5465">
            <v>182</v>
          </cell>
          <cell r="L5465">
            <v>8251</v>
          </cell>
        </row>
        <row r="5466">
          <cell r="J5466">
            <v>0</v>
          </cell>
          <cell r="L5466">
            <v>8251</v>
          </cell>
        </row>
        <row r="5467">
          <cell r="J5467">
            <v>1</v>
          </cell>
          <cell r="L5467">
            <v>10561</v>
          </cell>
        </row>
        <row r="5468">
          <cell r="J5468">
            <v>233</v>
          </cell>
          <cell r="L5468">
            <v>9970</v>
          </cell>
        </row>
        <row r="5469">
          <cell r="J5469">
            <v>0</v>
          </cell>
          <cell r="L5469">
            <v>9970</v>
          </cell>
        </row>
        <row r="5470">
          <cell r="J5470">
            <v>0</v>
          </cell>
          <cell r="L5470">
            <v>9080</v>
          </cell>
        </row>
        <row r="5471">
          <cell r="J5471">
            <v>0</v>
          </cell>
          <cell r="L5471">
            <v>588</v>
          </cell>
        </row>
        <row r="5472">
          <cell r="J5472">
            <v>196</v>
          </cell>
          <cell r="L5472">
            <v>7205</v>
          </cell>
        </row>
        <row r="5473">
          <cell r="J5473">
            <v>0</v>
          </cell>
          <cell r="L5473">
            <v>7205</v>
          </cell>
        </row>
        <row r="5474">
          <cell r="J5474">
            <v>0</v>
          </cell>
          <cell r="L5474">
            <v>8549</v>
          </cell>
        </row>
        <row r="5475">
          <cell r="J5475">
            <v>213</v>
          </cell>
          <cell r="L5475">
            <v>2878</v>
          </cell>
        </row>
        <row r="5476">
          <cell r="J5476">
            <v>0</v>
          </cell>
          <cell r="L5476">
            <v>2878</v>
          </cell>
        </row>
        <row r="5477">
          <cell r="J5477">
            <v>207</v>
          </cell>
          <cell r="L5477">
            <v>7997</v>
          </cell>
        </row>
        <row r="5478">
          <cell r="J5478">
            <v>1</v>
          </cell>
          <cell r="L5478">
            <v>7997</v>
          </cell>
        </row>
        <row r="5479">
          <cell r="J5479">
            <v>215</v>
          </cell>
          <cell r="L5479">
            <v>7626</v>
          </cell>
        </row>
        <row r="5480">
          <cell r="J5480">
            <v>0</v>
          </cell>
          <cell r="L5480">
            <v>7626</v>
          </cell>
        </row>
        <row r="5481">
          <cell r="J5481">
            <v>1</v>
          </cell>
          <cell r="L5481">
            <v>11182</v>
          </cell>
        </row>
        <row r="5482">
          <cell r="J5482">
            <v>195</v>
          </cell>
          <cell r="L5482">
            <v>1400</v>
          </cell>
        </row>
        <row r="5483">
          <cell r="J5483">
            <v>0</v>
          </cell>
          <cell r="L5483">
            <v>1400</v>
          </cell>
        </row>
        <row r="5484">
          <cell r="J5484">
            <v>212</v>
          </cell>
          <cell r="L5484">
            <v>3434</v>
          </cell>
        </row>
        <row r="5485">
          <cell r="J5485">
            <v>1</v>
          </cell>
          <cell r="L5485">
            <v>3434</v>
          </cell>
        </row>
        <row r="5486">
          <cell r="J5486">
            <v>1</v>
          </cell>
          <cell r="L5486">
            <v>9849</v>
          </cell>
        </row>
        <row r="5487">
          <cell r="J5487">
            <v>210</v>
          </cell>
          <cell r="L5487">
            <v>9405</v>
          </cell>
        </row>
        <row r="5488">
          <cell r="J5488">
            <v>1</v>
          </cell>
          <cell r="L5488">
            <v>9405</v>
          </cell>
        </row>
        <row r="5489">
          <cell r="J5489">
            <v>206</v>
          </cell>
          <cell r="L5489">
            <v>2335</v>
          </cell>
        </row>
        <row r="5490">
          <cell r="J5490">
            <v>0</v>
          </cell>
          <cell r="L5490">
            <v>2335</v>
          </cell>
        </row>
        <row r="5491">
          <cell r="J5491">
            <v>226</v>
          </cell>
          <cell r="L5491">
            <v>82</v>
          </cell>
        </row>
        <row r="5492">
          <cell r="J5492">
            <v>0</v>
          </cell>
          <cell r="L5492">
            <v>82</v>
          </cell>
        </row>
        <row r="5493">
          <cell r="J5493">
            <v>1</v>
          </cell>
          <cell r="L5493">
            <v>4811</v>
          </cell>
        </row>
        <row r="5494">
          <cell r="J5494">
            <v>225</v>
          </cell>
          <cell r="L5494">
            <v>6073</v>
          </cell>
        </row>
        <row r="5495">
          <cell r="J5495">
            <v>0</v>
          </cell>
          <cell r="L5495">
            <v>6073</v>
          </cell>
        </row>
        <row r="5496">
          <cell r="J5496">
            <v>224</v>
          </cell>
          <cell r="L5496">
            <v>7367</v>
          </cell>
        </row>
        <row r="5497">
          <cell r="J5497">
            <v>1</v>
          </cell>
          <cell r="L5497">
            <v>7367</v>
          </cell>
        </row>
        <row r="5498">
          <cell r="J5498">
            <v>214</v>
          </cell>
          <cell r="L5498">
            <v>665</v>
          </cell>
        </row>
        <row r="5499">
          <cell r="J5499">
            <v>0</v>
          </cell>
          <cell r="L5499">
            <v>665</v>
          </cell>
        </row>
        <row r="5500">
          <cell r="J5500">
            <v>0</v>
          </cell>
          <cell r="L5500">
            <v>8933</v>
          </cell>
        </row>
        <row r="5501">
          <cell r="J5501">
            <v>215</v>
          </cell>
          <cell r="L5501">
            <v>10700</v>
          </cell>
        </row>
        <row r="5502">
          <cell r="J5502">
            <v>1</v>
          </cell>
          <cell r="L5502">
            <v>10700</v>
          </cell>
        </row>
        <row r="5503">
          <cell r="J5503">
            <v>1</v>
          </cell>
          <cell r="L5503">
            <v>11226</v>
          </cell>
        </row>
        <row r="5504">
          <cell r="J5504">
            <v>1</v>
          </cell>
          <cell r="L5504">
            <v>3969</v>
          </cell>
        </row>
        <row r="5505">
          <cell r="J5505">
            <v>215</v>
          </cell>
          <cell r="L5505">
            <v>1219</v>
          </cell>
        </row>
        <row r="5506">
          <cell r="J5506">
            <v>1</v>
          </cell>
          <cell r="L5506">
            <v>1219</v>
          </cell>
        </row>
        <row r="5507">
          <cell r="J5507">
            <v>1</v>
          </cell>
          <cell r="L5507">
            <v>10180</v>
          </cell>
        </row>
        <row r="5508">
          <cell r="J5508">
            <v>178</v>
          </cell>
          <cell r="L5508">
            <v>6996</v>
          </cell>
        </row>
        <row r="5509">
          <cell r="J5509">
            <v>0</v>
          </cell>
          <cell r="L5509">
            <v>6996</v>
          </cell>
        </row>
        <row r="5510">
          <cell r="J5510">
            <v>0</v>
          </cell>
          <cell r="L5510">
            <v>10196</v>
          </cell>
        </row>
        <row r="5511">
          <cell r="J5511">
            <v>194</v>
          </cell>
          <cell r="L5511">
            <v>10109</v>
          </cell>
        </row>
        <row r="5512">
          <cell r="J5512">
            <v>1</v>
          </cell>
          <cell r="L5512">
            <v>10109</v>
          </cell>
        </row>
        <row r="5513">
          <cell r="J5513">
            <v>196</v>
          </cell>
          <cell r="L5513">
            <v>5567</v>
          </cell>
        </row>
        <row r="5514">
          <cell r="J5514">
            <v>0</v>
          </cell>
          <cell r="L5514">
            <v>5567</v>
          </cell>
        </row>
        <row r="5515">
          <cell r="J5515">
            <v>1</v>
          </cell>
          <cell r="L5515">
            <v>4320</v>
          </cell>
        </row>
        <row r="5516">
          <cell r="J5516">
            <v>200</v>
          </cell>
          <cell r="L5516">
            <v>10622</v>
          </cell>
        </row>
        <row r="5517">
          <cell r="J5517">
            <v>0</v>
          </cell>
          <cell r="L5517">
            <v>10622</v>
          </cell>
        </row>
        <row r="5518">
          <cell r="J5518">
            <v>214</v>
          </cell>
          <cell r="L5518">
            <v>132</v>
          </cell>
        </row>
        <row r="5519">
          <cell r="J5519">
            <v>0</v>
          </cell>
          <cell r="L5519">
            <v>132</v>
          </cell>
        </row>
        <row r="5520">
          <cell r="J5520">
            <v>0</v>
          </cell>
          <cell r="L5520">
            <v>8185</v>
          </cell>
        </row>
        <row r="5521">
          <cell r="J5521">
            <v>225</v>
          </cell>
          <cell r="L5521">
            <v>9170</v>
          </cell>
        </row>
        <row r="5522">
          <cell r="J5522">
            <v>0</v>
          </cell>
          <cell r="L5522">
            <v>9170</v>
          </cell>
        </row>
        <row r="5523">
          <cell r="J5523">
            <v>214</v>
          </cell>
          <cell r="L5523">
            <v>1779</v>
          </cell>
        </row>
        <row r="5524">
          <cell r="J5524">
            <v>0</v>
          </cell>
          <cell r="L5524">
            <v>1779</v>
          </cell>
        </row>
        <row r="5525">
          <cell r="J5525">
            <v>195</v>
          </cell>
          <cell r="L5525">
            <v>6992</v>
          </cell>
        </row>
        <row r="5526">
          <cell r="J5526">
            <v>0</v>
          </cell>
          <cell r="L5526">
            <v>6992</v>
          </cell>
        </row>
        <row r="5527">
          <cell r="J5527">
            <v>0</v>
          </cell>
          <cell r="L5527">
            <v>8916</v>
          </cell>
        </row>
        <row r="5528">
          <cell r="J5528">
            <v>1</v>
          </cell>
          <cell r="L5528">
            <v>472</v>
          </cell>
        </row>
        <row r="5529">
          <cell r="J5529">
            <v>199</v>
          </cell>
          <cell r="L5529">
            <v>2742</v>
          </cell>
        </row>
        <row r="5530">
          <cell r="J5530">
            <v>1</v>
          </cell>
          <cell r="L5530">
            <v>2742</v>
          </cell>
        </row>
        <row r="5531">
          <cell r="J5531">
            <v>327</v>
          </cell>
          <cell r="L5531">
            <v>6188</v>
          </cell>
        </row>
        <row r="5532">
          <cell r="J5532">
            <v>0</v>
          </cell>
          <cell r="L5532">
            <v>6188</v>
          </cell>
        </row>
        <row r="5533">
          <cell r="J5533">
            <v>0</v>
          </cell>
          <cell r="L5533">
            <v>11173</v>
          </cell>
        </row>
        <row r="5534">
          <cell r="J5534">
            <v>302</v>
          </cell>
          <cell r="L5534">
            <v>9456</v>
          </cell>
        </row>
        <row r="5535">
          <cell r="J5535">
            <v>0</v>
          </cell>
          <cell r="L5535">
            <v>9456</v>
          </cell>
        </row>
        <row r="5536">
          <cell r="J5536">
            <v>1</v>
          </cell>
          <cell r="L5536">
            <v>4767</v>
          </cell>
        </row>
        <row r="5537">
          <cell r="J5537">
            <v>268</v>
          </cell>
          <cell r="L5537">
            <v>10629</v>
          </cell>
        </row>
        <row r="5538">
          <cell r="J5538">
            <v>0</v>
          </cell>
          <cell r="L5538">
            <v>10629</v>
          </cell>
        </row>
        <row r="5539">
          <cell r="J5539">
            <v>1</v>
          </cell>
          <cell r="L5539">
            <v>5459</v>
          </cell>
        </row>
        <row r="5540">
          <cell r="J5540">
            <v>238</v>
          </cell>
          <cell r="L5540">
            <v>3765</v>
          </cell>
        </row>
        <row r="5541">
          <cell r="J5541">
            <v>1</v>
          </cell>
          <cell r="L5541">
            <v>3765</v>
          </cell>
        </row>
        <row r="5542">
          <cell r="J5542">
            <v>1</v>
          </cell>
          <cell r="L5542">
            <v>1720</v>
          </cell>
        </row>
        <row r="5543">
          <cell r="J5543">
            <v>209</v>
          </cell>
          <cell r="L5543">
            <v>2795</v>
          </cell>
        </row>
        <row r="5544">
          <cell r="J5544">
            <v>1</v>
          </cell>
          <cell r="L5544">
            <v>2795</v>
          </cell>
        </row>
        <row r="5545">
          <cell r="J5545">
            <v>1</v>
          </cell>
          <cell r="L5545">
            <v>546</v>
          </cell>
        </row>
        <row r="5546">
          <cell r="J5546">
            <v>1</v>
          </cell>
          <cell r="L5546">
            <v>7287</v>
          </cell>
        </row>
        <row r="5547">
          <cell r="J5547">
            <v>209</v>
          </cell>
          <cell r="L5547">
            <v>2602</v>
          </cell>
        </row>
        <row r="5548">
          <cell r="J5548">
            <v>0</v>
          </cell>
          <cell r="L5548">
            <v>2602</v>
          </cell>
        </row>
        <row r="5549">
          <cell r="J5549">
            <v>209</v>
          </cell>
          <cell r="L5549">
            <v>7543</v>
          </cell>
        </row>
        <row r="5550">
          <cell r="J5550">
            <v>0</v>
          </cell>
          <cell r="L5550">
            <v>7543</v>
          </cell>
        </row>
        <row r="5551">
          <cell r="J5551">
            <v>1</v>
          </cell>
          <cell r="L5551">
            <v>8441</v>
          </cell>
        </row>
        <row r="5552">
          <cell r="J5552">
            <v>225</v>
          </cell>
          <cell r="L5552">
            <v>3163</v>
          </cell>
        </row>
        <row r="5553">
          <cell r="J5553">
            <v>0</v>
          </cell>
          <cell r="L5553">
            <v>3163</v>
          </cell>
        </row>
        <row r="5554">
          <cell r="J5554">
            <v>0</v>
          </cell>
          <cell r="L5554">
            <v>639</v>
          </cell>
        </row>
        <row r="5555">
          <cell r="J5555">
            <v>225</v>
          </cell>
          <cell r="L5555">
            <v>6836</v>
          </cell>
        </row>
        <row r="5556">
          <cell r="J5556">
            <v>0</v>
          </cell>
          <cell r="L5556">
            <v>6836</v>
          </cell>
        </row>
        <row r="5557">
          <cell r="J5557">
            <v>0</v>
          </cell>
          <cell r="L5557">
            <v>1192</v>
          </cell>
        </row>
        <row r="5558">
          <cell r="J5558">
            <v>213</v>
          </cell>
          <cell r="L5558">
            <v>2579</v>
          </cell>
        </row>
        <row r="5559">
          <cell r="J5559">
            <v>1</v>
          </cell>
          <cell r="L5559">
            <v>2579</v>
          </cell>
        </row>
        <row r="5560">
          <cell r="J5560">
            <v>210</v>
          </cell>
          <cell r="L5560">
            <v>6180</v>
          </cell>
        </row>
        <row r="5561">
          <cell r="J5561">
            <v>0</v>
          </cell>
          <cell r="L5561">
            <v>6180</v>
          </cell>
        </row>
        <row r="5562">
          <cell r="J5562">
            <v>199</v>
          </cell>
          <cell r="L5562">
            <v>926</v>
          </cell>
        </row>
        <row r="5563">
          <cell r="J5563">
            <v>1</v>
          </cell>
          <cell r="L5563">
            <v>926</v>
          </cell>
        </row>
        <row r="5564">
          <cell r="J5564">
            <v>0</v>
          </cell>
          <cell r="L5564">
            <v>3051</v>
          </cell>
        </row>
        <row r="5565">
          <cell r="J5565">
            <v>1</v>
          </cell>
          <cell r="L5565">
            <v>8923</v>
          </cell>
        </row>
        <row r="5566">
          <cell r="J5566">
            <v>159</v>
          </cell>
          <cell r="L5566">
            <v>2601</v>
          </cell>
        </row>
        <row r="5567">
          <cell r="J5567">
            <v>1</v>
          </cell>
          <cell r="L5567">
            <v>2601</v>
          </cell>
        </row>
        <row r="5568">
          <cell r="J5568">
            <v>216</v>
          </cell>
          <cell r="L5568">
            <v>9712</v>
          </cell>
        </row>
        <row r="5569">
          <cell r="J5569">
            <v>1</v>
          </cell>
          <cell r="L5569">
            <v>9712</v>
          </cell>
        </row>
        <row r="5570">
          <cell r="J5570">
            <v>212</v>
          </cell>
          <cell r="L5570">
            <v>7080</v>
          </cell>
        </row>
        <row r="5571">
          <cell r="J5571">
            <v>0</v>
          </cell>
          <cell r="L5571">
            <v>7080</v>
          </cell>
        </row>
        <row r="5572">
          <cell r="J5572">
            <v>223</v>
          </cell>
          <cell r="L5572">
            <v>4529</v>
          </cell>
        </row>
        <row r="5573">
          <cell r="J5573">
            <v>1</v>
          </cell>
          <cell r="L5573">
            <v>4529</v>
          </cell>
        </row>
        <row r="5574">
          <cell r="J5574">
            <v>198</v>
          </cell>
          <cell r="L5574">
            <v>8026</v>
          </cell>
        </row>
        <row r="5575">
          <cell r="J5575">
            <v>0</v>
          </cell>
          <cell r="L5575">
            <v>8026</v>
          </cell>
        </row>
        <row r="5576">
          <cell r="J5576">
            <v>0</v>
          </cell>
          <cell r="L5576">
            <v>566</v>
          </cell>
        </row>
        <row r="5577">
          <cell r="J5577">
            <v>0</v>
          </cell>
          <cell r="L5577">
            <v>2287</v>
          </cell>
        </row>
        <row r="5578">
          <cell r="J5578">
            <v>193</v>
          </cell>
          <cell r="L5578">
            <v>6136</v>
          </cell>
        </row>
        <row r="5579">
          <cell r="J5579">
            <v>1</v>
          </cell>
          <cell r="L5579">
            <v>6136</v>
          </cell>
        </row>
        <row r="5580">
          <cell r="J5580">
            <v>1</v>
          </cell>
          <cell r="L5580">
            <v>2118</v>
          </cell>
        </row>
        <row r="5581">
          <cell r="J5581">
            <v>196</v>
          </cell>
          <cell r="L5581">
            <v>9575</v>
          </cell>
        </row>
        <row r="5582">
          <cell r="J5582">
            <v>0</v>
          </cell>
          <cell r="L5582">
            <v>9575</v>
          </cell>
        </row>
        <row r="5583">
          <cell r="J5583">
            <v>0</v>
          </cell>
          <cell r="L5583">
            <v>8739</v>
          </cell>
        </row>
        <row r="5584">
          <cell r="J5584">
            <v>207</v>
          </cell>
          <cell r="L5584">
            <v>5149</v>
          </cell>
        </row>
        <row r="5585">
          <cell r="J5585">
            <v>1</v>
          </cell>
          <cell r="L5585">
            <v>5149</v>
          </cell>
        </row>
        <row r="5586">
          <cell r="J5586">
            <v>216</v>
          </cell>
          <cell r="L5586">
            <v>373</v>
          </cell>
        </row>
        <row r="5587">
          <cell r="J5587">
            <v>0</v>
          </cell>
          <cell r="L5587">
            <v>373</v>
          </cell>
        </row>
        <row r="5588">
          <cell r="J5588">
            <v>1</v>
          </cell>
          <cell r="L5588">
            <v>1368</v>
          </cell>
        </row>
        <row r="5589">
          <cell r="J5589">
            <v>0</v>
          </cell>
          <cell r="L5589">
            <v>8313</v>
          </cell>
        </row>
        <row r="5590">
          <cell r="J5590">
            <v>0</v>
          </cell>
          <cell r="L5590">
            <v>3695</v>
          </cell>
        </row>
        <row r="5591">
          <cell r="J5591">
            <v>195</v>
          </cell>
          <cell r="L5591">
            <v>4887</v>
          </cell>
        </row>
        <row r="5592">
          <cell r="J5592">
            <v>1</v>
          </cell>
          <cell r="L5592">
            <v>4887</v>
          </cell>
        </row>
        <row r="5593">
          <cell r="J5593">
            <v>195</v>
          </cell>
          <cell r="L5593">
            <v>6970</v>
          </cell>
        </row>
        <row r="5594">
          <cell r="J5594">
            <v>1</v>
          </cell>
          <cell r="L5594">
            <v>6970</v>
          </cell>
        </row>
        <row r="5595">
          <cell r="J5595">
            <v>249</v>
          </cell>
          <cell r="L5595">
            <v>2833</v>
          </cell>
        </row>
        <row r="5596">
          <cell r="J5596">
            <v>0</v>
          </cell>
          <cell r="L5596">
            <v>2833</v>
          </cell>
        </row>
        <row r="5597">
          <cell r="J5597">
            <v>0</v>
          </cell>
          <cell r="L5597">
            <v>4973</v>
          </cell>
        </row>
        <row r="5598">
          <cell r="J5598">
            <v>200</v>
          </cell>
          <cell r="L5598">
            <v>8088</v>
          </cell>
        </row>
        <row r="5599">
          <cell r="J5599">
            <v>0</v>
          </cell>
          <cell r="L5599">
            <v>8088</v>
          </cell>
        </row>
        <row r="5600">
          <cell r="J5600">
            <v>0</v>
          </cell>
          <cell r="L5600">
            <v>3062</v>
          </cell>
        </row>
        <row r="5601">
          <cell r="J5601">
            <v>196</v>
          </cell>
          <cell r="L5601">
            <v>1988</v>
          </cell>
        </row>
        <row r="5602">
          <cell r="J5602">
            <v>1</v>
          </cell>
          <cell r="L5602">
            <v>1988</v>
          </cell>
        </row>
        <row r="5603">
          <cell r="J5603">
            <v>198</v>
          </cell>
          <cell r="L5603">
            <v>6517</v>
          </cell>
        </row>
        <row r="5604">
          <cell r="J5604">
            <v>0</v>
          </cell>
          <cell r="L5604">
            <v>6517</v>
          </cell>
        </row>
        <row r="5605">
          <cell r="J5605">
            <v>1</v>
          </cell>
          <cell r="L5605">
            <v>11051</v>
          </cell>
        </row>
        <row r="5606">
          <cell r="J5606">
            <v>214</v>
          </cell>
          <cell r="L5606">
            <v>1241</v>
          </cell>
        </row>
        <row r="5607">
          <cell r="J5607">
            <v>1</v>
          </cell>
          <cell r="L5607">
            <v>1241</v>
          </cell>
        </row>
        <row r="5608">
          <cell r="J5608">
            <v>216</v>
          </cell>
          <cell r="L5608">
            <v>7084</v>
          </cell>
        </row>
        <row r="5609">
          <cell r="J5609">
            <v>0</v>
          </cell>
          <cell r="L5609">
            <v>7084</v>
          </cell>
        </row>
        <row r="5610">
          <cell r="J5610">
            <v>199</v>
          </cell>
          <cell r="L5610">
            <v>2813</v>
          </cell>
        </row>
        <row r="5611">
          <cell r="J5611">
            <v>0</v>
          </cell>
          <cell r="L5611">
            <v>2813</v>
          </cell>
        </row>
        <row r="5612">
          <cell r="J5612">
            <v>1</v>
          </cell>
          <cell r="L5612">
            <v>9230</v>
          </cell>
        </row>
        <row r="5613">
          <cell r="J5613">
            <v>1</v>
          </cell>
          <cell r="L5613">
            <v>4932</v>
          </cell>
        </row>
        <row r="5614">
          <cell r="J5614">
            <v>0</v>
          </cell>
          <cell r="L5614">
            <v>3134</v>
          </cell>
        </row>
        <row r="5615">
          <cell r="J5615">
            <v>0</v>
          </cell>
          <cell r="L5615">
            <v>10082</v>
          </cell>
        </row>
        <row r="5616">
          <cell r="J5616">
            <v>196</v>
          </cell>
          <cell r="L5616">
            <v>10295</v>
          </cell>
        </row>
        <row r="5617">
          <cell r="J5617">
            <v>0</v>
          </cell>
          <cell r="L5617">
            <v>10295</v>
          </cell>
        </row>
        <row r="5618">
          <cell r="J5618">
            <v>0</v>
          </cell>
          <cell r="L5618">
            <v>3526</v>
          </cell>
        </row>
        <row r="5619">
          <cell r="J5619">
            <v>216</v>
          </cell>
          <cell r="L5619">
            <v>7096</v>
          </cell>
        </row>
        <row r="5620">
          <cell r="J5620">
            <v>0</v>
          </cell>
          <cell r="L5620">
            <v>7096</v>
          </cell>
        </row>
        <row r="5621">
          <cell r="J5621">
            <v>1</v>
          </cell>
          <cell r="L5621">
            <v>2690</v>
          </cell>
        </row>
        <row r="5622">
          <cell r="J5622">
            <v>1</v>
          </cell>
          <cell r="L5622">
            <v>1022</v>
          </cell>
        </row>
        <row r="5623">
          <cell r="J5623">
            <v>198</v>
          </cell>
          <cell r="L5623">
            <v>3065</v>
          </cell>
        </row>
        <row r="5624">
          <cell r="J5624">
            <v>0</v>
          </cell>
          <cell r="L5624">
            <v>3065</v>
          </cell>
        </row>
        <row r="5625">
          <cell r="J5625">
            <v>214</v>
          </cell>
          <cell r="L5625">
            <v>3479</v>
          </cell>
        </row>
        <row r="5626">
          <cell r="J5626">
            <v>0</v>
          </cell>
          <cell r="L5626">
            <v>3479</v>
          </cell>
        </row>
        <row r="5627">
          <cell r="J5627">
            <v>204</v>
          </cell>
          <cell r="L5627">
            <v>3087</v>
          </cell>
        </row>
        <row r="5628">
          <cell r="J5628">
            <v>0</v>
          </cell>
          <cell r="L5628">
            <v>3087</v>
          </cell>
        </row>
        <row r="5629">
          <cell r="J5629">
            <v>198</v>
          </cell>
          <cell r="L5629">
            <v>8516</v>
          </cell>
        </row>
        <row r="5630">
          <cell r="J5630">
            <v>0</v>
          </cell>
          <cell r="L5630">
            <v>8516</v>
          </cell>
        </row>
        <row r="5631">
          <cell r="J5631">
            <v>197</v>
          </cell>
          <cell r="L5631">
            <v>5921</v>
          </cell>
        </row>
        <row r="5632">
          <cell r="J5632">
            <v>1</v>
          </cell>
          <cell r="L5632">
            <v>5921</v>
          </cell>
        </row>
        <row r="5633">
          <cell r="J5633">
            <v>200</v>
          </cell>
          <cell r="L5633">
            <v>7573</v>
          </cell>
        </row>
        <row r="5634">
          <cell r="J5634">
            <v>1</v>
          </cell>
          <cell r="L5634">
            <v>7573</v>
          </cell>
        </row>
        <row r="5635">
          <cell r="J5635">
            <v>1</v>
          </cell>
          <cell r="L5635">
            <v>1866</v>
          </cell>
        </row>
        <row r="5636">
          <cell r="J5636">
            <v>195</v>
          </cell>
          <cell r="L5636">
            <v>6122</v>
          </cell>
        </row>
        <row r="5637">
          <cell r="J5637">
            <v>0</v>
          </cell>
          <cell r="L5637">
            <v>6122</v>
          </cell>
        </row>
        <row r="5638">
          <cell r="J5638">
            <v>201</v>
          </cell>
          <cell r="L5638">
            <v>2780</v>
          </cell>
        </row>
        <row r="5639">
          <cell r="J5639">
            <v>1</v>
          </cell>
          <cell r="L5639">
            <v>2780</v>
          </cell>
        </row>
        <row r="5640">
          <cell r="J5640">
            <v>196</v>
          </cell>
          <cell r="L5640">
            <v>4891</v>
          </cell>
        </row>
        <row r="5641">
          <cell r="J5641">
            <v>1</v>
          </cell>
          <cell r="L5641">
            <v>4891</v>
          </cell>
        </row>
        <row r="5642">
          <cell r="J5642">
            <v>197</v>
          </cell>
          <cell r="L5642">
            <v>741</v>
          </cell>
        </row>
        <row r="5643">
          <cell r="J5643">
            <v>0</v>
          </cell>
          <cell r="L5643">
            <v>741</v>
          </cell>
        </row>
        <row r="5644">
          <cell r="J5644">
            <v>337</v>
          </cell>
          <cell r="L5644">
            <v>9298</v>
          </cell>
        </row>
        <row r="5645">
          <cell r="J5645">
            <v>252</v>
          </cell>
          <cell r="L5645">
            <v>130</v>
          </cell>
        </row>
        <row r="5646">
          <cell r="J5646">
            <v>0</v>
          </cell>
          <cell r="L5646">
            <v>130</v>
          </cell>
        </row>
        <row r="5647">
          <cell r="J5647">
            <v>197</v>
          </cell>
          <cell r="L5647">
            <v>1983</v>
          </cell>
        </row>
        <row r="5648">
          <cell r="J5648">
            <v>1</v>
          </cell>
          <cell r="L5648">
            <v>1983</v>
          </cell>
        </row>
        <row r="5649">
          <cell r="J5649">
            <v>195</v>
          </cell>
          <cell r="L5649">
            <v>5084</v>
          </cell>
        </row>
        <row r="5650">
          <cell r="J5650">
            <v>0</v>
          </cell>
          <cell r="L5650">
            <v>5084</v>
          </cell>
        </row>
        <row r="5651">
          <cell r="J5651">
            <v>196</v>
          </cell>
          <cell r="L5651">
            <v>4796</v>
          </cell>
        </row>
        <row r="5652">
          <cell r="J5652">
            <v>1</v>
          </cell>
          <cell r="L5652">
            <v>4796</v>
          </cell>
        </row>
        <row r="5653">
          <cell r="J5653">
            <v>0</v>
          </cell>
          <cell r="L5653">
            <v>7942</v>
          </cell>
        </row>
        <row r="5654">
          <cell r="J5654">
            <v>323</v>
          </cell>
          <cell r="L5654">
            <v>5216</v>
          </cell>
        </row>
        <row r="5655">
          <cell r="J5655">
            <v>0</v>
          </cell>
          <cell r="L5655">
            <v>5216</v>
          </cell>
        </row>
        <row r="5656">
          <cell r="J5656">
            <v>218</v>
          </cell>
          <cell r="L5656">
            <v>10100</v>
          </cell>
        </row>
        <row r="5657">
          <cell r="J5657">
            <v>0</v>
          </cell>
          <cell r="L5657">
            <v>10100</v>
          </cell>
        </row>
        <row r="5658">
          <cell r="J5658">
            <v>0</v>
          </cell>
          <cell r="L5658">
            <v>3999</v>
          </cell>
        </row>
        <row r="5659">
          <cell r="J5659">
            <v>207</v>
          </cell>
          <cell r="L5659">
            <v>9114</v>
          </cell>
        </row>
        <row r="5660">
          <cell r="J5660">
            <v>0</v>
          </cell>
          <cell r="L5660">
            <v>9114</v>
          </cell>
        </row>
        <row r="5661">
          <cell r="J5661">
            <v>1</v>
          </cell>
          <cell r="L5661">
            <v>6582</v>
          </cell>
        </row>
        <row r="5662">
          <cell r="J5662">
            <v>221</v>
          </cell>
          <cell r="L5662">
            <v>1225</v>
          </cell>
        </row>
        <row r="5663">
          <cell r="J5663">
            <v>1</v>
          </cell>
          <cell r="L5663">
            <v>1225</v>
          </cell>
        </row>
        <row r="5664">
          <cell r="J5664">
            <v>212</v>
          </cell>
          <cell r="L5664">
            <v>8503</v>
          </cell>
        </row>
        <row r="5665">
          <cell r="J5665">
            <v>0</v>
          </cell>
          <cell r="L5665">
            <v>8503</v>
          </cell>
        </row>
        <row r="5666">
          <cell r="J5666">
            <v>1</v>
          </cell>
          <cell r="L5666">
            <v>4291</v>
          </cell>
        </row>
        <row r="5667">
          <cell r="J5667">
            <v>1</v>
          </cell>
          <cell r="L5667">
            <v>9103</v>
          </cell>
        </row>
        <row r="5668">
          <cell r="J5668">
            <v>203</v>
          </cell>
          <cell r="L5668">
            <v>291</v>
          </cell>
        </row>
        <row r="5669">
          <cell r="J5669">
            <v>1</v>
          </cell>
          <cell r="L5669">
            <v>291</v>
          </cell>
        </row>
        <row r="5670">
          <cell r="J5670">
            <v>0</v>
          </cell>
          <cell r="L5670">
            <v>1699</v>
          </cell>
        </row>
        <row r="5671">
          <cell r="J5671">
            <v>0</v>
          </cell>
          <cell r="L5671">
            <v>9950</v>
          </cell>
        </row>
        <row r="5672">
          <cell r="J5672">
            <v>220</v>
          </cell>
          <cell r="L5672">
            <v>7113</v>
          </cell>
        </row>
        <row r="5673">
          <cell r="J5673">
            <v>0</v>
          </cell>
          <cell r="L5673">
            <v>7113</v>
          </cell>
        </row>
        <row r="5674">
          <cell r="J5674">
            <v>201</v>
          </cell>
          <cell r="L5674">
            <v>3565</v>
          </cell>
        </row>
        <row r="5675">
          <cell r="J5675">
            <v>1</v>
          </cell>
          <cell r="L5675">
            <v>3565</v>
          </cell>
        </row>
        <row r="5676">
          <cell r="J5676">
            <v>277</v>
          </cell>
          <cell r="L5676">
            <v>4774</v>
          </cell>
        </row>
        <row r="5677">
          <cell r="J5677">
            <v>0</v>
          </cell>
          <cell r="L5677">
            <v>4774</v>
          </cell>
        </row>
        <row r="5678">
          <cell r="J5678">
            <v>0</v>
          </cell>
          <cell r="L5678">
            <v>3944</v>
          </cell>
        </row>
        <row r="5679">
          <cell r="J5679">
            <v>225</v>
          </cell>
          <cell r="L5679">
            <v>1003</v>
          </cell>
        </row>
        <row r="5680">
          <cell r="J5680">
            <v>0</v>
          </cell>
          <cell r="L5680">
            <v>1003</v>
          </cell>
        </row>
        <row r="5681">
          <cell r="J5681">
            <v>204</v>
          </cell>
          <cell r="L5681">
            <v>4074</v>
          </cell>
        </row>
        <row r="5682">
          <cell r="J5682">
            <v>1</v>
          </cell>
          <cell r="L5682">
            <v>4074</v>
          </cell>
        </row>
        <row r="5683">
          <cell r="J5683">
            <v>250</v>
          </cell>
          <cell r="L5683">
            <v>2986</v>
          </cell>
        </row>
        <row r="5684">
          <cell r="J5684">
            <v>0</v>
          </cell>
          <cell r="L5684">
            <v>2986</v>
          </cell>
        </row>
        <row r="5685">
          <cell r="J5685">
            <v>0</v>
          </cell>
          <cell r="L5685">
            <v>3952</v>
          </cell>
        </row>
        <row r="5686">
          <cell r="J5686">
            <v>204</v>
          </cell>
          <cell r="L5686">
            <v>2786</v>
          </cell>
        </row>
        <row r="5687">
          <cell r="J5687">
            <v>0</v>
          </cell>
          <cell r="L5687">
            <v>2786</v>
          </cell>
        </row>
        <row r="5688">
          <cell r="J5688">
            <v>221</v>
          </cell>
          <cell r="L5688">
            <v>9382</v>
          </cell>
        </row>
        <row r="5689">
          <cell r="J5689">
            <v>0</v>
          </cell>
          <cell r="L5689">
            <v>9382</v>
          </cell>
        </row>
        <row r="5690">
          <cell r="J5690">
            <v>1</v>
          </cell>
          <cell r="L5690">
            <v>1700</v>
          </cell>
        </row>
        <row r="5691">
          <cell r="J5691">
            <v>1</v>
          </cell>
          <cell r="L5691">
            <v>5016</v>
          </cell>
        </row>
        <row r="5692">
          <cell r="J5692">
            <v>0</v>
          </cell>
          <cell r="L5692">
            <v>1186</v>
          </cell>
        </row>
        <row r="5693">
          <cell r="J5693">
            <v>0</v>
          </cell>
          <cell r="L5693">
            <v>5183</v>
          </cell>
        </row>
        <row r="5694">
          <cell r="J5694">
            <v>205</v>
          </cell>
          <cell r="L5694">
            <v>2831</v>
          </cell>
        </row>
        <row r="5695">
          <cell r="J5695">
            <v>0</v>
          </cell>
          <cell r="L5695">
            <v>2831</v>
          </cell>
        </row>
        <row r="5696">
          <cell r="J5696">
            <v>1</v>
          </cell>
          <cell r="L5696">
            <v>3256</v>
          </cell>
        </row>
        <row r="5697">
          <cell r="J5697">
            <v>363</v>
          </cell>
          <cell r="L5697">
            <v>6409</v>
          </cell>
        </row>
        <row r="5698">
          <cell r="J5698">
            <v>1</v>
          </cell>
          <cell r="L5698">
            <v>6409</v>
          </cell>
        </row>
        <row r="5699">
          <cell r="J5699">
            <v>306</v>
          </cell>
          <cell r="L5699">
            <v>459</v>
          </cell>
        </row>
        <row r="5700">
          <cell r="J5700">
            <v>0</v>
          </cell>
          <cell r="L5700">
            <v>459</v>
          </cell>
        </row>
        <row r="5701">
          <cell r="J5701">
            <v>322</v>
          </cell>
          <cell r="L5701">
            <v>6187</v>
          </cell>
        </row>
        <row r="5702">
          <cell r="J5702">
            <v>1</v>
          </cell>
          <cell r="L5702">
            <v>6187</v>
          </cell>
        </row>
        <row r="5703">
          <cell r="J5703">
            <v>297</v>
          </cell>
          <cell r="L5703">
            <v>1747</v>
          </cell>
        </row>
        <row r="5704">
          <cell r="J5704">
            <v>1</v>
          </cell>
          <cell r="L5704">
            <v>1747</v>
          </cell>
        </row>
        <row r="5705">
          <cell r="J5705">
            <v>0</v>
          </cell>
          <cell r="L5705">
            <v>7537</v>
          </cell>
        </row>
        <row r="5706">
          <cell r="J5706">
            <v>208</v>
          </cell>
          <cell r="L5706">
            <v>8068</v>
          </cell>
        </row>
        <row r="5707">
          <cell r="J5707">
            <v>1</v>
          </cell>
          <cell r="L5707">
            <v>8068</v>
          </cell>
        </row>
        <row r="5708">
          <cell r="J5708">
            <v>225</v>
          </cell>
          <cell r="L5708">
            <v>10668</v>
          </cell>
        </row>
        <row r="5709">
          <cell r="J5709">
            <v>0</v>
          </cell>
          <cell r="L5709">
            <v>10668</v>
          </cell>
        </row>
        <row r="5710">
          <cell r="J5710">
            <v>237</v>
          </cell>
          <cell r="L5710">
            <v>8290</v>
          </cell>
        </row>
        <row r="5711">
          <cell r="J5711">
            <v>1</v>
          </cell>
          <cell r="L5711">
            <v>8290</v>
          </cell>
        </row>
        <row r="5712">
          <cell r="J5712">
            <v>243</v>
          </cell>
          <cell r="L5712">
            <v>2965</v>
          </cell>
        </row>
        <row r="5713">
          <cell r="J5713">
            <v>0</v>
          </cell>
          <cell r="L5713">
            <v>2965</v>
          </cell>
        </row>
        <row r="5714">
          <cell r="J5714">
            <v>1</v>
          </cell>
          <cell r="L5714">
            <v>497</v>
          </cell>
        </row>
        <row r="5715">
          <cell r="J5715">
            <v>1</v>
          </cell>
          <cell r="L5715">
            <v>6955</v>
          </cell>
        </row>
        <row r="5716">
          <cell r="J5716">
            <v>0</v>
          </cell>
          <cell r="L5716">
            <v>784</v>
          </cell>
        </row>
        <row r="5717">
          <cell r="J5717">
            <v>206</v>
          </cell>
          <cell r="L5717">
            <v>3283</v>
          </cell>
        </row>
        <row r="5718">
          <cell r="J5718">
            <v>0</v>
          </cell>
          <cell r="L5718">
            <v>3283</v>
          </cell>
        </row>
        <row r="5719">
          <cell r="J5719">
            <v>228</v>
          </cell>
          <cell r="L5719">
            <v>10167</v>
          </cell>
        </row>
        <row r="5720">
          <cell r="J5720">
            <v>0</v>
          </cell>
          <cell r="L5720">
            <v>10167</v>
          </cell>
        </row>
        <row r="5721">
          <cell r="J5721">
            <v>0</v>
          </cell>
          <cell r="L5721">
            <v>9498</v>
          </cell>
        </row>
        <row r="5722">
          <cell r="J5722">
            <v>0</v>
          </cell>
          <cell r="L5722">
            <v>3216</v>
          </cell>
        </row>
        <row r="5723">
          <cell r="J5723">
            <v>204</v>
          </cell>
          <cell r="L5723">
            <v>4086</v>
          </cell>
        </row>
        <row r="5724">
          <cell r="J5724">
            <v>1</v>
          </cell>
          <cell r="L5724">
            <v>4086</v>
          </cell>
        </row>
        <row r="5725">
          <cell r="J5725">
            <v>210</v>
          </cell>
          <cell r="L5725">
            <v>1673</v>
          </cell>
        </row>
        <row r="5726">
          <cell r="J5726">
            <v>1</v>
          </cell>
          <cell r="L5726">
            <v>1673</v>
          </cell>
        </row>
        <row r="5727">
          <cell r="J5727">
            <v>0</v>
          </cell>
          <cell r="L5727">
            <v>1534</v>
          </cell>
        </row>
        <row r="5728">
          <cell r="J5728">
            <v>193</v>
          </cell>
          <cell r="L5728">
            <v>8083</v>
          </cell>
        </row>
        <row r="5729">
          <cell r="J5729">
            <v>0</v>
          </cell>
          <cell r="L5729">
            <v>8083</v>
          </cell>
        </row>
        <row r="5730">
          <cell r="J5730">
            <v>217</v>
          </cell>
          <cell r="L5730">
            <v>5477</v>
          </cell>
        </row>
        <row r="5731">
          <cell r="J5731">
            <v>0</v>
          </cell>
          <cell r="L5731">
            <v>5477</v>
          </cell>
        </row>
        <row r="5732">
          <cell r="J5732">
            <v>216</v>
          </cell>
          <cell r="L5732">
            <v>9758</v>
          </cell>
        </row>
        <row r="5733">
          <cell r="J5733">
            <v>0</v>
          </cell>
          <cell r="L5733">
            <v>9758</v>
          </cell>
        </row>
        <row r="5734">
          <cell r="J5734">
            <v>178</v>
          </cell>
          <cell r="L5734">
            <v>7224</v>
          </cell>
        </row>
        <row r="5735">
          <cell r="J5735">
            <v>0</v>
          </cell>
          <cell r="L5735">
            <v>7224</v>
          </cell>
        </row>
        <row r="5736">
          <cell r="J5736">
            <v>200</v>
          </cell>
          <cell r="L5736">
            <v>10827</v>
          </cell>
        </row>
        <row r="5737">
          <cell r="J5737">
            <v>1</v>
          </cell>
          <cell r="L5737">
            <v>10827</v>
          </cell>
        </row>
        <row r="5738">
          <cell r="J5738">
            <v>198</v>
          </cell>
          <cell r="L5738">
            <v>7024</v>
          </cell>
        </row>
        <row r="5739">
          <cell r="J5739">
            <v>0</v>
          </cell>
          <cell r="L5739">
            <v>7024</v>
          </cell>
        </row>
        <row r="5740">
          <cell r="J5740">
            <v>0</v>
          </cell>
          <cell r="L5740">
            <v>8765</v>
          </cell>
        </row>
        <row r="5741">
          <cell r="J5741">
            <v>197</v>
          </cell>
          <cell r="L5741">
            <v>3600</v>
          </cell>
        </row>
        <row r="5742">
          <cell r="J5742">
            <v>1</v>
          </cell>
          <cell r="L5742">
            <v>3600</v>
          </cell>
        </row>
        <row r="5743">
          <cell r="J5743">
            <v>0</v>
          </cell>
          <cell r="L5743">
            <v>2178</v>
          </cell>
        </row>
        <row r="5744">
          <cell r="J5744">
            <v>0</v>
          </cell>
          <cell r="L5744">
            <v>850</v>
          </cell>
        </row>
        <row r="5745">
          <cell r="J5745">
            <v>194</v>
          </cell>
          <cell r="L5745">
            <v>7219</v>
          </cell>
        </row>
        <row r="5746">
          <cell r="J5746">
            <v>0</v>
          </cell>
          <cell r="L5746">
            <v>7219</v>
          </cell>
        </row>
        <row r="5747">
          <cell r="J5747">
            <v>223</v>
          </cell>
          <cell r="L5747">
            <v>9462</v>
          </cell>
        </row>
        <row r="5748">
          <cell r="J5748">
            <v>1</v>
          </cell>
          <cell r="L5748">
            <v>9462</v>
          </cell>
        </row>
        <row r="5749">
          <cell r="J5749">
            <v>208</v>
          </cell>
          <cell r="L5749">
            <v>8004</v>
          </cell>
        </row>
        <row r="5750">
          <cell r="J5750">
            <v>1</v>
          </cell>
          <cell r="L5750">
            <v>8004</v>
          </cell>
        </row>
        <row r="5751">
          <cell r="J5751">
            <v>224</v>
          </cell>
          <cell r="L5751">
            <v>2218</v>
          </cell>
        </row>
        <row r="5752">
          <cell r="J5752">
            <v>0</v>
          </cell>
          <cell r="L5752">
            <v>2218</v>
          </cell>
        </row>
        <row r="5753">
          <cell r="J5753">
            <v>1</v>
          </cell>
          <cell r="L5753">
            <v>6432</v>
          </cell>
        </row>
        <row r="5754">
          <cell r="J5754">
            <v>1</v>
          </cell>
          <cell r="L5754">
            <v>5118</v>
          </cell>
        </row>
        <row r="5755">
          <cell r="J5755">
            <v>0</v>
          </cell>
          <cell r="L5755">
            <v>3363</v>
          </cell>
        </row>
        <row r="5756">
          <cell r="J5756">
            <v>242</v>
          </cell>
          <cell r="L5756">
            <v>5135</v>
          </cell>
        </row>
        <row r="5757">
          <cell r="J5757">
            <v>0</v>
          </cell>
          <cell r="L5757">
            <v>5135</v>
          </cell>
        </row>
        <row r="5758">
          <cell r="J5758">
            <v>0</v>
          </cell>
          <cell r="L5758">
            <v>524</v>
          </cell>
        </row>
        <row r="5759">
          <cell r="J5759">
            <v>210</v>
          </cell>
          <cell r="L5759">
            <v>735</v>
          </cell>
        </row>
        <row r="5760">
          <cell r="J5760">
            <v>0</v>
          </cell>
          <cell r="L5760">
            <v>735</v>
          </cell>
        </row>
        <row r="5761">
          <cell r="J5761">
            <v>200</v>
          </cell>
          <cell r="L5761">
            <v>4095</v>
          </cell>
        </row>
        <row r="5762">
          <cell r="J5762">
            <v>0</v>
          </cell>
          <cell r="L5762">
            <v>4095</v>
          </cell>
        </row>
        <row r="5763">
          <cell r="J5763">
            <v>240</v>
          </cell>
          <cell r="L5763">
            <v>7634</v>
          </cell>
        </row>
        <row r="5764">
          <cell r="J5764">
            <v>0</v>
          </cell>
          <cell r="L5764">
            <v>7634</v>
          </cell>
        </row>
        <row r="5765">
          <cell r="J5765">
            <v>216</v>
          </cell>
          <cell r="L5765">
            <v>4024</v>
          </cell>
        </row>
        <row r="5766">
          <cell r="J5766">
            <v>1</v>
          </cell>
          <cell r="L5766">
            <v>4024</v>
          </cell>
        </row>
        <row r="5767">
          <cell r="J5767">
            <v>196</v>
          </cell>
          <cell r="L5767">
            <v>3559</v>
          </cell>
        </row>
        <row r="5768">
          <cell r="J5768">
            <v>0</v>
          </cell>
          <cell r="L5768">
            <v>3559</v>
          </cell>
        </row>
        <row r="5769">
          <cell r="J5769">
            <v>1</v>
          </cell>
          <cell r="L5769">
            <v>3552</v>
          </cell>
        </row>
        <row r="5770">
          <cell r="J5770">
            <v>198</v>
          </cell>
          <cell r="L5770">
            <v>5065</v>
          </cell>
        </row>
        <row r="5771">
          <cell r="J5771">
            <v>1</v>
          </cell>
          <cell r="L5771">
            <v>5065</v>
          </cell>
        </row>
        <row r="5772">
          <cell r="J5772">
            <v>1</v>
          </cell>
          <cell r="L5772">
            <v>3039</v>
          </cell>
        </row>
        <row r="5773">
          <cell r="J5773">
            <v>1</v>
          </cell>
          <cell r="L5773">
            <v>1018</v>
          </cell>
        </row>
        <row r="5774">
          <cell r="J5774">
            <v>272</v>
          </cell>
          <cell r="L5774">
            <v>10280</v>
          </cell>
        </row>
        <row r="5775">
          <cell r="J5775">
            <v>1</v>
          </cell>
          <cell r="L5775">
            <v>10280</v>
          </cell>
        </row>
        <row r="5776">
          <cell r="J5776">
            <v>1</v>
          </cell>
          <cell r="L5776">
            <v>1889</v>
          </cell>
        </row>
        <row r="5777">
          <cell r="J5777">
            <v>217</v>
          </cell>
          <cell r="L5777">
            <v>7162</v>
          </cell>
        </row>
        <row r="5778">
          <cell r="J5778">
            <v>0</v>
          </cell>
          <cell r="L5778">
            <v>7162</v>
          </cell>
        </row>
        <row r="5779">
          <cell r="J5779">
            <v>468</v>
          </cell>
          <cell r="L5779">
            <v>11227</v>
          </cell>
        </row>
        <row r="5780">
          <cell r="J5780">
            <v>249</v>
          </cell>
          <cell r="L5780">
            <v>8012</v>
          </cell>
        </row>
        <row r="5781">
          <cell r="J5781">
            <v>1</v>
          </cell>
          <cell r="L5781">
            <v>8012</v>
          </cell>
        </row>
        <row r="5782">
          <cell r="J5782">
            <v>198</v>
          </cell>
          <cell r="L5782">
            <v>4902</v>
          </cell>
        </row>
        <row r="5783">
          <cell r="J5783">
            <v>0</v>
          </cell>
          <cell r="L5783">
            <v>4902</v>
          </cell>
        </row>
        <row r="5784">
          <cell r="J5784">
            <v>199</v>
          </cell>
          <cell r="L5784">
            <v>9011</v>
          </cell>
        </row>
        <row r="5785">
          <cell r="J5785">
            <v>0</v>
          </cell>
          <cell r="L5785">
            <v>9011</v>
          </cell>
        </row>
        <row r="5786">
          <cell r="J5786">
            <v>197</v>
          </cell>
          <cell r="L5786">
            <v>2749</v>
          </cell>
        </row>
        <row r="5787">
          <cell r="J5787">
            <v>0</v>
          </cell>
          <cell r="L5787">
            <v>2749</v>
          </cell>
        </row>
        <row r="5788">
          <cell r="J5788">
            <v>241</v>
          </cell>
          <cell r="L5788">
            <v>8243</v>
          </cell>
        </row>
        <row r="5789">
          <cell r="J5789">
            <v>0</v>
          </cell>
          <cell r="L5789">
            <v>8243</v>
          </cell>
        </row>
        <row r="5790">
          <cell r="J5790">
            <v>196</v>
          </cell>
          <cell r="L5790">
            <v>1600</v>
          </cell>
        </row>
        <row r="5791">
          <cell r="J5791">
            <v>0</v>
          </cell>
          <cell r="L5791">
            <v>1600</v>
          </cell>
        </row>
        <row r="5792">
          <cell r="J5792">
            <v>220</v>
          </cell>
          <cell r="L5792">
            <v>8866</v>
          </cell>
        </row>
        <row r="5793">
          <cell r="J5793">
            <v>0</v>
          </cell>
          <cell r="L5793">
            <v>8866</v>
          </cell>
        </row>
        <row r="5794">
          <cell r="J5794">
            <v>0</v>
          </cell>
          <cell r="L5794">
            <v>7523</v>
          </cell>
        </row>
        <row r="5795">
          <cell r="J5795">
            <v>216</v>
          </cell>
          <cell r="L5795">
            <v>11023</v>
          </cell>
        </row>
        <row r="5796">
          <cell r="J5796">
            <v>0</v>
          </cell>
          <cell r="L5796">
            <v>11023</v>
          </cell>
        </row>
        <row r="5797">
          <cell r="J5797">
            <v>245</v>
          </cell>
          <cell r="L5797">
            <v>6220</v>
          </cell>
        </row>
        <row r="5798">
          <cell r="J5798">
            <v>1</v>
          </cell>
          <cell r="L5798">
            <v>6220</v>
          </cell>
        </row>
        <row r="5799">
          <cell r="J5799">
            <v>205</v>
          </cell>
          <cell r="L5799">
            <v>2846</v>
          </cell>
        </row>
        <row r="5800">
          <cell r="J5800">
            <v>1</v>
          </cell>
          <cell r="L5800">
            <v>2846</v>
          </cell>
        </row>
        <row r="5801">
          <cell r="J5801">
            <v>1</v>
          </cell>
          <cell r="L5801">
            <v>984</v>
          </cell>
        </row>
        <row r="5802">
          <cell r="J5802">
            <v>0</v>
          </cell>
          <cell r="L5802">
            <v>8773</v>
          </cell>
        </row>
        <row r="5803">
          <cell r="J5803">
            <v>225</v>
          </cell>
          <cell r="L5803">
            <v>6405</v>
          </cell>
        </row>
        <row r="5804">
          <cell r="J5804">
            <v>0</v>
          </cell>
          <cell r="L5804">
            <v>6405</v>
          </cell>
        </row>
        <row r="5805">
          <cell r="J5805">
            <v>212</v>
          </cell>
          <cell r="L5805">
            <v>4537</v>
          </cell>
        </row>
        <row r="5806">
          <cell r="J5806">
            <v>0</v>
          </cell>
          <cell r="L5806">
            <v>4537</v>
          </cell>
        </row>
        <row r="5807">
          <cell r="J5807">
            <v>0</v>
          </cell>
          <cell r="L5807">
            <v>9326</v>
          </cell>
        </row>
        <row r="5808">
          <cell r="J5808">
            <v>1</v>
          </cell>
          <cell r="L5808">
            <v>9445</v>
          </cell>
        </row>
        <row r="5809">
          <cell r="J5809">
            <v>0</v>
          </cell>
          <cell r="L5809">
            <v>1042</v>
          </cell>
        </row>
        <row r="5810">
          <cell r="J5810">
            <v>0</v>
          </cell>
          <cell r="L5810">
            <v>8307</v>
          </cell>
        </row>
        <row r="5811">
          <cell r="J5811">
            <v>0</v>
          </cell>
          <cell r="L5811">
            <v>6821</v>
          </cell>
        </row>
        <row r="5812">
          <cell r="J5812">
            <v>200</v>
          </cell>
          <cell r="L5812">
            <v>7798</v>
          </cell>
        </row>
        <row r="5813">
          <cell r="J5813">
            <v>1</v>
          </cell>
          <cell r="L5813">
            <v>7798</v>
          </cell>
        </row>
        <row r="5814">
          <cell r="J5814">
            <v>0</v>
          </cell>
          <cell r="L5814">
            <v>5507</v>
          </cell>
        </row>
        <row r="5815">
          <cell r="J5815">
            <v>197</v>
          </cell>
          <cell r="L5815">
            <v>3598</v>
          </cell>
        </row>
        <row r="5816">
          <cell r="J5816">
            <v>0</v>
          </cell>
          <cell r="L5816">
            <v>3598</v>
          </cell>
        </row>
        <row r="5817">
          <cell r="J5817">
            <v>199</v>
          </cell>
          <cell r="L5817">
            <v>876</v>
          </cell>
        </row>
        <row r="5818">
          <cell r="J5818">
            <v>0</v>
          </cell>
          <cell r="L5818">
            <v>876</v>
          </cell>
        </row>
        <row r="5819">
          <cell r="J5819">
            <v>1</v>
          </cell>
          <cell r="L5819">
            <v>7835</v>
          </cell>
        </row>
        <row r="5820">
          <cell r="J5820">
            <v>213</v>
          </cell>
          <cell r="L5820">
            <v>9139</v>
          </cell>
        </row>
        <row r="5821">
          <cell r="J5821">
            <v>1</v>
          </cell>
          <cell r="L5821">
            <v>9139</v>
          </cell>
        </row>
        <row r="5822">
          <cell r="J5822">
            <v>0</v>
          </cell>
          <cell r="L5822">
            <v>2193</v>
          </cell>
        </row>
        <row r="5823">
          <cell r="J5823">
            <v>194</v>
          </cell>
          <cell r="L5823">
            <v>6718</v>
          </cell>
        </row>
        <row r="5824">
          <cell r="J5824">
            <v>1</v>
          </cell>
          <cell r="L5824">
            <v>6718</v>
          </cell>
        </row>
        <row r="5825">
          <cell r="J5825">
            <v>0</v>
          </cell>
          <cell r="L5825">
            <v>261</v>
          </cell>
        </row>
        <row r="5826">
          <cell r="J5826">
            <v>0</v>
          </cell>
          <cell r="L5826">
            <v>3678</v>
          </cell>
        </row>
        <row r="5827">
          <cell r="J5827">
            <v>0</v>
          </cell>
          <cell r="L5827">
            <v>6481</v>
          </cell>
        </row>
        <row r="5828">
          <cell r="J5828">
            <v>1</v>
          </cell>
          <cell r="L5828">
            <v>251</v>
          </cell>
        </row>
        <row r="5829">
          <cell r="J5829">
            <v>0</v>
          </cell>
          <cell r="L5829">
            <v>149</v>
          </cell>
        </row>
        <row r="5830">
          <cell r="J5830">
            <v>216</v>
          </cell>
          <cell r="L5830">
            <v>10742</v>
          </cell>
        </row>
        <row r="5831">
          <cell r="J5831">
            <v>0</v>
          </cell>
          <cell r="L5831">
            <v>10742</v>
          </cell>
        </row>
        <row r="5832">
          <cell r="J5832">
            <v>1</v>
          </cell>
          <cell r="L5832">
            <v>2144</v>
          </cell>
        </row>
        <row r="5833">
          <cell r="J5833">
            <v>1</v>
          </cell>
          <cell r="L5833">
            <v>8769</v>
          </cell>
        </row>
        <row r="5834">
          <cell r="J5834">
            <v>222</v>
          </cell>
          <cell r="L5834">
            <v>289</v>
          </cell>
        </row>
        <row r="5835">
          <cell r="J5835">
            <v>0</v>
          </cell>
          <cell r="L5835">
            <v>289</v>
          </cell>
        </row>
        <row r="5836">
          <cell r="J5836">
            <v>1</v>
          </cell>
          <cell r="L5836">
            <v>5776</v>
          </cell>
        </row>
        <row r="5837">
          <cell r="J5837">
            <v>215</v>
          </cell>
          <cell r="L5837">
            <v>7111</v>
          </cell>
        </row>
        <row r="5838">
          <cell r="J5838">
            <v>0</v>
          </cell>
          <cell r="L5838">
            <v>7111</v>
          </cell>
        </row>
        <row r="5839">
          <cell r="J5839">
            <v>196</v>
          </cell>
          <cell r="L5839">
            <v>6795</v>
          </cell>
        </row>
        <row r="5840">
          <cell r="J5840">
            <v>1</v>
          </cell>
          <cell r="L5840">
            <v>6795</v>
          </cell>
        </row>
        <row r="5841">
          <cell r="J5841">
            <v>197</v>
          </cell>
          <cell r="L5841">
            <v>10397</v>
          </cell>
        </row>
        <row r="5842">
          <cell r="J5842">
            <v>0</v>
          </cell>
          <cell r="L5842">
            <v>10397</v>
          </cell>
        </row>
        <row r="5843">
          <cell r="J5843">
            <v>206</v>
          </cell>
          <cell r="L5843">
            <v>8591</v>
          </cell>
        </row>
        <row r="5844">
          <cell r="J5844">
            <v>0</v>
          </cell>
          <cell r="L5844">
            <v>8591</v>
          </cell>
        </row>
        <row r="5845">
          <cell r="J5845">
            <v>1</v>
          </cell>
          <cell r="L5845">
            <v>3793</v>
          </cell>
        </row>
        <row r="5846">
          <cell r="J5846">
            <v>216</v>
          </cell>
          <cell r="L5846">
            <v>88</v>
          </cell>
        </row>
        <row r="5847">
          <cell r="J5847">
            <v>1</v>
          </cell>
          <cell r="L5847">
            <v>88</v>
          </cell>
        </row>
        <row r="5848">
          <cell r="J5848">
            <v>196</v>
          </cell>
          <cell r="L5848">
            <v>455</v>
          </cell>
        </row>
        <row r="5849">
          <cell r="J5849">
            <v>0</v>
          </cell>
          <cell r="L5849">
            <v>455</v>
          </cell>
        </row>
        <row r="5850">
          <cell r="J5850">
            <v>1</v>
          </cell>
          <cell r="L5850">
            <v>4366</v>
          </cell>
        </row>
        <row r="5851">
          <cell r="J5851">
            <v>194</v>
          </cell>
          <cell r="L5851">
            <v>902</v>
          </cell>
        </row>
        <row r="5852">
          <cell r="J5852">
            <v>0</v>
          </cell>
          <cell r="L5852">
            <v>902</v>
          </cell>
        </row>
        <row r="5853">
          <cell r="J5853">
            <v>187</v>
          </cell>
          <cell r="L5853">
            <v>2800</v>
          </cell>
        </row>
        <row r="5854">
          <cell r="J5854">
            <v>1</v>
          </cell>
          <cell r="L5854">
            <v>2800</v>
          </cell>
        </row>
        <row r="5855">
          <cell r="J5855">
            <v>198</v>
          </cell>
          <cell r="L5855">
            <v>5825</v>
          </cell>
        </row>
        <row r="5856">
          <cell r="J5856">
            <v>1</v>
          </cell>
          <cell r="L5856">
            <v>5825</v>
          </cell>
        </row>
        <row r="5857">
          <cell r="J5857">
            <v>0</v>
          </cell>
          <cell r="L5857">
            <v>5005</v>
          </cell>
        </row>
        <row r="5858">
          <cell r="J5858">
            <v>214</v>
          </cell>
          <cell r="L5858">
            <v>5211</v>
          </cell>
        </row>
        <row r="5859">
          <cell r="J5859">
            <v>1</v>
          </cell>
          <cell r="L5859">
            <v>5211</v>
          </cell>
        </row>
        <row r="5860">
          <cell r="J5860">
            <v>201</v>
          </cell>
          <cell r="L5860">
            <v>8055</v>
          </cell>
        </row>
        <row r="5861">
          <cell r="J5861">
            <v>0</v>
          </cell>
          <cell r="L5861">
            <v>8055</v>
          </cell>
        </row>
        <row r="5862">
          <cell r="J5862">
            <v>214</v>
          </cell>
          <cell r="L5862">
            <v>2985</v>
          </cell>
        </row>
        <row r="5863">
          <cell r="J5863">
            <v>0</v>
          </cell>
          <cell r="L5863">
            <v>2985</v>
          </cell>
        </row>
        <row r="5864">
          <cell r="J5864">
            <v>213</v>
          </cell>
          <cell r="L5864">
            <v>4494</v>
          </cell>
        </row>
        <row r="5865">
          <cell r="J5865">
            <v>0</v>
          </cell>
          <cell r="L5865">
            <v>4494</v>
          </cell>
        </row>
        <row r="5866">
          <cell r="J5866">
            <v>0</v>
          </cell>
          <cell r="L5866">
            <v>3383</v>
          </cell>
        </row>
        <row r="5867">
          <cell r="J5867">
            <v>214</v>
          </cell>
          <cell r="L5867">
            <v>5711</v>
          </cell>
        </row>
        <row r="5868">
          <cell r="J5868">
            <v>0</v>
          </cell>
          <cell r="L5868">
            <v>5711</v>
          </cell>
        </row>
        <row r="5869">
          <cell r="J5869">
            <v>1</v>
          </cell>
          <cell r="L5869">
            <v>1719</v>
          </cell>
        </row>
        <row r="5870">
          <cell r="J5870">
            <v>193</v>
          </cell>
          <cell r="L5870">
            <v>7994</v>
          </cell>
        </row>
        <row r="5871">
          <cell r="J5871">
            <v>0</v>
          </cell>
          <cell r="L5871">
            <v>7994</v>
          </cell>
        </row>
        <row r="5872">
          <cell r="J5872">
            <v>214</v>
          </cell>
          <cell r="L5872">
            <v>2640</v>
          </cell>
        </row>
        <row r="5873">
          <cell r="J5873">
            <v>0</v>
          </cell>
          <cell r="L5873">
            <v>2640</v>
          </cell>
        </row>
        <row r="5874">
          <cell r="J5874">
            <v>190</v>
          </cell>
          <cell r="L5874">
            <v>5080</v>
          </cell>
        </row>
        <row r="5875">
          <cell r="J5875">
            <v>0</v>
          </cell>
          <cell r="L5875">
            <v>5080</v>
          </cell>
        </row>
        <row r="5876">
          <cell r="J5876">
            <v>0</v>
          </cell>
          <cell r="L5876">
            <v>11232</v>
          </cell>
        </row>
        <row r="5877">
          <cell r="J5877">
            <v>0</v>
          </cell>
          <cell r="L5877">
            <v>4361</v>
          </cell>
        </row>
        <row r="5878">
          <cell r="J5878">
            <v>212</v>
          </cell>
          <cell r="L5878">
            <v>7175</v>
          </cell>
        </row>
        <row r="5879">
          <cell r="J5879">
            <v>0</v>
          </cell>
          <cell r="L5879">
            <v>7175</v>
          </cell>
        </row>
        <row r="5880">
          <cell r="J5880">
            <v>1</v>
          </cell>
          <cell r="L5880">
            <v>8727</v>
          </cell>
        </row>
        <row r="5881">
          <cell r="J5881">
            <v>1</v>
          </cell>
          <cell r="L5881">
            <v>10071</v>
          </cell>
        </row>
        <row r="5882">
          <cell r="J5882">
            <v>1</v>
          </cell>
          <cell r="L5882">
            <v>5117</v>
          </cell>
        </row>
        <row r="5883">
          <cell r="J5883">
            <v>0</v>
          </cell>
          <cell r="L5883">
            <v>4384</v>
          </cell>
        </row>
        <row r="5884">
          <cell r="J5884">
            <v>232</v>
          </cell>
          <cell r="L5884">
            <v>9068</v>
          </cell>
        </row>
        <row r="5885">
          <cell r="J5885">
            <v>1</v>
          </cell>
          <cell r="L5885">
            <v>9068</v>
          </cell>
        </row>
        <row r="5886">
          <cell r="J5886">
            <v>274</v>
          </cell>
          <cell r="L5886">
            <v>10942</v>
          </cell>
        </row>
        <row r="5887">
          <cell r="J5887">
            <v>1</v>
          </cell>
          <cell r="L5887">
            <v>10942</v>
          </cell>
        </row>
        <row r="5888">
          <cell r="J5888">
            <v>234</v>
          </cell>
          <cell r="L5888">
            <v>890</v>
          </cell>
        </row>
        <row r="5889">
          <cell r="J5889">
            <v>0</v>
          </cell>
          <cell r="L5889">
            <v>890</v>
          </cell>
        </row>
        <row r="5890">
          <cell r="J5890">
            <v>199</v>
          </cell>
          <cell r="L5890">
            <v>2775</v>
          </cell>
        </row>
        <row r="5891">
          <cell r="J5891">
            <v>0</v>
          </cell>
          <cell r="L5891">
            <v>2775</v>
          </cell>
        </row>
        <row r="5892">
          <cell r="J5892">
            <v>216</v>
          </cell>
          <cell r="L5892">
            <v>1589</v>
          </cell>
        </row>
        <row r="5893">
          <cell r="J5893">
            <v>0</v>
          </cell>
          <cell r="L5893">
            <v>1589</v>
          </cell>
        </row>
        <row r="5894">
          <cell r="J5894">
            <v>1</v>
          </cell>
          <cell r="L5894">
            <v>4759</v>
          </cell>
        </row>
        <row r="5895">
          <cell r="J5895">
            <v>241</v>
          </cell>
          <cell r="L5895">
            <v>11267</v>
          </cell>
        </row>
        <row r="5896">
          <cell r="J5896">
            <v>1</v>
          </cell>
          <cell r="L5896">
            <v>11267</v>
          </cell>
        </row>
        <row r="5897">
          <cell r="J5897">
            <v>207</v>
          </cell>
          <cell r="L5897">
            <v>7744</v>
          </cell>
        </row>
        <row r="5898">
          <cell r="J5898">
            <v>1</v>
          </cell>
          <cell r="L5898">
            <v>7744</v>
          </cell>
        </row>
        <row r="5899">
          <cell r="J5899">
            <v>0</v>
          </cell>
          <cell r="L5899">
            <v>4462</v>
          </cell>
        </row>
        <row r="5900">
          <cell r="J5900">
            <v>0</v>
          </cell>
          <cell r="L5900">
            <v>8200</v>
          </cell>
        </row>
        <row r="5901">
          <cell r="J5901">
            <v>0</v>
          </cell>
          <cell r="L5901">
            <v>5661</v>
          </cell>
        </row>
        <row r="5902">
          <cell r="J5902">
            <v>0</v>
          </cell>
          <cell r="L5902">
            <v>5406</v>
          </cell>
        </row>
        <row r="5903">
          <cell r="J5903">
            <v>230</v>
          </cell>
          <cell r="L5903">
            <v>5972</v>
          </cell>
        </row>
        <row r="5904">
          <cell r="J5904">
            <v>0</v>
          </cell>
          <cell r="L5904">
            <v>5972</v>
          </cell>
        </row>
        <row r="5905">
          <cell r="J5905">
            <v>195</v>
          </cell>
          <cell r="L5905">
            <v>8047</v>
          </cell>
        </row>
        <row r="5906">
          <cell r="J5906">
            <v>0</v>
          </cell>
          <cell r="L5906">
            <v>8047</v>
          </cell>
        </row>
        <row r="5907">
          <cell r="J5907">
            <v>200</v>
          </cell>
          <cell r="L5907">
            <v>54</v>
          </cell>
        </row>
        <row r="5908">
          <cell r="J5908">
            <v>0</v>
          </cell>
          <cell r="L5908">
            <v>54</v>
          </cell>
        </row>
        <row r="5909">
          <cell r="J5909">
            <v>1</v>
          </cell>
          <cell r="L5909">
            <v>3467</v>
          </cell>
        </row>
        <row r="5910">
          <cell r="J5910">
            <v>196</v>
          </cell>
          <cell r="L5910">
            <v>10901</v>
          </cell>
        </row>
        <row r="5911">
          <cell r="J5911">
            <v>0</v>
          </cell>
          <cell r="L5911">
            <v>10901</v>
          </cell>
        </row>
        <row r="5912">
          <cell r="J5912">
            <v>0</v>
          </cell>
          <cell r="L5912">
            <v>4627</v>
          </cell>
        </row>
        <row r="5913">
          <cell r="J5913">
            <v>268</v>
          </cell>
          <cell r="L5913">
            <v>3817</v>
          </cell>
        </row>
        <row r="5914">
          <cell r="J5914">
            <v>1</v>
          </cell>
          <cell r="L5914">
            <v>3817</v>
          </cell>
        </row>
        <row r="5915">
          <cell r="J5915">
            <v>212</v>
          </cell>
          <cell r="L5915">
            <v>3400</v>
          </cell>
        </row>
        <row r="5916">
          <cell r="J5916">
            <v>1</v>
          </cell>
          <cell r="L5916">
            <v>3400</v>
          </cell>
        </row>
        <row r="5917">
          <cell r="J5917">
            <v>0</v>
          </cell>
          <cell r="L5917">
            <v>3271</v>
          </cell>
        </row>
        <row r="5918">
          <cell r="J5918">
            <v>0</v>
          </cell>
          <cell r="L5918">
            <v>3380</v>
          </cell>
        </row>
        <row r="5919">
          <cell r="J5919">
            <v>194</v>
          </cell>
          <cell r="L5919">
            <v>4064</v>
          </cell>
        </row>
        <row r="5920">
          <cell r="J5920">
            <v>0</v>
          </cell>
          <cell r="L5920">
            <v>4064</v>
          </cell>
        </row>
        <row r="5921">
          <cell r="J5921">
            <v>1</v>
          </cell>
          <cell r="L5921">
            <v>4162</v>
          </cell>
        </row>
        <row r="5922">
          <cell r="J5922">
            <v>1</v>
          </cell>
          <cell r="L5922">
            <v>1643</v>
          </cell>
        </row>
        <row r="5923">
          <cell r="J5923">
            <v>216</v>
          </cell>
          <cell r="L5923">
            <v>5281</v>
          </cell>
        </row>
        <row r="5924">
          <cell r="J5924">
            <v>0</v>
          </cell>
          <cell r="L5924">
            <v>5281</v>
          </cell>
        </row>
        <row r="5925">
          <cell r="J5925">
            <v>340</v>
          </cell>
          <cell r="L5925">
            <v>8589</v>
          </cell>
        </row>
        <row r="5926">
          <cell r="J5926">
            <v>1</v>
          </cell>
          <cell r="L5926">
            <v>8589</v>
          </cell>
        </row>
        <row r="5927">
          <cell r="J5927">
            <v>205</v>
          </cell>
          <cell r="L5927">
            <v>10173</v>
          </cell>
        </row>
        <row r="5928">
          <cell r="J5928">
            <v>0</v>
          </cell>
          <cell r="L5928">
            <v>10173</v>
          </cell>
        </row>
        <row r="5929">
          <cell r="J5929">
            <v>215</v>
          </cell>
          <cell r="L5929">
            <v>9401</v>
          </cell>
        </row>
        <row r="5930">
          <cell r="J5930">
            <v>0</v>
          </cell>
          <cell r="L5930">
            <v>9401</v>
          </cell>
        </row>
        <row r="5931">
          <cell r="J5931">
            <v>213</v>
          </cell>
          <cell r="L5931">
            <v>7380</v>
          </cell>
        </row>
        <row r="5932">
          <cell r="J5932">
            <v>1</v>
          </cell>
          <cell r="L5932">
            <v>7380</v>
          </cell>
        </row>
        <row r="5933">
          <cell r="J5933">
            <v>215</v>
          </cell>
          <cell r="L5933">
            <v>10861</v>
          </cell>
        </row>
        <row r="5934">
          <cell r="J5934">
            <v>0</v>
          </cell>
          <cell r="L5934">
            <v>10861</v>
          </cell>
        </row>
        <row r="5935">
          <cell r="J5935">
            <v>224</v>
          </cell>
          <cell r="L5935">
            <v>5224</v>
          </cell>
        </row>
        <row r="5936">
          <cell r="J5936">
            <v>1</v>
          </cell>
          <cell r="L5936">
            <v>5224</v>
          </cell>
        </row>
        <row r="5937">
          <cell r="J5937">
            <v>0</v>
          </cell>
          <cell r="L5937">
            <v>7815</v>
          </cell>
        </row>
        <row r="5938">
          <cell r="J5938">
            <v>201</v>
          </cell>
          <cell r="L5938">
            <v>6102</v>
          </cell>
        </row>
        <row r="5939">
          <cell r="J5939">
            <v>1</v>
          </cell>
          <cell r="L5939">
            <v>6102</v>
          </cell>
        </row>
        <row r="5940">
          <cell r="J5940">
            <v>166</v>
          </cell>
          <cell r="L5940">
            <v>5278</v>
          </cell>
        </row>
        <row r="5941">
          <cell r="J5941">
            <v>0</v>
          </cell>
          <cell r="L5941">
            <v>5278</v>
          </cell>
        </row>
        <row r="5942">
          <cell r="J5942">
            <v>222</v>
          </cell>
          <cell r="L5942">
            <v>11283</v>
          </cell>
        </row>
        <row r="5943">
          <cell r="J5943">
            <v>0</v>
          </cell>
          <cell r="L5943">
            <v>11283</v>
          </cell>
        </row>
        <row r="5944">
          <cell r="J5944">
            <v>1</v>
          </cell>
          <cell r="L5944">
            <v>1191</v>
          </cell>
        </row>
        <row r="5945">
          <cell r="J5945">
            <v>1</v>
          </cell>
          <cell r="L5945">
            <v>5393</v>
          </cell>
        </row>
        <row r="5946">
          <cell r="J5946">
            <v>207</v>
          </cell>
          <cell r="L5946">
            <v>6114</v>
          </cell>
        </row>
        <row r="5947">
          <cell r="J5947">
            <v>0</v>
          </cell>
          <cell r="L5947">
            <v>6114</v>
          </cell>
        </row>
        <row r="5948">
          <cell r="J5948">
            <v>0</v>
          </cell>
          <cell r="L5948">
            <v>5008</v>
          </cell>
        </row>
        <row r="5949">
          <cell r="J5949">
            <v>0</v>
          </cell>
          <cell r="L5949">
            <v>4280</v>
          </cell>
        </row>
        <row r="5950">
          <cell r="J5950">
            <v>205</v>
          </cell>
          <cell r="L5950">
            <v>7213</v>
          </cell>
        </row>
        <row r="5951">
          <cell r="J5951">
            <v>0</v>
          </cell>
          <cell r="L5951">
            <v>7213</v>
          </cell>
        </row>
        <row r="5952">
          <cell r="J5952">
            <v>0</v>
          </cell>
          <cell r="L5952">
            <v>9430</v>
          </cell>
        </row>
        <row r="5953">
          <cell r="J5953">
            <v>228</v>
          </cell>
          <cell r="L5953">
            <v>6081</v>
          </cell>
        </row>
        <row r="5954">
          <cell r="J5954">
            <v>0</v>
          </cell>
          <cell r="L5954">
            <v>6081</v>
          </cell>
        </row>
        <row r="5955">
          <cell r="J5955">
            <v>0</v>
          </cell>
          <cell r="L5955">
            <v>2195</v>
          </cell>
        </row>
        <row r="5956">
          <cell r="J5956">
            <v>207</v>
          </cell>
          <cell r="L5956">
            <v>7201</v>
          </cell>
        </row>
        <row r="5957">
          <cell r="J5957">
            <v>0</v>
          </cell>
          <cell r="L5957">
            <v>7201</v>
          </cell>
        </row>
        <row r="5958">
          <cell r="J5958">
            <v>204</v>
          </cell>
          <cell r="L5958">
            <v>7724</v>
          </cell>
        </row>
        <row r="5959">
          <cell r="J5959">
            <v>0</v>
          </cell>
          <cell r="L5959">
            <v>7724</v>
          </cell>
        </row>
        <row r="5960">
          <cell r="J5960">
            <v>223</v>
          </cell>
          <cell r="L5960">
            <v>2964</v>
          </cell>
        </row>
        <row r="5961">
          <cell r="J5961">
            <v>0</v>
          </cell>
          <cell r="L5961">
            <v>2964</v>
          </cell>
        </row>
        <row r="5962">
          <cell r="J5962">
            <v>1</v>
          </cell>
          <cell r="L5962">
            <v>8440</v>
          </cell>
        </row>
        <row r="5963">
          <cell r="J5963">
            <v>197</v>
          </cell>
          <cell r="L5963">
            <v>919</v>
          </cell>
        </row>
        <row r="5964">
          <cell r="J5964">
            <v>1</v>
          </cell>
          <cell r="L5964">
            <v>919</v>
          </cell>
        </row>
        <row r="5965">
          <cell r="J5965">
            <v>198</v>
          </cell>
          <cell r="L5965">
            <v>9058</v>
          </cell>
        </row>
        <row r="5966">
          <cell r="J5966">
            <v>0</v>
          </cell>
          <cell r="L5966">
            <v>9058</v>
          </cell>
        </row>
        <row r="5967">
          <cell r="J5967">
            <v>1</v>
          </cell>
          <cell r="L5967">
            <v>3679</v>
          </cell>
        </row>
        <row r="5968">
          <cell r="J5968">
            <v>216</v>
          </cell>
          <cell r="L5968">
            <v>1304</v>
          </cell>
        </row>
        <row r="5969">
          <cell r="J5969">
            <v>1</v>
          </cell>
          <cell r="L5969">
            <v>1304</v>
          </cell>
        </row>
        <row r="5970">
          <cell r="J5970">
            <v>0</v>
          </cell>
          <cell r="L5970">
            <v>9339</v>
          </cell>
        </row>
        <row r="5971">
          <cell r="J5971">
            <v>185</v>
          </cell>
          <cell r="L5971">
            <v>6192</v>
          </cell>
        </row>
        <row r="5972">
          <cell r="J5972">
            <v>0</v>
          </cell>
          <cell r="L5972">
            <v>6192</v>
          </cell>
        </row>
        <row r="5973">
          <cell r="J5973">
            <v>224</v>
          </cell>
          <cell r="L5973">
            <v>9133</v>
          </cell>
        </row>
        <row r="5974">
          <cell r="J5974">
            <v>0</v>
          </cell>
          <cell r="L5974">
            <v>9133</v>
          </cell>
        </row>
        <row r="5975">
          <cell r="J5975">
            <v>224</v>
          </cell>
          <cell r="L5975">
            <v>5754</v>
          </cell>
        </row>
        <row r="5976">
          <cell r="J5976">
            <v>0</v>
          </cell>
          <cell r="L5976">
            <v>5754</v>
          </cell>
        </row>
        <row r="5977">
          <cell r="J5977">
            <v>0</v>
          </cell>
          <cell r="L5977">
            <v>3058</v>
          </cell>
        </row>
        <row r="5978">
          <cell r="J5978">
            <v>1</v>
          </cell>
          <cell r="L5978">
            <v>5624</v>
          </cell>
        </row>
        <row r="5979">
          <cell r="J5979">
            <v>205</v>
          </cell>
          <cell r="L5979">
            <v>1096</v>
          </cell>
        </row>
        <row r="5980">
          <cell r="J5980">
            <v>0</v>
          </cell>
          <cell r="L5980">
            <v>1096</v>
          </cell>
        </row>
        <row r="5981">
          <cell r="J5981">
            <v>1</v>
          </cell>
          <cell r="L5981">
            <v>2697</v>
          </cell>
        </row>
        <row r="5982">
          <cell r="J5982">
            <v>1</v>
          </cell>
          <cell r="L5982">
            <v>2198</v>
          </cell>
        </row>
        <row r="5983">
          <cell r="J5983">
            <v>0</v>
          </cell>
          <cell r="L5983">
            <v>5398</v>
          </cell>
        </row>
        <row r="5984">
          <cell r="J5984">
            <v>224</v>
          </cell>
          <cell r="L5984">
            <v>375</v>
          </cell>
        </row>
        <row r="5985">
          <cell r="J5985">
            <v>1</v>
          </cell>
          <cell r="L5985">
            <v>375</v>
          </cell>
        </row>
        <row r="5986">
          <cell r="J5986">
            <v>224</v>
          </cell>
          <cell r="L5986">
            <v>180</v>
          </cell>
        </row>
        <row r="5987">
          <cell r="J5987">
            <v>0</v>
          </cell>
          <cell r="L5987">
            <v>180</v>
          </cell>
        </row>
        <row r="5988">
          <cell r="J5988">
            <v>205</v>
          </cell>
          <cell r="L5988">
            <v>2571</v>
          </cell>
        </row>
        <row r="5989">
          <cell r="J5989">
            <v>0</v>
          </cell>
          <cell r="L5989">
            <v>2571</v>
          </cell>
        </row>
        <row r="5990">
          <cell r="J5990">
            <v>1</v>
          </cell>
          <cell r="L5990">
            <v>5653</v>
          </cell>
        </row>
        <row r="5991">
          <cell r="J5991">
            <v>0</v>
          </cell>
          <cell r="L5991">
            <v>3392</v>
          </cell>
        </row>
        <row r="5992">
          <cell r="J5992">
            <v>205</v>
          </cell>
          <cell r="L5992">
            <v>9581</v>
          </cell>
        </row>
        <row r="5993">
          <cell r="J5993">
            <v>0</v>
          </cell>
          <cell r="L5993">
            <v>9581</v>
          </cell>
        </row>
        <row r="5994">
          <cell r="J5994">
            <v>202</v>
          </cell>
          <cell r="L5994">
            <v>3894</v>
          </cell>
        </row>
        <row r="5995">
          <cell r="J5995">
            <v>0</v>
          </cell>
          <cell r="L5995">
            <v>3894</v>
          </cell>
        </row>
        <row r="5996">
          <cell r="J5996">
            <v>223</v>
          </cell>
          <cell r="L5996">
            <v>5987</v>
          </cell>
        </row>
        <row r="5997">
          <cell r="J5997">
            <v>0</v>
          </cell>
          <cell r="L5997">
            <v>5987</v>
          </cell>
        </row>
        <row r="5998">
          <cell r="J5998">
            <v>0</v>
          </cell>
          <cell r="L5998">
            <v>8439</v>
          </cell>
        </row>
        <row r="5999">
          <cell r="J5999">
            <v>459</v>
          </cell>
          <cell r="L5999">
            <v>1894</v>
          </cell>
        </row>
        <row r="6000">
          <cell r="J6000">
            <v>1</v>
          </cell>
          <cell r="L6000">
            <v>7291</v>
          </cell>
        </row>
        <row r="6001">
          <cell r="J6001">
            <v>229</v>
          </cell>
          <cell r="L6001">
            <v>6721</v>
          </cell>
        </row>
        <row r="6002">
          <cell r="J6002">
            <v>0</v>
          </cell>
          <cell r="L6002">
            <v>6721</v>
          </cell>
        </row>
        <row r="6003">
          <cell r="J6003">
            <v>0</v>
          </cell>
          <cell r="L6003">
            <v>2185</v>
          </cell>
        </row>
        <row r="6004">
          <cell r="J6004">
            <v>262</v>
          </cell>
          <cell r="L6004">
            <v>1240</v>
          </cell>
        </row>
        <row r="6005">
          <cell r="J6005">
            <v>0</v>
          </cell>
          <cell r="L6005">
            <v>1240</v>
          </cell>
        </row>
        <row r="6006">
          <cell r="J6006">
            <v>221</v>
          </cell>
          <cell r="L6006">
            <v>4530</v>
          </cell>
        </row>
        <row r="6007">
          <cell r="J6007">
            <v>0</v>
          </cell>
          <cell r="L6007">
            <v>4530</v>
          </cell>
        </row>
        <row r="6008">
          <cell r="J6008">
            <v>0</v>
          </cell>
          <cell r="L6008">
            <v>11085</v>
          </cell>
        </row>
        <row r="6009">
          <cell r="J6009">
            <v>312</v>
          </cell>
          <cell r="L6009">
            <v>10770</v>
          </cell>
        </row>
        <row r="6010">
          <cell r="J6010">
            <v>1</v>
          </cell>
          <cell r="L6010">
            <v>10770</v>
          </cell>
        </row>
        <row r="6011">
          <cell r="J6011">
            <v>227</v>
          </cell>
          <cell r="L6011">
            <v>3609</v>
          </cell>
        </row>
        <row r="6012">
          <cell r="J6012">
            <v>0</v>
          </cell>
          <cell r="L6012">
            <v>3609</v>
          </cell>
        </row>
        <row r="6013">
          <cell r="J6013">
            <v>261</v>
          </cell>
          <cell r="L6013">
            <v>2225</v>
          </cell>
        </row>
        <row r="6014">
          <cell r="J6014">
            <v>1</v>
          </cell>
          <cell r="L6014">
            <v>2225</v>
          </cell>
        </row>
        <row r="6015">
          <cell r="J6015">
            <v>1</v>
          </cell>
          <cell r="L6015">
            <v>1527</v>
          </cell>
        </row>
        <row r="6016">
          <cell r="J6016">
            <v>243</v>
          </cell>
          <cell r="L6016">
            <v>10251</v>
          </cell>
        </row>
        <row r="6017">
          <cell r="J6017">
            <v>0</v>
          </cell>
          <cell r="L6017">
            <v>10251</v>
          </cell>
        </row>
        <row r="6018">
          <cell r="J6018">
            <v>0</v>
          </cell>
          <cell r="L6018">
            <v>10512</v>
          </cell>
        </row>
        <row r="6019">
          <cell r="J6019">
            <v>0</v>
          </cell>
          <cell r="L6019">
            <v>5809</v>
          </cell>
        </row>
        <row r="6020">
          <cell r="J6020">
            <v>1</v>
          </cell>
          <cell r="L6020">
            <v>8964</v>
          </cell>
        </row>
        <row r="6021">
          <cell r="J6021">
            <v>1</v>
          </cell>
          <cell r="L6021">
            <v>4172</v>
          </cell>
        </row>
        <row r="6022">
          <cell r="J6022">
            <v>240</v>
          </cell>
          <cell r="L6022">
            <v>10104</v>
          </cell>
        </row>
        <row r="6023">
          <cell r="J6023">
            <v>1</v>
          </cell>
          <cell r="L6023">
            <v>10104</v>
          </cell>
        </row>
        <row r="6024">
          <cell r="J6024">
            <v>227</v>
          </cell>
          <cell r="L6024">
            <v>4869</v>
          </cell>
        </row>
        <row r="6025">
          <cell r="J6025">
            <v>0</v>
          </cell>
          <cell r="L6025">
            <v>4869</v>
          </cell>
        </row>
        <row r="6026">
          <cell r="J6026">
            <v>248</v>
          </cell>
          <cell r="L6026">
            <v>3873</v>
          </cell>
        </row>
        <row r="6027">
          <cell r="J6027">
            <v>0</v>
          </cell>
          <cell r="L6027">
            <v>3873</v>
          </cell>
        </row>
        <row r="6028">
          <cell r="J6028">
            <v>339</v>
          </cell>
          <cell r="L6028">
            <v>4251</v>
          </cell>
        </row>
        <row r="6029">
          <cell r="J6029">
            <v>1</v>
          </cell>
          <cell r="L6029">
            <v>4251</v>
          </cell>
        </row>
        <row r="6030">
          <cell r="J6030">
            <v>239</v>
          </cell>
          <cell r="L6030">
            <v>3410</v>
          </cell>
        </row>
        <row r="6031">
          <cell r="J6031">
            <v>1</v>
          </cell>
          <cell r="L6031">
            <v>3410</v>
          </cell>
        </row>
        <row r="6032">
          <cell r="J6032">
            <v>1</v>
          </cell>
          <cell r="L6032">
            <v>9861</v>
          </cell>
        </row>
        <row r="6033">
          <cell r="J6033">
            <v>232</v>
          </cell>
          <cell r="L6033">
            <v>726</v>
          </cell>
        </row>
        <row r="6034">
          <cell r="J6034">
            <v>0</v>
          </cell>
          <cell r="L6034">
            <v>726</v>
          </cell>
        </row>
        <row r="6035">
          <cell r="J6035">
            <v>206</v>
          </cell>
          <cell r="L6035">
            <v>744</v>
          </cell>
        </row>
        <row r="6036">
          <cell r="J6036">
            <v>1</v>
          </cell>
          <cell r="L6036">
            <v>744</v>
          </cell>
        </row>
        <row r="6037">
          <cell r="J6037">
            <v>238</v>
          </cell>
          <cell r="L6037">
            <v>2439</v>
          </cell>
        </row>
        <row r="6038">
          <cell r="J6038">
            <v>0</v>
          </cell>
          <cell r="L6038">
            <v>2439</v>
          </cell>
        </row>
        <row r="6039">
          <cell r="J6039">
            <v>232</v>
          </cell>
          <cell r="L6039">
            <v>6386</v>
          </cell>
        </row>
        <row r="6040">
          <cell r="J6040">
            <v>0</v>
          </cell>
          <cell r="L6040">
            <v>6386</v>
          </cell>
        </row>
        <row r="6041">
          <cell r="J6041">
            <v>227</v>
          </cell>
          <cell r="L6041">
            <v>7194</v>
          </cell>
        </row>
        <row r="6042">
          <cell r="J6042">
            <v>0</v>
          </cell>
          <cell r="L6042">
            <v>7194</v>
          </cell>
        </row>
        <row r="6043">
          <cell r="J6043">
            <v>208</v>
          </cell>
          <cell r="L6043">
            <v>4358</v>
          </cell>
        </row>
        <row r="6044">
          <cell r="J6044">
            <v>0</v>
          </cell>
          <cell r="L6044">
            <v>4358</v>
          </cell>
        </row>
        <row r="6045">
          <cell r="J6045">
            <v>227</v>
          </cell>
          <cell r="L6045">
            <v>3422</v>
          </cell>
        </row>
        <row r="6046">
          <cell r="J6046">
            <v>0</v>
          </cell>
          <cell r="L6046">
            <v>3422</v>
          </cell>
        </row>
        <row r="6047">
          <cell r="J6047">
            <v>208</v>
          </cell>
          <cell r="L6047">
            <v>10318</v>
          </cell>
        </row>
        <row r="6048">
          <cell r="J6048">
            <v>0</v>
          </cell>
          <cell r="L6048">
            <v>10318</v>
          </cell>
        </row>
        <row r="6049">
          <cell r="J6049">
            <v>1</v>
          </cell>
          <cell r="L6049">
            <v>10472</v>
          </cell>
        </row>
        <row r="6050">
          <cell r="J6050">
            <v>0</v>
          </cell>
          <cell r="L6050">
            <v>8541</v>
          </cell>
        </row>
        <row r="6051">
          <cell r="J6051">
            <v>214</v>
          </cell>
          <cell r="L6051">
            <v>6040</v>
          </cell>
        </row>
        <row r="6052">
          <cell r="J6052">
            <v>0</v>
          </cell>
          <cell r="L6052">
            <v>6040</v>
          </cell>
        </row>
        <row r="6053">
          <cell r="J6053">
            <v>211</v>
          </cell>
          <cell r="L6053">
            <v>652</v>
          </cell>
        </row>
        <row r="6054">
          <cell r="J6054">
            <v>0</v>
          </cell>
          <cell r="L6054">
            <v>652</v>
          </cell>
        </row>
        <row r="6055">
          <cell r="J6055">
            <v>196</v>
          </cell>
          <cell r="L6055">
            <v>4602</v>
          </cell>
        </row>
        <row r="6056">
          <cell r="J6056">
            <v>0</v>
          </cell>
          <cell r="L6056">
            <v>4602</v>
          </cell>
        </row>
        <row r="6057">
          <cell r="J6057">
            <v>0</v>
          </cell>
          <cell r="L6057">
            <v>1444</v>
          </cell>
        </row>
        <row r="6058">
          <cell r="J6058">
            <v>181</v>
          </cell>
          <cell r="L6058">
            <v>9055</v>
          </cell>
        </row>
        <row r="6059">
          <cell r="J6059">
            <v>1</v>
          </cell>
          <cell r="L6059">
            <v>9055</v>
          </cell>
        </row>
        <row r="6060">
          <cell r="J6060">
            <v>1</v>
          </cell>
          <cell r="L6060">
            <v>8958</v>
          </cell>
        </row>
        <row r="6061">
          <cell r="J6061">
            <v>1</v>
          </cell>
          <cell r="L6061">
            <v>4956</v>
          </cell>
        </row>
        <row r="6062">
          <cell r="J6062">
            <v>1</v>
          </cell>
          <cell r="L6062">
            <v>5189</v>
          </cell>
        </row>
        <row r="6063">
          <cell r="J6063">
            <v>266</v>
          </cell>
          <cell r="L6063">
            <v>7395</v>
          </cell>
        </row>
        <row r="6064">
          <cell r="J6064">
            <v>1</v>
          </cell>
          <cell r="L6064">
            <v>7395</v>
          </cell>
        </row>
        <row r="6065">
          <cell r="J6065">
            <v>220</v>
          </cell>
          <cell r="L6065">
            <v>2866</v>
          </cell>
        </row>
        <row r="6066">
          <cell r="J6066">
            <v>1</v>
          </cell>
          <cell r="L6066">
            <v>2866</v>
          </cell>
        </row>
        <row r="6067">
          <cell r="J6067">
            <v>0</v>
          </cell>
          <cell r="L6067">
            <v>7063</v>
          </cell>
        </row>
        <row r="6068">
          <cell r="J6068">
            <v>234</v>
          </cell>
          <cell r="L6068">
            <v>4794</v>
          </cell>
        </row>
        <row r="6069">
          <cell r="J6069">
            <v>0</v>
          </cell>
          <cell r="L6069">
            <v>4794</v>
          </cell>
        </row>
        <row r="6070">
          <cell r="J6070">
            <v>1</v>
          </cell>
          <cell r="L6070">
            <v>10060</v>
          </cell>
        </row>
        <row r="6071">
          <cell r="J6071">
            <v>1</v>
          </cell>
          <cell r="L6071">
            <v>10200</v>
          </cell>
        </row>
        <row r="6072">
          <cell r="J6072">
            <v>1</v>
          </cell>
          <cell r="L6072">
            <v>4372</v>
          </cell>
        </row>
        <row r="6073">
          <cell r="J6073">
            <v>1</v>
          </cell>
          <cell r="L6073">
            <v>3258</v>
          </cell>
        </row>
        <row r="6074">
          <cell r="J6074">
            <v>0</v>
          </cell>
          <cell r="L6074">
            <v>1880</v>
          </cell>
        </row>
        <row r="6075">
          <cell r="J6075">
            <v>226</v>
          </cell>
          <cell r="L6075">
            <v>6161</v>
          </cell>
        </row>
        <row r="6076">
          <cell r="J6076">
            <v>0</v>
          </cell>
          <cell r="L6076">
            <v>6161</v>
          </cell>
        </row>
        <row r="6077">
          <cell r="J6077">
            <v>202</v>
          </cell>
          <cell r="L6077">
            <v>8051</v>
          </cell>
        </row>
        <row r="6078">
          <cell r="J6078">
            <v>1</v>
          </cell>
          <cell r="L6078">
            <v>8051</v>
          </cell>
        </row>
        <row r="6079">
          <cell r="J6079">
            <v>233</v>
          </cell>
          <cell r="L6079">
            <v>7409</v>
          </cell>
        </row>
        <row r="6080">
          <cell r="J6080">
            <v>0</v>
          </cell>
          <cell r="L6080">
            <v>7409</v>
          </cell>
        </row>
        <row r="6081">
          <cell r="J6081">
            <v>0</v>
          </cell>
          <cell r="L6081">
            <v>9289</v>
          </cell>
        </row>
        <row r="6082">
          <cell r="J6082">
            <v>1</v>
          </cell>
          <cell r="L6082">
            <v>2150</v>
          </cell>
        </row>
        <row r="6083">
          <cell r="J6083">
            <v>1</v>
          </cell>
          <cell r="L6083">
            <v>9881</v>
          </cell>
        </row>
        <row r="6084">
          <cell r="J6084">
            <v>0</v>
          </cell>
          <cell r="L6084">
            <v>1432</v>
          </cell>
        </row>
        <row r="6085">
          <cell r="J6085">
            <v>211</v>
          </cell>
          <cell r="L6085">
            <v>2239</v>
          </cell>
        </row>
        <row r="6086">
          <cell r="J6086">
            <v>1</v>
          </cell>
          <cell r="L6086">
            <v>2239</v>
          </cell>
        </row>
        <row r="6087">
          <cell r="J6087">
            <v>208</v>
          </cell>
          <cell r="L6087">
            <v>2840</v>
          </cell>
        </row>
        <row r="6088">
          <cell r="J6088">
            <v>0</v>
          </cell>
          <cell r="L6088">
            <v>2840</v>
          </cell>
        </row>
        <row r="6089">
          <cell r="J6089">
            <v>228</v>
          </cell>
          <cell r="L6089">
            <v>9663</v>
          </cell>
        </row>
        <row r="6090">
          <cell r="J6090">
            <v>0</v>
          </cell>
          <cell r="L6090">
            <v>9663</v>
          </cell>
        </row>
        <row r="6091">
          <cell r="J6091">
            <v>0</v>
          </cell>
          <cell r="L6091">
            <v>8182</v>
          </cell>
        </row>
        <row r="6092">
          <cell r="J6092">
            <v>0</v>
          </cell>
          <cell r="L6092">
            <v>596</v>
          </cell>
        </row>
        <row r="6093">
          <cell r="J6093">
            <v>208</v>
          </cell>
          <cell r="L6093">
            <v>2809</v>
          </cell>
        </row>
        <row r="6094">
          <cell r="J6094">
            <v>0</v>
          </cell>
          <cell r="L6094">
            <v>2809</v>
          </cell>
        </row>
        <row r="6095">
          <cell r="J6095">
            <v>207</v>
          </cell>
          <cell r="L6095">
            <v>7999</v>
          </cell>
        </row>
        <row r="6096">
          <cell r="J6096">
            <v>1</v>
          </cell>
          <cell r="L6096">
            <v>7999</v>
          </cell>
        </row>
        <row r="6097">
          <cell r="J6097">
            <v>223</v>
          </cell>
          <cell r="L6097">
            <v>4722</v>
          </cell>
        </row>
        <row r="6098">
          <cell r="J6098">
            <v>0</v>
          </cell>
          <cell r="L6098">
            <v>4722</v>
          </cell>
        </row>
        <row r="6099">
          <cell r="J6099">
            <v>0</v>
          </cell>
          <cell r="L6099">
            <v>5018</v>
          </cell>
        </row>
        <row r="6100">
          <cell r="J6100">
            <v>1</v>
          </cell>
          <cell r="L6100">
            <v>10566</v>
          </cell>
        </row>
        <row r="6101">
          <cell r="J6101">
            <v>1</v>
          </cell>
          <cell r="L6101">
            <v>9024</v>
          </cell>
        </row>
        <row r="6102">
          <cell r="J6102">
            <v>231</v>
          </cell>
          <cell r="L6102">
            <v>3484</v>
          </cell>
        </row>
        <row r="6103">
          <cell r="J6103">
            <v>0</v>
          </cell>
          <cell r="L6103">
            <v>3484</v>
          </cell>
        </row>
        <row r="6104">
          <cell r="J6104">
            <v>220</v>
          </cell>
          <cell r="L6104">
            <v>2650</v>
          </cell>
        </row>
        <row r="6105">
          <cell r="J6105">
            <v>0</v>
          </cell>
          <cell r="L6105">
            <v>2650</v>
          </cell>
        </row>
        <row r="6106">
          <cell r="J6106">
            <v>223</v>
          </cell>
          <cell r="L6106">
            <v>6392</v>
          </cell>
        </row>
        <row r="6107">
          <cell r="J6107">
            <v>0</v>
          </cell>
          <cell r="L6107">
            <v>6392</v>
          </cell>
        </row>
        <row r="6108">
          <cell r="J6108">
            <v>195</v>
          </cell>
          <cell r="L6108">
            <v>2363</v>
          </cell>
        </row>
        <row r="6109">
          <cell r="J6109">
            <v>0</v>
          </cell>
          <cell r="L6109">
            <v>2363</v>
          </cell>
        </row>
        <row r="6110">
          <cell r="J6110">
            <v>1</v>
          </cell>
          <cell r="L6110">
            <v>569</v>
          </cell>
        </row>
        <row r="6111">
          <cell r="J6111">
            <v>215</v>
          </cell>
          <cell r="L6111">
            <v>335</v>
          </cell>
        </row>
        <row r="6112">
          <cell r="J6112">
            <v>0</v>
          </cell>
          <cell r="L6112">
            <v>335</v>
          </cell>
        </row>
        <row r="6113">
          <cell r="J6113">
            <v>1</v>
          </cell>
          <cell r="L6113">
            <v>8789</v>
          </cell>
        </row>
        <row r="6114">
          <cell r="J6114">
            <v>197</v>
          </cell>
          <cell r="L6114">
            <v>2858</v>
          </cell>
        </row>
        <row r="6115">
          <cell r="J6115">
            <v>0</v>
          </cell>
          <cell r="L6115">
            <v>2858</v>
          </cell>
        </row>
        <row r="6116">
          <cell r="J6116">
            <v>201</v>
          </cell>
          <cell r="L6116">
            <v>7621</v>
          </cell>
        </row>
        <row r="6117">
          <cell r="J6117">
            <v>0</v>
          </cell>
          <cell r="L6117">
            <v>7621</v>
          </cell>
        </row>
        <row r="6118">
          <cell r="J6118">
            <v>253</v>
          </cell>
          <cell r="L6118">
            <v>5699</v>
          </cell>
        </row>
        <row r="6119">
          <cell r="J6119">
            <v>0</v>
          </cell>
          <cell r="L6119">
            <v>5699</v>
          </cell>
        </row>
        <row r="6120">
          <cell r="J6120">
            <v>217</v>
          </cell>
          <cell r="L6120">
            <v>4685</v>
          </cell>
        </row>
        <row r="6121">
          <cell r="J6121">
            <v>0</v>
          </cell>
          <cell r="L6121">
            <v>4685</v>
          </cell>
        </row>
        <row r="6122">
          <cell r="J6122">
            <v>214</v>
          </cell>
          <cell r="L6122">
            <v>11291</v>
          </cell>
        </row>
        <row r="6123">
          <cell r="J6123">
            <v>1</v>
          </cell>
          <cell r="L6123">
            <v>11291</v>
          </cell>
        </row>
        <row r="6124">
          <cell r="J6124">
            <v>1</v>
          </cell>
          <cell r="L6124">
            <v>8448</v>
          </cell>
        </row>
        <row r="6125">
          <cell r="J6125">
            <v>0</v>
          </cell>
          <cell r="L6125">
            <v>10981</v>
          </cell>
        </row>
        <row r="6126">
          <cell r="J6126">
            <v>1</v>
          </cell>
          <cell r="L6126">
            <v>8826</v>
          </cell>
        </row>
        <row r="6127">
          <cell r="J6127">
            <v>205</v>
          </cell>
          <cell r="L6127">
            <v>2531</v>
          </cell>
        </row>
        <row r="6128">
          <cell r="J6128">
            <v>0</v>
          </cell>
          <cell r="L6128">
            <v>2531</v>
          </cell>
        </row>
        <row r="6129">
          <cell r="J6129">
            <v>0</v>
          </cell>
          <cell r="L6129">
            <v>8221</v>
          </cell>
        </row>
        <row r="6130">
          <cell r="J6130">
            <v>194</v>
          </cell>
          <cell r="L6130">
            <v>2557</v>
          </cell>
        </row>
        <row r="6131">
          <cell r="J6131">
            <v>1</v>
          </cell>
          <cell r="L6131">
            <v>2557</v>
          </cell>
        </row>
        <row r="6132">
          <cell r="J6132">
            <v>0</v>
          </cell>
          <cell r="L6132">
            <v>6435</v>
          </cell>
        </row>
        <row r="6133">
          <cell r="J6133">
            <v>216</v>
          </cell>
          <cell r="L6133">
            <v>6041</v>
          </cell>
        </row>
        <row r="6134">
          <cell r="J6134">
            <v>0</v>
          </cell>
          <cell r="L6134">
            <v>6041</v>
          </cell>
        </row>
        <row r="6135">
          <cell r="J6135">
            <v>198</v>
          </cell>
          <cell r="L6135">
            <v>5142</v>
          </cell>
        </row>
        <row r="6136">
          <cell r="J6136">
            <v>0</v>
          </cell>
          <cell r="L6136">
            <v>5142</v>
          </cell>
        </row>
        <row r="6137">
          <cell r="J6137">
            <v>1</v>
          </cell>
          <cell r="L6137">
            <v>8162</v>
          </cell>
        </row>
        <row r="6138">
          <cell r="J6138">
            <v>0</v>
          </cell>
          <cell r="L6138">
            <v>3391</v>
          </cell>
        </row>
        <row r="6139">
          <cell r="J6139">
            <v>204</v>
          </cell>
          <cell r="L6139">
            <v>2464</v>
          </cell>
        </row>
        <row r="6140">
          <cell r="J6140">
            <v>0</v>
          </cell>
          <cell r="L6140">
            <v>2464</v>
          </cell>
        </row>
        <row r="6141">
          <cell r="J6141">
            <v>211</v>
          </cell>
          <cell r="L6141">
            <v>4607</v>
          </cell>
        </row>
        <row r="6142">
          <cell r="J6142">
            <v>1</v>
          </cell>
          <cell r="L6142">
            <v>4607</v>
          </cell>
        </row>
        <row r="6143">
          <cell r="J6143">
            <v>225</v>
          </cell>
          <cell r="L6143">
            <v>881</v>
          </cell>
        </row>
        <row r="6144">
          <cell r="J6144">
            <v>1</v>
          </cell>
          <cell r="L6144">
            <v>881</v>
          </cell>
        </row>
        <row r="6145">
          <cell r="J6145">
            <v>213</v>
          </cell>
          <cell r="L6145">
            <v>7352</v>
          </cell>
        </row>
        <row r="6146">
          <cell r="J6146">
            <v>0</v>
          </cell>
          <cell r="L6146">
            <v>7352</v>
          </cell>
        </row>
        <row r="6147">
          <cell r="J6147">
            <v>215</v>
          </cell>
          <cell r="L6147">
            <v>9989</v>
          </cell>
        </row>
        <row r="6148">
          <cell r="J6148">
            <v>0</v>
          </cell>
          <cell r="L6148">
            <v>9989</v>
          </cell>
        </row>
        <row r="6149">
          <cell r="J6149">
            <v>214</v>
          </cell>
          <cell r="L6149">
            <v>2374</v>
          </cell>
        </row>
        <row r="6150">
          <cell r="J6150">
            <v>1</v>
          </cell>
          <cell r="L6150">
            <v>2374</v>
          </cell>
        </row>
        <row r="6151">
          <cell r="J6151">
            <v>200</v>
          </cell>
          <cell r="L6151">
            <v>1799</v>
          </cell>
        </row>
        <row r="6152">
          <cell r="J6152">
            <v>1</v>
          </cell>
          <cell r="L6152">
            <v>1799</v>
          </cell>
        </row>
        <row r="6153">
          <cell r="J6153">
            <v>0</v>
          </cell>
          <cell r="L6153">
            <v>7060</v>
          </cell>
        </row>
        <row r="6154">
          <cell r="J6154">
            <v>213</v>
          </cell>
          <cell r="L6154">
            <v>1790</v>
          </cell>
        </row>
        <row r="6155">
          <cell r="J6155">
            <v>0</v>
          </cell>
          <cell r="L6155">
            <v>1790</v>
          </cell>
        </row>
        <row r="6156">
          <cell r="J6156">
            <v>217</v>
          </cell>
          <cell r="L6156">
            <v>10408</v>
          </cell>
        </row>
        <row r="6157">
          <cell r="J6157">
            <v>1</v>
          </cell>
          <cell r="L6157">
            <v>10408</v>
          </cell>
        </row>
        <row r="6158">
          <cell r="J6158">
            <v>0</v>
          </cell>
          <cell r="L6158">
            <v>8370</v>
          </cell>
        </row>
        <row r="6159">
          <cell r="J6159">
            <v>0</v>
          </cell>
          <cell r="L6159">
            <v>9724</v>
          </cell>
        </row>
        <row r="6160">
          <cell r="J6160">
            <v>0</v>
          </cell>
          <cell r="L6160">
            <v>7935</v>
          </cell>
        </row>
        <row r="6161">
          <cell r="J6161">
            <v>1</v>
          </cell>
          <cell r="L6161">
            <v>7876</v>
          </cell>
        </row>
        <row r="6162">
          <cell r="J6162">
            <v>214</v>
          </cell>
          <cell r="L6162">
            <v>5956</v>
          </cell>
        </row>
        <row r="6163">
          <cell r="J6163">
            <v>1</v>
          </cell>
          <cell r="L6163">
            <v>5956</v>
          </cell>
        </row>
        <row r="6164">
          <cell r="J6164">
            <v>191</v>
          </cell>
          <cell r="L6164">
            <v>1150</v>
          </cell>
        </row>
        <row r="6165">
          <cell r="J6165">
            <v>1</v>
          </cell>
          <cell r="L6165">
            <v>1150</v>
          </cell>
        </row>
        <row r="6166">
          <cell r="J6166">
            <v>1</v>
          </cell>
          <cell r="L6166">
            <v>3182</v>
          </cell>
        </row>
        <row r="6167">
          <cell r="J6167">
            <v>206</v>
          </cell>
          <cell r="L6167">
            <v>6293</v>
          </cell>
        </row>
        <row r="6168">
          <cell r="J6168">
            <v>1</v>
          </cell>
          <cell r="L6168">
            <v>6293</v>
          </cell>
        </row>
        <row r="6169">
          <cell r="J6169">
            <v>195</v>
          </cell>
          <cell r="L6169">
            <v>45</v>
          </cell>
        </row>
        <row r="6170">
          <cell r="J6170">
            <v>1</v>
          </cell>
          <cell r="L6170">
            <v>45</v>
          </cell>
        </row>
        <row r="6171">
          <cell r="J6171">
            <v>1</v>
          </cell>
          <cell r="L6171">
            <v>1940</v>
          </cell>
        </row>
        <row r="6172">
          <cell r="J6172">
            <v>215</v>
          </cell>
          <cell r="L6172">
            <v>4245</v>
          </cell>
        </row>
        <row r="6173">
          <cell r="J6173">
            <v>1</v>
          </cell>
          <cell r="L6173">
            <v>4245</v>
          </cell>
        </row>
        <row r="6174">
          <cell r="J6174">
            <v>222</v>
          </cell>
          <cell r="L6174">
            <v>139</v>
          </cell>
        </row>
        <row r="6175">
          <cell r="J6175">
            <v>1</v>
          </cell>
          <cell r="L6175">
            <v>139</v>
          </cell>
        </row>
        <row r="6176">
          <cell r="J6176">
            <v>1</v>
          </cell>
          <cell r="L6176">
            <v>9608</v>
          </cell>
        </row>
        <row r="6177">
          <cell r="J6177">
            <v>200</v>
          </cell>
          <cell r="L6177">
            <v>298</v>
          </cell>
        </row>
        <row r="6178">
          <cell r="J6178">
            <v>0</v>
          </cell>
          <cell r="L6178">
            <v>298</v>
          </cell>
        </row>
        <row r="6179">
          <cell r="J6179">
            <v>219</v>
          </cell>
          <cell r="L6179">
            <v>9460</v>
          </cell>
        </row>
        <row r="6180">
          <cell r="J6180">
            <v>1</v>
          </cell>
          <cell r="L6180">
            <v>9460</v>
          </cell>
        </row>
        <row r="6181">
          <cell r="J6181">
            <v>216</v>
          </cell>
          <cell r="L6181">
            <v>7416</v>
          </cell>
        </row>
        <row r="6182">
          <cell r="J6182">
            <v>0</v>
          </cell>
          <cell r="L6182">
            <v>7416</v>
          </cell>
        </row>
        <row r="6183">
          <cell r="J6183">
            <v>193</v>
          </cell>
          <cell r="L6183">
            <v>708</v>
          </cell>
        </row>
        <row r="6184">
          <cell r="J6184">
            <v>0</v>
          </cell>
          <cell r="L6184">
            <v>708</v>
          </cell>
        </row>
        <row r="6185">
          <cell r="J6185">
            <v>274</v>
          </cell>
          <cell r="L6185">
            <v>4693</v>
          </cell>
        </row>
        <row r="6186">
          <cell r="J6186">
            <v>0</v>
          </cell>
          <cell r="L6186">
            <v>4693</v>
          </cell>
        </row>
        <row r="6187">
          <cell r="J6187">
            <v>215</v>
          </cell>
          <cell r="L6187">
            <v>6897</v>
          </cell>
        </row>
        <row r="6188">
          <cell r="J6188">
            <v>0</v>
          </cell>
          <cell r="L6188">
            <v>6897</v>
          </cell>
        </row>
        <row r="6189">
          <cell r="J6189">
            <v>215</v>
          </cell>
          <cell r="L6189">
            <v>10750</v>
          </cell>
        </row>
        <row r="6190">
          <cell r="J6190">
            <v>1</v>
          </cell>
          <cell r="L6190">
            <v>10750</v>
          </cell>
        </row>
        <row r="6191">
          <cell r="J6191">
            <v>215</v>
          </cell>
          <cell r="L6191">
            <v>10755</v>
          </cell>
        </row>
        <row r="6192">
          <cell r="J6192">
            <v>0</v>
          </cell>
          <cell r="L6192">
            <v>10755</v>
          </cell>
        </row>
        <row r="6193">
          <cell r="J6193">
            <v>196</v>
          </cell>
          <cell r="L6193">
            <v>7225</v>
          </cell>
        </row>
        <row r="6194">
          <cell r="J6194">
            <v>1</v>
          </cell>
          <cell r="L6194">
            <v>7225</v>
          </cell>
        </row>
        <row r="6195">
          <cell r="J6195">
            <v>0</v>
          </cell>
          <cell r="L6195">
            <v>969</v>
          </cell>
        </row>
        <row r="6196">
          <cell r="J6196">
            <v>1</v>
          </cell>
          <cell r="L6196">
            <v>2020</v>
          </cell>
        </row>
        <row r="6197">
          <cell r="J6197">
            <v>199</v>
          </cell>
          <cell r="L6197">
            <v>6190</v>
          </cell>
        </row>
        <row r="6198">
          <cell r="J6198">
            <v>0</v>
          </cell>
          <cell r="L6198">
            <v>6190</v>
          </cell>
        </row>
        <row r="6199">
          <cell r="J6199">
            <v>212</v>
          </cell>
          <cell r="L6199">
            <v>5243</v>
          </cell>
        </row>
        <row r="6200">
          <cell r="J6200">
            <v>1</v>
          </cell>
          <cell r="L6200">
            <v>5243</v>
          </cell>
        </row>
        <row r="6201">
          <cell r="J6201">
            <v>0</v>
          </cell>
          <cell r="L6201">
            <v>1545</v>
          </cell>
        </row>
        <row r="6202">
          <cell r="J6202">
            <v>1</v>
          </cell>
          <cell r="L6202">
            <v>3377</v>
          </cell>
        </row>
        <row r="6203">
          <cell r="J6203">
            <v>216</v>
          </cell>
          <cell r="L6203">
            <v>6394</v>
          </cell>
        </row>
        <row r="6204">
          <cell r="J6204">
            <v>1</v>
          </cell>
          <cell r="L6204">
            <v>6394</v>
          </cell>
        </row>
        <row r="6205">
          <cell r="J6205">
            <v>419</v>
          </cell>
          <cell r="L6205">
            <v>1926</v>
          </cell>
        </row>
        <row r="6206">
          <cell r="J6206">
            <v>183</v>
          </cell>
          <cell r="L6206">
            <v>1388</v>
          </cell>
        </row>
        <row r="6207">
          <cell r="J6207">
            <v>0</v>
          </cell>
          <cell r="L6207">
            <v>1388</v>
          </cell>
        </row>
        <row r="6208">
          <cell r="J6208">
            <v>199</v>
          </cell>
          <cell r="L6208">
            <v>1121</v>
          </cell>
        </row>
        <row r="6209">
          <cell r="J6209">
            <v>0</v>
          </cell>
          <cell r="L6209">
            <v>1121</v>
          </cell>
        </row>
        <row r="6210">
          <cell r="J6210">
            <v>212</v>
          </cell>
          <cell r="L6210">
            <v>7186</v>
          </cell>
        </row>
        <row r="6211">
          <cell r="J6211">
            <v>0</v>
          </cell>
          <cell r="L6211">
            <v>7186</v>
          </cell>
        </row>
        <row r="6212">
          <cell r="J6212">
            <v>1</v>
          </cell>
          <cell r="L6212">
            <v>4450</v>
          </cell>
        </row>
        <row r="6213">
          <cell r="J6213">
            <v>1</v>
          </cell>
          <cell r="L6213">
            <v>8206</v>
          </cell>
        </row>
        <row r="6214">
          <cell r="J6214">
            <v>258</v>
          </cell>
          <cell r="L6214">
            <v>6499</v>
          </cell>
        </row>
        <row r="6215">
          <cell r="J6215">
            <v>0</v>
          </cell>
          <cell r="L6215">
            <v>6499</v>
          </cell>
        </row>
        <row r="6216">
          <cell r="J6216">
            <v>304</v>
          </cell>
          <cell r="L6216">
            <v>6366</v>
          </cell>
        </row>
        <row r="6217">
          <cell r="J6217">
            <v>0</v>
          </cell>
          <cell r="L6217">
            <v>6366</v>
          </cell>
        </row>
        <row r="6218">
          <cell r="J6218">
            <v>0</v>
          </cell>
          <cell r="L6218">
            <v>4588</v>
          </cell>
        </row>
        <row r="6219">
          <cell r="J6219">
            <v>198</v>
          </cell>
          <cell r="L6219">
            <v>47</v>
          </cell>
        </row>
        <row r="6220">
          <cell r="J6220">
            <v>0</v>
          </cell>
          <cell r="L6220">
            <v>47</v>
          </cell>
        </row>
        <row r="6221">
          <cell r="J6221">
            <v>0</v>
          </cell>
          <cell r="L6221">
            <v>2013</v>
          </cell>
        </row>
        <row r="6222">
          <cell r="J6222">
            <v>196</v>
          </cell>
          <cell r="L6222">
            <v>3878</v>
          </cell>
        </row>
        <row r="6223">
          <cell r="J6223">
            <v>1</v>
          </cell>
          <cell r="L6223">
            <v>3878</v>
          </cell>
        </row>
        <row r="6224">
          <cell r="J6224">
            <v>201</v>
          </cell>
          <cell r="L6224">
            <v>10803</v>
          </cell>
        </row>
        <row r="6225">
          <cell r="J6225">
            <v>0</v>
          </cell>
          <cell r="L6225">
            <v>10803</v>
          </cell>
        </row>
        <row r="6226">
          <cell r="J6226">
            <v>217</v>
          </cell>
          <cell r="L6226">
            <v>6676</v>
          </cell>
        </row>
        <row r="6227">
          <cell r="J6227">
            <v>0</v>
          </cell>
          <cell r="L6227">
            <v>6676</v>
          </cell>
        </row>
        <row r="6228">
          <cell r="J6228">
            <v>0</v>
          </cell>
          <cell r="L6228">
            <v>7259</v>
          </cell>
        </row>
        <row r="6229">
          <cell r="J6229">
            <v>1</v>
          </cell>
          <cell r="L6229">
            <v>4184</v>
          </cell>
        </row>
        <row r="6230">
          <cell r="J6230">
            <v>1</v>
          </cell>
          <cell r="L6230">
            <v>8471</v>
          </cell>
        </row>
        <row r="6231">
          <cell r="J6231">
            <v>216</v>
          </cell>
          <cell r="L6231">
            <v>9202</v>
          </cell>
        </row>
        <row r="6232">
          <cell r="J6232">
            <v>1</v>
          </cell>
          <cell r="L6232">
            <v>9202</v>
          </cell>
        </row>
        <row r="6233">
          <cell r="J6233">
            <v>275</v>
          </cell>
          <cell r="L6233">
            <v>5970</v>
          </cell>
        </row>
        <row r="6234">
          <cell r="J6234">
            <v>1</v>
          </cell>
          <cell r="L6234">
            <v>5970</v>
          </cell>
        </row>
        <row r="6235">
          <cell r="J6235">
            <v>145</v>
          </cell>
          <cell r="L6235">
            <v>9496</v>
          </cell>
        </row>
        <row r="6236">
          <cell r="J6236">
            <v>0</v>
          </cell>
          <cell r="L6236">
            <v>9496</v>
          </cell>
        </row>
        <row r="6237">
          <cell r="J6237">
            <v>1</v>
          </cell>
          <cell r="L6237">
            <v>4297</v>
          </cell>
        </row>
        <row r="6238">
          <cell r="J6238">
            <v>216</v>
          </cell>
          <cell r="L6238">
            <v>6910</v>
          </cell>
        </row>
        <row r="6239">
          <cell r="J6239">
            <v>0</v>
          </cell>
          <cell r="L6239">
            <v>6910</v>
          </cell>
        </row>
        <row r="6240">
          <cell r="J6240">
            <v>1</v>
          </cell>
          <cell r="L6240">
            <v>1932</v>
          </cell>
        </row>
        <row r="6241">
          <cell r="J6241">
            <v>218</v>
          </cell>
          <cell r="L6241">
            <v>1752</v>
          </cell>
        </row>
        <row r="6242">
          <cell r="J6242">
            <v>1</v>
          </cell>
          <cell r="L6242">
            <v>1752</v>
          </cell>
        </row>
        <row r="6243">
          <cell r="J6243">
            <v>1</v>
          </cell>
          <cell r="L6243">
            <v>2294</v>
          </cell>
        </row>
        <row r="6244">
          <cell r="J6244">
            <v>252</v>
          </cell>
          <cell r="L6244">
            <v>6202</v>
          </cell>
        </row>
        <row r="6245">
          <cell r="J6245">
            <v>0</v>
          </cell>
          <cell r="L6245">
            <v>6202</v>
          </cell>
        </row>
        <row r="6246">
          <cell r="J6246">
            <v>218</v>
          </cell>
          <cell r="L6246">
            <v>5988</v>
          </cell>
        </row>
        <row r="6247">
          <cell r="J6247">
            <v>0</v>
          </cell>
          <cell r="L6247">
            <v>5988</v>
          </cell>
        </row>
        <row r="6248">
          <cell r="J6248">
            <v>198</v>
          </cell>
          <cell r="L6248">
            <v>1598</v>
          </cell>
        </row>
        <row r="6249">
          <cell r="J6249">
            <v>0</v>
          </cell>
          <cell r="L6249">
            <v>1598</v>
          </cell>
        </row>
        <row r="6250">
          <cell r="J6250">
            <v>0</v>
          </cell>
          <cell r="L6250">
            <v>8189</v>
          </cell>
        </row>
        <row r="6251">
          <cell r="J6251">
            <v>214</v>
          </cell>
          <cell r="L6251">
            <v>1055</v>
          </cell>
        </row>
        <row r="6252">
          <cell r="J6252">
            <v>1</v>
          </cell>
          <cell r="L6252">
            <v>1055</v>
          </cell>
        </row>
        <row r="6253">
          <cell r="J6253">
            <v>224</v>
          </cell>
          <cell r="L6253">
            <v>8130</v>
          </cell>
        </row>
        <row r="6254">
          <cell r="J6254">
            <v>1</v>
          </cell>
          <cell r="L6254">
            <v>8130</v>
          </cell>
        </row>
        <row r="6255">
          <cell r="J6255">
            <v>226</v>
          </cell>
          <cell r="L6255">
            <v>1568</v>
          </cell>
        </row>
        <row r="6256">
          <cell r="J6256">
            <v>0</v>
          </cell>
          <cell r="L6256">
            <v>1568</v>
          </cell>
        </row>
        <row r="6257">
          <cell r="J6257">
            <v>206</v>
          </cell>
          <cell r="L6257">
            <v>5898</v>
          </cell>
        </row>
        <row r="6258">
          <cell r="J6258">
            <v>1</v>
          </cell>
          <cell r="L6258">
            <v>5898</v>
          </cell>
        </row>
        <row r="6259">
          <cell r="J6259">
            <v>228</v>
          </cell>
          <cell r="L6259">
            <v>10144</v>
          </cell>
        </row>
        <row r="6260">
          <cell r="J6260">
            <v>0</v>
          </cell>
          <cell r="L6260">
            <v>10144</v>
          </cell>
        </row>
        <row r="6261">
          <cell r="J6261">
            <v>1</v>
          </cell>
          <cell r="L6261">
            <v>5447</v>
          </cell>
        </row>
        <row r="6262">
          <cell r="J6262">
            <v>220</v>
          </cell>
          <cell r="L6262">
            <v>1008</v>
          </cell>
        </row>
        <row r="6263">
          <cell r="J6263">
            <v>0</v>
          </cell>
          <cell r="L6263">
            <v>1008</v>
          </cell>
        </row>
        <row r="6264">
          <cell r="J6264">
            <v>216</v>
          </cell>
          <cell r="L6264">
            <v>5252</v>
          </cell>
        </row>
        <row r="6265">
          <cell r="J6265">
            <v>0</v>
          </cell>
          <cell r="L6265">
            <v>5252</v>
          </cell>
        </row>
        <row r="6266">
          <cell r="J6266">
            <v>197</v>
          </cell>
          <cell r="L6266">
            <v>3636</v>
          </cell>
        </row>
        <row r="6267">
          <cell r="J6267">
            <v>0</v>
          </cell>
          <cell r="L6267">
            <v>3636</v>
          </cell>
        </row>
        <row r="6268">
          <cell r="J6268">
            <v>216</v>
          </cell>
          <cell r="L6268">
            <v>9210</v>
          </cell>
        </row>
        <row r="6269">
          <cell r="J6269">
            <v>0</v>
          </cell>
          <cell r="L6269">
            <v>9210</v>
          </cell>
        </row>
        <row r="6270">
          <cell r="J6270">
            <v>198</v>
          </cell>
          <cell r="L6270">
            <v>8060</v>
          </cell>
        </row>
        <row r="6271">
          <cell r="J6271">
            <v>0</v>
          </cell>
          <cell r="L6271">
            <v>8060</v>
          </cell>
        </row>
        <row r="6272">
          <cell r="J6272">
            <v>224</v>
          </cell>
          <cell r="L6272">
            <v>2731</v>
          </cell>
        </row>
        <row r="6273">
          <cell r="J6273">
            <v>1</v>
          </cell>
          <cell r="L6273">
            <v>2731</v>
          </cell>
        </row>
        <row r="6274">
          <cell r="J6274">
            <v>0</v>
          </cell>
          <cell r="L6274">
            <v>482</v>
          </cell>
        </row>
        <row r="6275">
          <cell r="J6275">
            <v>222</v>
          </cell>
          <cell r="L6275">
            <v>6898</v>
          </cell>
        </row>
        <row r="6276">
          <cell r="J6276">
            <v>1</v>
          </cell>
          <cell r="L6276">
            <v>6898</v>
          </cell>
        </row>
        <row r="6277">
          <cell r="J6277">
            <v>216</v>
          </cell>
          <cell r="L6277">
            <v>2880</v>
          </cell>
        </row>
        <row r="6278">
          <cell r="J6278">
            <v>1</v>
          </cell>
          <cell r="L6278">
            <v>2880</v>
          </cell>
        </row>
        <row r="6279">
          <cell r="J6279">
            <v>291</v>
          </cell>
          <cell r="L6279">
            <v>4633</v>
          </cell>
        </row>
        <row r="6280">
          <cell r="J6280">
            <v>376</v>
          </cell>
          <cell r="L6280">
            <v>6322</v>
          </cell>
        </row>
        <row r="6281">
          <cell r="J6281">
            <v>0</v>
          </cell>
          <cell r="L6281">
            <v>6322</v>
          </cell>
        </row>
        <row r="6282">
          <cell r="J6282">
            <v>0</v>
          </cell>
          <cell r="L6282">
            <v>7329</v>
          </cell>
        </row>
        <row r="6283">
          <cell r="J6283">
            <v>216</v>
          </cell>
          <cell r="L6283">
            <v>9999</v>
          </cell>
        </row>
        <row r="6284">
          <cell r="J6284">
            <v>0</v>
          </cell>
          <cell r="L6284">
            <v>9999</v>
          </cell>
        </row>
        <row r="6285">
          <cell r="J6285">
            <v>211</v>
          </cell>
          <cell r="L6285">
            <v>2736</v>
          </cell>
        </row>
        <row r="6286">
          <cell r="J6286">
            <v>1</v>
          </cell>
          <cell r="L6286">
            <v>2736</v>
          </cell>
        </row>
        <row r="6287">
          <cell r="J6287">
            <v>198</v>
          </cell>
          <cell r="L6287">
            <v>4551</v>
          </cell>
        </row>
        <row r="6288">
          <cell r="J6288">
            <v>0</v>
          </cell>
          <cell r="L6288">
            <v>4551</v>
          </cell>
        </row>
        <row r="6289">
          <cell r="J6289">
            <v>201</v>
          </cell>
          <cell r="L6289">
            <v>703</v>
          </cell>
        </row>
        <row r="6290">
          <cell r="J6290">
            <v>0</v>
          </cell>
          <cell r="L6290">
            <v>703</v>
          </cell>
        </row>
        <row r="6291">
          <cell r="J6291">
            <v>222</v>
          </cell>
          <cell r="L6291">
            <v>4304</v>
          </cell>
        </row>
        <row r="6292">
          <cell r="J6292">
            <v>1</v>
          </cell>
          <cell r="L6292">
            <v>4304</v>
          </cell>
        </row>
        <row r="6293">
          <cell r="J6293">
            <v>222</v>
          </cell>
          <cell r="L6293">
            <v>6335</v>
          </cell>
        </row>
        <row r="6294">
          <cell r="J6294">
            <v>0</v>
          </cell>
          <cell r="L6294">
            <v>6335</v>
          </cell>
        </row>
        <row r="6295">
          <cell r="J6295">
            <v>212</v>
          </cell>
          <cell r="L6295">
            <v>5239</v>
          </cell>
        </row>
        <row r="6296">
          <cell r="J6296">
            <v>0</v>
          </cell>
          <cell r="L6296">
            <v>5239</v>
          </cell>
        </row>
        <row r="6297">
          <cell r="J6297">
            <v>194</v>
          </cell>
          <cell r="L6297">
            <v>2314</v>
          </cell>
        </row>
        <row r="6298">
          <cell r="J6298">
            <v>0</v>
          </cell>
          <cell r="L6298">
            <v>2314</v>
          </cell>
        </row>
        <row r="6299">
          <cell r="J6299">
            <v>1</v>
          </cell>
          <cell r="L6299">
            <v>1438</v>
          </cell>
        </row>
        <row r="6300">
          <cell r="J6300">
            <v>199</v>
          </cell>
          <cell r="L6300">
            <v>3890</v>
          </cell>
        </row>
        <row r="6301">
          <cell r="J6301">
            <v>1</v>
          </cell>
          <cell r="L6301">
            <v>3890</v>
          </cell>
        </row>
        <row r="6302">
          <cell r="J6302">
            <v>258</v>
          </cell>
          <cell r="L6302">
            <v>3522</v>
          </cell>
        </row>
        <row r="6303">
          <cell r="J6303">
            <v>0</v>
          </cell>
          <cell r="L6303">
            <v>3522</v>
          </cell>
        </row>
        <row r="6304">
          <cell r="J6304">
            <v>1</v>
          </cell>
          <cell r="L6304">
            <v>4005</v>
          </cell>
        </row>
        <row r="6305">
          <cell r="J6305">
            <v>223</v>
          </cell>
          <cell r="L6305">
            <v>8876</v>
          </cell>
        </row>
        <row r="6306">
          <cell r="J6306">
            <v>0</v>
          </cell>
          <cell r="L6306">
            <v>8876</v>
          </cell>
        </row>
        <row r="6307">
          <cell r="J6307">
            <v>204</v>
          </cell>
          <cell r="L6307">
            <v>5334</v>
          </cell>
        </row>
        <row r="6308">
          <cell r="J6308">
            <v>0</v>
          </cell>
          <cell r="L6308">
            <v>5334</v>
          </cell>
        </row>
        <row r="6309">
          <cell r="J6309">
            <v>226</v>
          </cell>
          <cell r="L6309">
            <v>2373</v>
          </cell>
        </row>
        <row r="6310">
          <cell r="J6310">
            <v>1</v>
          </cell>
          <cell r="L6310">
            <v>2373</v>
          </cell>
        </row>
        <row r="6311">
          <cell r="J6311">
            <v>208</v>
          </cell>
          <cell r="L6311">
            <v>1135</v>
          </cell>
        </row>
        <row r="6312">
          <cell r="J6312">
            <v>0</v>
          </cell>
          <cell r="L6312">
            <v>1135</v>
          </cell>
        </row>
        <row r="6313">
          <cell r="J6313">
            <v>205</v>
          </cell>
          <cell r="L6313">
            <v>4885</v>
          </cell>
        </row>
        <row r="6314">
          <cell r="J6314">
            <v>0</v>
          </cell>
          <cell r="L6314">
            <v>4885</v>
          </cell>
        </row>
        <row r="6315">
          <cell r="J6315">
            <v>195</v>
          </cell>
          <cell r="L6315">
            <v>2493</v>
          </cell>
        </row>
        <row r="6316">
          <cell r="J6316">
            <v>0</v>
          </cell>
          <cell r="L6316">
            <v>2493</v>
          </cell>
        </row>
        <row r="6317">
          <cell r="J6317">
            <v>212</v>
          </cell>
          <cell r="L6317">
            <v>2476</v>
          </cell>
        </row>
        <row r="6318">
          <cell r="J6318">
            <v>1</v>
          </cell>
          <cell r="L6318">
            <v>2476</v>
          </cell>
        </row>
        <row r="6319">
          <cell r="J6319">
            <v>0</v>
          </cell>
          <cell r="L6319">
            <v>8816</v>
          </cell>
        </row>
        <row r="6320">
          <cell r="J6320">
            <v>217</v>
          </cell>
          <cell r="L6320">
            <v>5292</v>
          </cell>
        </row>
        <row r="6321">
          <cell r="J6321">
            <v>0</v>
          </cell>
          <cell r="L6321">
            <v>5292</v>
          </cell>
        </row>
        <row r="6322">
          <cell r="J6322">
            <v>1</v>
          </cell>
          <cell r="L6322">
            <v>7516</v>
          </cell>
        </row>
        <row r="6323">
          <cell r="J6323">
            <v>246</v>
          </cell>
          <cell r="L6323">
            <v>9164</v>
          </cell>
        </row>
        <row r="6324">
          <cell r="J6324">
            <v>1</v>
          </cell>
          <cell r="L6324">
            <v>9164</v>
          </cell>
        </row>
        <row r="6325">
          <cell r="J6325">
            <v>201</v>
          </cell>
          <cell r="L6325">
            <v>8508</v>
          </cell>
        </row>
        <row r="6326">
          <cell r="J6326">
            <v>1</v>
          </cell>
          <cell r="L6326">
            <v>8508</v>
          </cell>
        </row>
        <row r="6327">
          <cell r="J6327">
            <v>198</v>
          </cell>
          <cell r="L6327">
            <v>7555</v>
          </cell>
        </row>
        <row r="6328">
          <cell r="J6328">
            <v>0</v>
          </cell>
          <cell r="L6328">
            <v>7555</v>
          </cell>
        </row>
        <row r="6329">
          <cell r="J6329">
            <v>214</v>
          </cell>
          <cell r="L6329">
            <v>8980</v>
          </cell>
        </row>
        <row r="6330">
          <cell r="J6330">
            <v>0</v>
          </cell>
          <cell r="L6330">
            <v>8980</v>
          </cell>
        </row>
        <row r="6331">
          <cell r="J6331">
            <v>269</v>
          </cell>
          <cell r="L6331">
            <v>2240</v>
          </cell>
        </row>
        <row r="6332">
          <cell r="J6332">
            <v>1</v>
          </cell>
          <cell r="L6332">
            <v>2240</v>
          </cell>
        </row>
        <row r="6333">
          <cell r="J6333">
            <v>216</v>
          </cell>
          <cell r="L6333">
            <v>11294</v>
          </cell>
        </row>
        <row r="6334">
          <cell r="J6334">
            <v>0</v>
          </cell>
          <cell r="L6334">
            <v>11294</v>
          </cell>
        </row>
        <row r="6335">
          <cell r="J6335">
            <v>200</v>
          </cell>
          <cell r="L6335">
            <v>7734</v>
          </cell>
        </row>
        <row r="6336">
          <cell r="J6336">
            <v>0</v>
          </cell>
          <cell r="L6336">
            <v>7734</v>
          </cell>
        </row>
        <row r="6337">
          <cell r="J6337">
            <v>1</v>
          </cell>
          <cell r="L6337">
            <v>8219</v>
          </cell>
        </row>
        <row r="6338">
          <cell r="J6338">
            <v>1</v>
          </cell>
          <cell r="L6338">
            <v>4459</v>
          </cell>
        </row>
        <row r="6339">
          <cell r="J6339">
            <v>212</v>
          </cell>
          <cell r="L6339">
            <v>7597</v>
          </cell>
        </row>
        <row r="6340">
          <cell r="J6340">
            <v>0</v>
          </cell>
          <cell r="L6340">
            <v>7597</v>
          </cell>
        </row>
        <row r="6341">
          <cell r="J6341">
            <v>242</v>
          </cell>
          <cell r="L6341">
            <v>6419</v>
          </cell>
        </row>
        <row r="6342">
          <cell r="J6342">
            <v>0</v>
          </cell>
          <cell r="L6342">
            <v>6419</v>
          </cell>
        </row>
        <row r="6343">
          <cell r="J6343">
            <v>0</v>
          </cell>
          <cell r="L6343">
            <v>3469</v>
          </cell>
        </row>
        <row r="6344">
          <cell r="J6344">
            <v>224</v>
          </cell>
          <cell r="L6344">
            <v>7350</v>
          </cell>
        </row>
        <row r="6345">
          <cell r="J6345">
            <v>0</v>
          </cell>
          <cell r="L6345">
            <v>7350</v>
          </cell>
        </row>
        <row r="6346">
          <cell r="J6346">
            <v>225</v>
          </cell>
          <cell r="L6346">
            <v>7152</v>
          </cell>
        </row>
        <row r="6347">
          <cell r="J6347">
            <v>0</v>
          </cell>
          <cell r="L6347">
            <v>7152</v>
          </cell>
        </row>
        <row r="6348">
          <cell r="J6348">
            <v>202</v>
          </cell>
          <cell r="L6348">
            <v>5335</v>
          </cell>
        </row>
        <row r="6349">
          <cell r="J6349">
            <v>0</v>
          </cell>
          <cell r="L6349">
            <v>5335</v>
          </cell>
        </row>
        <row r="6350">
          <cell r="J6350">
            <v>214</v>
          </cell>
          <cell r="L6350">
            <v>1738</v>
          </cell>
        </row>
        <row r="6351">
          <cell r="J6351">
            <v>0</v>
          </cell>
          <cell r="L6351">
            <v>1738</v>
          </cell>
        </row>
        <row r="6352">
          <cell r="J6352">
            <v>0</v>
          </cell>
          <cell r="L6352">
            <v>834</v>
          </cell>
        </row>
        <row r="6353">
          <cell r="J6353">
            <v>196</v>
          </cell>
          <cell r="L6353">
            <v>7031</v>
          </cell>
        </row>
        <row r="6354">
          <cell r="J6354">
            <v>1</v>
          </cell>
          <cell r="L6354">
            <v>7031</v>
          </cell>
        </row>
        <row r="6355">
          <cell r="J6355">
            <v>195</v>
          </cell>
          <cell r="L6355">
            <v>760</v>
          </cell>
        </row>
        <row r="6356">
          <cell r="J6356">
            <v>0</v>
          </cell>
          <cell r="L6356">
            <v>760</v>
          </cell>
        </row>
        <row r="6357">
          <cell r="J6357">
            <v>0</v>
          </cell>
          <cell r="L6357">
            <v>3838</v>
          </cell>
        </row>
        <row r="6358">
          <cell r="J6358">
            <v>248</v>
          </cell>
          <cell r="L6358">
            <v>4896</v>
          </cell>
        </row>
        <row r="6359">
          <cell r="J6359">
            <v>0</v>
          </cell>
          <cell r="L6359">
            <v>4896</v>
          </cell>
        </row>
        <row r="6360">
          <cell r="J6360">
            <v>1</v>
          </cell>
          <cell r="L6360">
            <v>4756</v>
          </cell>
        </row>
        <row r="6361">
          <cell r="J6361">
            <v>214</v>
          </cell>
          <cell r="L6361">
            <v>6880</v>
          </cell>
        </row>
        <row r="6362">
          <cell r="J6362">
            <v>0</v>
          </cell>
          <cell r="L6362">
            <v>6880</v>
          </cell>
        </row>
        <row r="6363">
          <cell r="J6363">
            <v>1</v>
          </cell>
          <cell r="L6363">
            <v>3465</v>
          </cell>
        </row>
        <row r="6364">
          <cell r="J6364">
            <v>0</v>
          </cell>
          <cell r="L6364">
            <v>8543</v>
          </cell>
        </row>
        <row r="6365">
          <cell r="J6365">
            <v>195</v>
          </cell>
          <cell r="L6365">
            <v>4561</v>
          </cell>
        </row>
        <row r="6366">
          <cell r="J6366">
            <v>0</v>
          </cell>
          <cell r="L6366">
            <v>4561</v>
          </cell>
        </row>
        <row r="6367">
          <cell r="J6367">
            <v>366</v>
          </cell>
          <cell r="L6367">
            <v>3856</v>
          </cell>
        </row>
        <row r="6368">
          <cell r="J6368">
            <v>0</v>
          </cell>
          <cell r="L6368">
            <v>6271</v>
          </cell>
        </row>
        <row r="6369">
          <cell r="J6369">
            <v>357</v>
          </cell>
          <cell r="L6369">
            <v>43</v>
          </cell>
        </row>
        <row r="6370">
          <cell r="J6370">
            <v>0</v>
          </cell>
          <cell r="L6370">
            <v>43</v>
          </cell>
        </row>
        <row r="6371">
          <cell r="J6371">
            <v>0</v>
          </cell>
          <cell r="L6371">
            <v>3192</v>
          </cell>
        </row>
        <row r="6372">
          <cell r="J6372">
            <v>293</v>
          </cell>
          <cell r="L6372">
            <v>8263</v>
          </cell>
        </row>
        <row r="6373">
          <cell r="J6373">
            <v>0</v>
          </cell>
          <cell r="L6373">
            <v>8263</v>
          </cell>
        </row>
        <row r="6374">
          <cell r="J6374">
            <v>1</v>
          </cell>
          <cell r="L6374">
            <v>238</v>
          </cell>
        </row>
        <row r="6375">
          <cell r="J6375">
            <v>1</v>
          </cell>
          <cell r="L6375">
            <v>6276</v>
          </cell>
        </row>
        <row r="6376">
          <cell r="J6376">
            <v>413</v>
          </cell>
          <cell r="L6376">
            <v>4552</v>
          </cell>
        </row>
        <row r="6377">
          <cell r="J6377">
            <v>1</v>
          </cell>
          <cell r="L6377">
            <v>4552</v>
          </cell>
        </row>
        <row r="6378">
          <cell r="J6378">
            <v>219</v>
          </cell>
          <cell r="L6378">
            <v>2979</v>
          </cell>
        </row>
        <row r="6379">
          <cell r="J6379">
            <v>0</v>
          </cell>
          <cell r="L6379">
            <v>2979</v>
          </cell>
        </row>
        <row r="6380">
          <cell r="J6380">
            <v>0</v>
          </cell>
          <cell r="L6380">
            <v>4180</v>
          </cell>
        </row>
        <row r="6381">
          <cell r="J6381">
            <v>195</v>
          </cell>
          <cell r="L6381">
            <v>4851</v>
          </cell>
        </row>
        <row r="6382">
          <cell r="J6382">
            <v>0</v>
          </cell>
          <cell r="L6382">
            <v>4851</v>
          </cell>
        </row>
        <row r="6383">
          <cell r="J6383">
            <v>182</v>
          </cell>
          <cell r="L6383">
            <v>10809</v>
          </cell>
        </row>
        <row r="6384">
          <cell r="J6384">
            <v>0</v>
          </cell>
          <cell r="L6384">
            <v>10809</v>
          </cell>
        </row>
        <row r="6385">
          <cell r="J6385">
            <v>219</v>
          </cell>
          <cell r="L6385">
            <v>6626</v>
          </cell>
        </row>
        <row r="6386">
          <cell r="J6386">
            <v>0</v>
          </cell>
          <cell r="L6386">
            <v>6626</v>
          </cell>
        </row>
        <row r="6387">
          <cell r="J6387">
            <v>214</v>
          </cell>
          <cell r="L6387">
            <v>7130</v>
          </cell>
        </row>
        <row r="6388">
          <cell r="J6388">
            <v>0</v>
          </cell>
          <cell r="L6388">
            <v>7130</v>
          </cell>
        </row>
        <row r="6389">
          <cell r="J6389">
            <v>203</v>
          </cell>
          <cell r="L6389">
            <v>2874</v>
          </cell>
        </row>
        <row r="6390">
          <cell r="J6390">
            <v>0</v>
          </cell>
          <cell r="L6390">
            <v>2874</v>
          </cell>
        </row>
        <row r="6391">
          <cell r="J6391">
            <v>0</v>
          </cell>
          <cell r="L6391">
            <v>2036</v>
          </cell>
        </row>
        <row r="6392">
          <cell r="J6392">
            <v>0</v>
          </cell>
          <cell r="L6392">
            <v>3117</v>
          </cell>
        </row>
        <row r="6393">
          <cell r="J6393">
            <v>1</v>
          </cell>
          <cell r="L6393">
            <v>988</v>
          </cell>
        </row>
        <row r="6394">
          <cell r="J6394">
            <v>215</v>
          </cell>
          <cell r="L6394">
            <v>7148</v>
          </cell>
        </row>
        <row r="6395">
          <cell r="J6395">
            <v>0</v>
          </cell>
          <cell r="L6395">
            <v>7148</v>
          </cell>
        </row>
        <row r="6396">
          <cell r="J6396">
            <v>0</v>
          </cell>
          <cell r="L6396">
            <v>2120</v>
          </cell>
        </row>
        <row r="6397">
          <cell r="J6397">
            <v>1</v>
          </cell>
          <cell r="L6397">
            <v>2128</v>
          </cell>
        </row>
        <row r="6398">
          <cell r="J6398">
            <v>1</v>
          </cell>
          <cell r="L6398">
            <v>10392</v>
          </cell>
        </row>
        <row r="6399">
          <cell r="J6399">
            <v>224</v>
          </cell>
          <cell r="L6399">
            <v>7649</v>
          </cell>
        </row>
        <row r="6400">
          <cell r="J6400">
            <v>1</v>
          </cell>
          <cell r="L6400">
            <v>7649</v>
          </cell>
        </row>
        <row r="6401">
          <cell r="J6401">
            <v>226</v>
          </cell>
          <cell r="L6401">
            <v>330</v>
          </cell>
        </row>
        <row r="6402">
          <cell r="J6402">
            <v>0</v>
          </cell>
          <cell r="L6402">
            <v>330</v>
          </cell>
        </row>
        <row r="6403">
          <cell r="J6403">
            <v>0</v>
          </cell>
          <cell r="L6403">
            <v>4183</v>
          </cell>
        </row>
        <row r="6404">
          <cell r="J6404">
            <v>203</v>
          </cell>
          <cell r="L6404">
            <v>7467</v>
          </cell>
        </row>
        <row r="6405">
          <cell r="J6405">
            <v>1</v>
          </cell>
          <cell r="L6405">
            <v>7467</v>
          </cell>
        </row>
        <row r="6406">
          <cell r="J6406">
            <v>223</v>
          </cell>
          <cell r="L6406">
            <v>7190</v>
          </cell>
        </row>
        <row r="6407">
          <cell r="J6407">
            <v>0</v>
          </cell>
          <cell r="L6407">
            <v>7190</v>
          </cell>
        </row>
        <row r="6408">
          <cell r="J6408">
            <v>220</v>
          </cell>
          <cell r="L6408">
            <v>7616</v>
          </cell>
        </row>
        <row r="6409">
          <cell r="J6409">
            <v>0</v>
          </cell>
          <cell r="L6409">
            <v>7616</v>
          </cell>
        </row>
        <row r="6410">
          <cell r="J6410">
            <v>203</v>
          </cell>
          <cell r="L6410">
            <v>8597</v>
          </cell>
        </row>
        <row r="6411">
          <cell r="J6411">
            <v>1</v>
          </cell>
          <cell r="L6411">
            <v>8597</v>
          </cell>
        </row>
        <row r="6412">
          <cell r="J6412">
            <v>227</v>
          </cell>
          <cell r="L6412">
            <v>5737</v>
          </cell>
        </row>
        <row r="6413">
          <cell r="J6413">
            <v>0</v>
          </cell>
          <cell r="L6413">
            <v>5737</v>
          </cell>
        </row>
        <row r="6414">
          <cell r="J6414">
            <v>1</v>
          </cell>
          <cell r="L6414">
            <v>3260</v>
          </cell>
        </row>
        <row r="6415">
          <cell r="J6415">
            <v>0</v>
          </cell>
          <cell r="L6415">
            <v>7056</v>
          </cell>
        </row>
        <row r="6416">
          <cell r="J6416">
            <v>226</v>
          </cell>
          <cell r="L6416">
            <v>8873</v>
          </cell>
        </row>
        <row r="6417">
          <cell r="J6417">
            <v>0</v>
          </cell>
          <cell r="L6417">
            <v>8873</v>
          </cell>
        </row>
        <row r="6418">
          <cell r="J6418">
            <v>0</v>
          </cell>
          <cell r="L6418">
            <v>4581</v>
          </cell>
        </row>
        <row r="6419">
          <cell r="J6419">
            <v>225</v>
          </cell>
          <cell r="L6419">
            <v>11002</v>
          </cell>
        </row>
        <row r="6420">
          <cell r="J6420">
            <v>0</v>
          </cell>
          <cell r="L6420">
            <v>11002</v>
          </cell>
        </row>
        <row r="6421">
          <cell r="J6421">
            <v>198</v>
          </cell>
          <cell r="L6421">
            <v>7480</v>
          </cell>
        </row>
        <row r="6422">
          <cell r="J6422">
            <v>1</v>
          </cell>
          <cell r="L6422">
            <v>7480</v>
          </cell>
        </row>
        <row r="6423">
          <cell r="J6423">
            <v>214</v>
          </cell>
          <cell r="L6423">
            <v>5464</v>
          </cell>
        </row>
        <row r="6424">
          <cell r="J6424">
            <v>1</v>
          </cell>
          <cell r="L6424">
            <v>5464</v>
          </cell>
        </row>
        <row r="6425">
          <cell r="J6425">
            <v>195</v>
          </cell>
          <cell r="L6425">
            <v>10095</v>
          </cell>
        </row>
        <row r="6426">
          <cell r="J6426">
            <v>0</v>
          </cell>
          <cell r="L6426">
            <v>10095</v>
          </cell>
        </row>
        <row r="6427">
          <cell r="J6427">
            <v>202</v>
          </cell>
          <cell r="L6427">
            <v>8028</v>
          </cell>
        </row>
        <row r="6428">
          <cell r="J6428">
            <v>1</v>
          </cell>
          <cell r="L6428">
            <v>8028</v>
          </cell>
        </row>
        <row r="6429">
          <cell r="J6429">
            <v>201</v>
          </cell>
          <cell r="L6429">
            <v>8058</v>
          </cell>
        </row>
        <row r="6430">
          <cell r="J6430">
            <v>1</v>
          </cell>
          <cell r="L6430">
            <v>8058</v>
          </cell>
        </row>
        <row r="6431">
          <cell r="J6431">
            <v>0</v>
          </cell>
          <cell r="L6431">
            <v>3846</v>
          </cell>
        </row>
        <row r="6432">
          <cell r="J6432">
            <v>0</v>
          </cell>
          <cell r="L6432">
            <v>942</v>
          </cell>
        </row>
        <row r="6433">
          <cell r="J6433">
            <v>217</v>
          </cell>
          <cell r="L6433">
            <v>69</v>
          </cell>
        </row>
        <row r="6434">
          <cell r="J6434">
            <v>0</v>
          </cell>
          <cell r="L6434">
            <v>69</v>
          </cell>
        </row>
        <row r="6435">
          <cell r="J6435">
            <v>0</v>
          </cell>
          <cell r="L6435">
            <v>8220</v>
          </cell>
        </row>
        <row r="6436">
          <cell r="J6436">
            <v>215</v>
          </cell>
          <cell r="L6436">
            <v>4536</v>
          </cell>
        </row>
        <row r="6437">
          <cell r="J6437">
            <v>0</v>
          </cell>
          <cell r="L6437">
            <v>4536</v>
          </cell>
        </row>
        <row r="6438">
          <cell r="J6438">
            <v>0</v>
          </cell>
          <cell r="L6438">
            <v>256</v>
          </cell>
        </row>
        <row r="6439">
          <cell r="J6439">
            <v>214</v>
          </cell>
          <cell r="L6439">
            <v>2966</v>
          </cell>
        </row>
        <row r="6440">
          <cell r="J6440">
            <v>0</v>
          </cell>
          <cell r="L6440">
            <v>2966</v>
          </cell>
        </row>
        <row r="6441">
          <cell r="J6441">
            <v>232</v>
          </cell>
          <cell r="L6441">
            <v>5338</v>
          </cell>
        </row>
        <row r="6442">
          <cell r="J6442">
            <v>0</v>
          </cell>
          <cell r="L6442">
            <v>5338</v>
          </cell>
        </row>
        <row r="6443">
          <cell r="J6443">
            <v>0</v>
          </cell>
          <cell r="L6443">
            <v>11057</v>
          </cell>
        </row>
        <row r="6444">
          <cell r="J6444">
            <v>0</v>
          </cell>
          <cell r="L6444">
            <v>10089</v>
          </cell>
        </row>
        <row r="6445">
          <cell r="J6445">
            <v>1</v>
          </cell>
          <cell r="L6445">
            <v>6453</v>
          </cell>
        </row>
        <row r="6446">
          <cell r="J6446">
            <v>216</v>
          </cell>
          <cell r="L6446">
            <v>1065</v>
          </cell>
        </row>
        <row r="6447">
          <cell r="J6447">
            <v>1</v>
          </cell>
          <cell r="L6447">
            <v>1065</v>
          </cell>
        </row>
        <row r="6448">
          <cell r="J6448">
            <v>1</v>
          </cell>
          <cell r="L6448">
            <v>4336</v>
          </cell>
        </row>
        <row r="6449">
          <cell r="J6449">
            <v>201</v>
          </cell>
          <cell r="L6449">
            <v>2362</v>
          </cell>
        </row>
        <row r="6450">
          <cell r="J6450">
            <v>0</v>
          </cell>
          <cell r="L6450">
            <v>2362</v>
          </cell>
        </row>
        <row r="6451">
          <cell r="J6451">
            <v>203</v>
          </cell>
          <cell r="L6451">
            <v>9641</v>
          </cell>
        </row>
        <row r="6452">
          <cell r="J6452">
            <v>0</v>
          </cell>
          <cell r="L6452">
            <v>9641</v>
          </cell>
        </row>
        <row r="6453">
          <cell r="J6453">
            <v>223</v>
          </cell>
          <cell r="L6453">
            <v>3314</v>
          </cell>
        </row>
        <row r="6454">
          <cell r="J6454">
            <v>0</v>
          </cell>
          <cell r="L6454">
            <v>3314</v>
          </cell>
        </row>
        <row r="6455">
          <cell r="J6455">
            <v>222</v>
          </cell>
          <cell r="L6455">
            <v>3924</v>
          </cell>
        </row>
        <row r="6456">
          <cell r="J6456">
            <v>1</v>
          </cell>
          <cell r="L6456">
            <v>3924</v>
          </cell>
        </row>
        <row r="6457">
          <cell r="J6457">
            <v>204</v>
          </cell>
          <cell r="L6457">
            <v>44</v>
          </cell>
        </row>
        <row r="6458">
          <cell r="J6458">
            <v>0</v>
          </cell>
          <cell r="L6458">
            <v>44</v>
          </cell>
        </row>
        <row r="6459">
          <cell r="J6459">
            <v>222</v>
          </cell>
          <cell r="L6459">
            <v>683</v>
          </cell>
        </row>
        <row r="6460">
          <cell r="J6460">
            <v>1</v>
          </cell>
          <cell r="L6460">
            <v>683</v>
          </cell>
        </row>
        <row r="6461">
          <cell r="J6461">
            <v>0</v>
          </cell>
          <cell r="L6461">
            <v>3107</v>
          </cell>
        </row>
        <row r="6462">
          <cell r="J6462">
            <v>224</v>
          </cell>
          <cell r="L6462">
            <v>10747</v>
          </cell>
        </row>
        <row r="6463">
          <cell r="J6463">
            <v>0</v>
          </cell>
          <cell r="L6463">
            <v>10747</v>
          </cell>
        </row>
        <row r="6464">
          <cell r="J6464">
            <v>1</v>
          </cell>
          <cell r="L6464">
            <v>9845</v>
          </cell>
        </row>
        <row r="6465">
          <cell r="J6465">
            <v>209</v>
          </cell>
          <cell r="L6465">
            <v>899</v>
          </cell>
        </row>
        <row r="6466">
          <cell r="J6466">
            <v>0</v>
          </cell>
          <cell r="L6466">
            <v>899</v>
          </cell>
        </row>
        <row r="6467">
          <cell r="J6467">
            <v>0</v>
          </cell>
          <cell r="L6467">
            <v>9869</v>
          </cell>
        </row>
        <row r="6468">
          <cell r="J6468">
            <v>206</v>
          </cell>
          <cell r="L6468">
            <v>1156</v>
          </cell>
        </row>
        <row r="6469">
          <cell r="J6469">
            <v>1</v>
          </cell>
          <cell r="L6469">
            <v>1156</v>
          </cell>
        </row>
        <row r="6470">
          <cell r="J6470">
            <v>0</v>
          </cell>
          <cell r="L6470">
            <v>9028</v>
          </cell>
        </row>
        <row r="6471">
          <cell r="J6471">
            <v>1</v>
          </cell>
          <cell r="L6471">
            <v>8323</v>
          </cell>
        </row>
        <row r="6472">
          <cell r="J6472">
            <v>205</v>
          </cell>
          <cell r="L6472">
            <v>6495</v>
          </cell>
        </row>
        <row r="6473">
          <cell r="J6473">
            <v>0</v>
          </cell>
          <cell r="L6473">
            <v>6495</v>
          </cell>
        </row>
        <row r="6474">
          <cell r="J6474">
            <v>0</v>
          </cell>
          <cell r="L6474">
            <v>5786</v>
          </cell>
        </row>
        <row r="6475">
          <cell r="J6475">
            <v>202</v>
          </cell>
          <cell r="L6475">
            <v>3569</v>
          </cell>
        </row>
        <row r="6476">
          <cell r="J6476">
            <v>0</v>
          </cell>
          <cell r="L6476">
            <v>3569</v>
          </cell>
        </row>
        <row r="6477">
          <cell r="J6477">
            <v>0</v>
          </cell>
          <cell r="L6477">
            <v>5804</v>
          </cell>
        </row>
        <row r="6478">
          <cell r="J6478">
            <v>0</v>
          </cell>
          <cell r="L6478">
            <v>1838</v>
          </cell>
        </row>
        <row r="6479">
          <cell r="J6479">
            <v>383</v>
          </cell>
          <cell r="L6479">
            <v>5558</v>
          </cell>
        </row>
        <row r="6480">
          <cell r="J6480">
            <v>219</v>
          </cell>
          <cell r="L6480">
            <v>3207</v>
          </cell>
        </row>
        <row r="6481">
          <cell r="J6481">
            <v>0</v>
          </cell>
          <cell r="L6481">
            <v>3207</v>
          </cell>
        </row>
        <row r="6482">
          <cell r="J6482">
            <v>0</v>
          </cell>
          <cell r="L6482">
            <v>5382</v>
          </cell>
        </row>
        <row r="6483">
          <cell r="J6483">
            <v>1</v>
          </cell>
          <cell r="L6483">
            <v>5606</v>
          </cell>
        </row>
        <row r="6484">
          <cell r="J6484">
            <v>197</v>
          </cell>
          <cell r="L6484">
            <v>1386</v>
          </cell>
        </row>
        <row r="6485">
          <cell r="J6485">
            <v>0</v>
          </cell>
          <cell r="L6485">
            <v>1386</v>
          </cell>
        </row>
        <row r="6486">
          <cell r="J6486">
            <v>1</v>
          </cell>
          <cell r="L6486">
            <v>4371</v>
          </cell>
        </row>
        <row r="6487">
          <cell r="J6487">
            <v>133</v>
          </cell>
          <cell r="L6487">
            <v>9530</v>
          </cell>
        </row>
        <row r="6488">
          <cell r="J6488">
            <v>0</v>
          </cell>
          <cell r="L6488">
            <v>9530</v>
          </cell>
        </row>
        <row r="6489">
          <cell r="J6489">
            <v>314</v>
          </cell>
          <cell r="L6489">
            <v>8008</v>
          </cell>
        </row>
        <row r="6490">
          <cell r="J6490">
            <v>0</v>
          </cell>
          <cell r="L6490">
            <v>8008</v>
          </cell>
        </row>
        <row r="6491">
          <cell r="J6491">
            <v>1</v>
          </cell>
          <cell r="L6491">
            <v>4416</v>
          </cell>
        </row>
        <row r="6492">
          <cell r="J6492">
            <v>1</v>
          </cell>
          <cell r="L6492">
            <v>10213</v>
          </cell>
        </row>
        <row r="6493">
          <cell r="J6493">
            <v>0</v>
          </cell>
          <cell r="L6493">
            <v>4978</v>
          </cell>
        </row>
        <row r="6494">
          <cell r="J6494">
            <v>1</v>
          </cell>
          <cell r="L6494">
            <v>8306</v>
          </cell>
        </row>
        <row r="6495">
          <cell r="J6495">
            <v>1</v>
          </cell>
          <cell r="L6495">
            <v>7326</v>
          </cell>
        </row>
        <row r="6496">
          <cell r="J6496">
            <v>208</v>
          </cell>
          <cell r="L6496">
            <v>8086</v>
          </cell>
        </row>
        <row r="6497">
          <cell r="J6497">
            <v>0</v>
          </cell>
          <cell r="L6497">
            <v>8086</v>
          </cell>
        </row>
        <row r="6498">
          <cell r="J6498">
            <v>197</v>
          </cell>
          <cell r="L6498">
            <v>7754</v>
          </cell>
        </row>
        <row r="6499">
          <cell r="J6499">
            <v>0</v>
          </cell>
          <cell r="L6499">
            <v>7754</v>
          </cell>
        </row>
        <row r="6500">
          <cell r="J6500">
            <v>1</v>
          </cell>
          <cell r="L6500">
            <v>1360</v>
          </cell>
        </row>
        <row r="6501">
          <cell r="J6501">
            <v>213</v>
          </cell>
          <cell r="L6501">
            <v>8986</v>
          </cell>
        </row>
        <row r="6502">
          <cell r="J6502">
            <v>0</v>
          </cell>
          <cell r="L6502">
            <v>8986</v>
          </cell>
        </row>
        <row r="6503">
          <cell r="J6503">
            <v>1</v>
          </cell>
          <cell r="L6503">
            <v>5437</v>
          </cell>
        </row>
        <row r="6504">
          <cell r="J6504">
            <v>1</v>
          </cell>
          <cell r="L6504">
            <v>5630</v>
          </cell>
        </row>
        <row r="6505">
          <cell r="J6505">
            <v>211</v>
          </cell>
          <cell r="L6505">
            <v>3166</v>
          </cell>
        </row>
        <row r="6506">
          <cell r="J6506">
            <v>1</v>
          </cell>
          <cell r="L6506">
            <v>3166</v>
          </cell>
        </row>
        <row r="6507">
          <cell r="J6507">
            <v>207</v>
          </cell>
          <cell r="L6507">
            <v>3741</v>
          </cell>
        </row>
        <row r="6508">
          <cell r="J6508">
            <v>0</v>
          </cell>
          <cell r="L6508">
            <v>3741</v>
          </cell>
        </row>
        <row r="6509">
          <cell r="J6509">
            <v>194</v>
          </cell>
          <cell r="L6509">
            <v>2797</v>
          </cell>
        </row>
        <row r="6510">
          <cell r="J6510">
            <v>1</v>
          </cell>
          <cell r="L6510">
            <v>2797</v>
          </cell>
        </row>
        <row r="6511">
          <cell r="J6511">
            <v>197</v>
          </cell>
          <cell r="L6511">
            <v>1599</v>
          </cell>
        </row>
        <row r="6512">
          <cell r="J6512">
            <v>0</v>
          </cell>
          <cell r="L6512">
            <v>1599</v>
          </cell>
        </row>
        <row r="6513">
          <cell r="J6513">
            <v>215</v>
          </cell>
          <cell r="L6513">
            <v>10244</v>
          </cell>
        </row>
        <row r="6514">
          <cell r="J6514">
            <v>0</v>
          </cell>
          <cell r="L6514">
            <v>10244</v>
          </cell>
        </row>
        <row r="6515">
          <cell r="J6515">
            <v>0</v>
          </cell>
          <cell r="L6515">
            <v>10223</v>
          </cell>
        </row>
        <row r="6516">
          <cell r="J6516">
            <v>210</v>
          </cell>
          <cell r="L6516">
            <v>4504</v>
          </cell>
        </row>
        <row r="6517">
          <cell r="J6517">
            <v>1</v>
          </cell>
          <cell r="L6517">
            <v>4504</v>
          </cell>
        </row>
        <row r="6518">
          <cell r="J6518">
            <v>1</v>
          </cell>
          <cell r="L6518">
            <v>9886</v>
          </cell>
        </row>
        <row r="6519">
          <cell r="J6519">
            <v>253</v>
          </cell>
          <cell r="L6519">
            <v>1272</v>
          </cell>
        </row>
        <row r="6520">
          <cell r="J6520">
            <v>0</v>
          </cell>
          <cell r="L6520">
            <v>1272</v>
          </cell>
        </row>
        <row r="6521">
          <cell r="J6521">
            <v>0</v>
          </cell>
          <cell r="L6521">
            <v>495</v>
          </cell>
        </row>
        <row r="6522">
          <cell r="J6522">
            <v>264</v>
          </cell>
          <cell r="L6522">
            <v>6760</v>
          </cell>
        </row>
        <row r="6523">
          <cell r="J6523">
            <v>0</v>
          </cell>
          <cell r="L6523">
            <v>6760</v>
          </cell>
        </row>
        <row r="6524">
          <cell r="J6524">
            <v>0</v>
          </cell>
          <cell r="L6524">
            <v>10026</v>
          </cell>
        </row>
        <row r="6525">
          <cell r="J6525">
            <v>411</v>
          </cell>
          <cell r="L6525">
            <v>3468</v>
          </cell>
        </row>
        <row r="6526">
          <cell r="J6526">
            <v>1</v>
          </cell>
          <cell r="L6526">
            <v>8941</v>
          </cell>
        </row>
        <row r="6527">
          <cell r="J6527">
            <v>0</v>
          </cell>
          <cell r="L6527">
            <v>8447</v>
          </cell>
        </row>
        <row r="6528">
          <cell r="J6528">
            <v>0</v>
          </cell>
          <cell r="L6528">
            <v>4968</v>
          </cell>
        </row>
        <row r="6529">
          <cell r="J6529">
            <v>249</v>
          </cell>
          <cell r="L6529">
            <v>5234</v>
          </cell>
        </row>
        <row r="6530">
          <cell r="J6530">
            <v>1</v>
          </cell>
          <cell r="L6530">
            <v>5234</v>
          </cell>
        </row>
        <row r="6531">
          <cell r="J6531">
            <v>218</v>
          </cell>
          <cell r="L6531">
            <v>1816</v>
          </cell>
        </row>
        <row r="6532">
          <cell r="J6532">
            <v>0</v>
          </cell>
          <cell r="L6532">
            <v>1816</v>
          </cell>
        </row>
        <row r="6533">
          <cell r="J6533">
            <v>215</v>
          </cell>
          <cell r="L6533">
            <v>9708</v>
          </cell>
        </row>
        <row r="6534">
          <cell r="J6534">
            <v>1</v>
          </cell>
          <cell r="L6534">
            <v>9708</v>
          </cell>
        </row>
        <row r="6535">
          <cell r="J6535">
            <v>222</v>
          </cell>
          <cell r="L6535">
            <v>6720</v>
          </cell>
        </row>
        <row r="6536">
          <cell r="J6536">
            <v>0</v>
          </cell>
          <cell r="L6536">
            <v>6720</v>
          </cell>
        </row>
        <row r="6537">
          <cell r="J6537">
            <v>218</v>
          </cell>
          <cell r="L6537">
            <v>4039</v>
          </cell>
        </row>
        <row r="6538">
          <cell r="J6538">
            <v>1</v>
          </cell>
          <cell r="L6538">
            <v>4039</v>
          </cell>
        </row>
        <row r="6539">
          <cell r="J6539">
            <v>1</v>
          </cell>
          <cell r="L6539">
            <v>5374</v>
          </cell>
        </row>
        <row r="6540">
          <cell r="J6540">
            <v>1</v>
          </cell>
          <cell r="L6540">
            <v>975</v>
          </cell>
        </row>
        <row r="6541">
          <cell r="J6541">
            <v>198</v>
          </cell>
          <cell r="L6541">
            <v>4865</v>
          </cell>
        </row>
        <row r="6542">
          <cell r="J6542">
            <v>0</v>
          </cell>
          <cell r="L6542">
            <v>4865</v>
          </cell>
        </row>
        <row r="6543">
          <cell r="J6543">
            <v>0</v>
          </cell>
          <cell r="L6543">
            <v>9814</v>
          </cell>
        </row>
        <row r="6544">
          <cell r="J6544">
            <v>0</v>
          </cell>
          <cell r="L6544">
            <v>3772</v>
          </cell>
        </row>
        <row r="6545">
          <cell r="J6545">
            <v>1</v>
          </cell>
          <cell r="L6545">
            <v>1952</v>
          </cell>
        </row>
        <row r="6546">
          <cell r="J6546">
            <v>198</v>
          </cell>
          <cell r="L6546">
            <v>8759</v>
          </cell>
        </row>
        <row r="6547">
          <cell r="J6547">
            <v>0</v>
          </cell>
          <cell r="L6547">
            <v>8759</v>
          </cell>
        </row>
        <row r="6548">
          <cell r="J6548">
            <v>249</v>
          </cell>
          <cell r="L6548">
            <v>780</v>
          </cell>
        </row>
        <row r="6549">
          <cell r="J6549">
            <v>0</v>
          </cell>
          <cell r="L6549">
            <v>780</v>
          </cell>
        </row>
        <row r="6550">
          <cell r="J6550">
            <v>0</v>
          </cell>
          <cell r="L6550">
            <v>8750</v>
          </cell>
        </row>
        <row r="6551">
          <cell r="J6551">
            <v>0</v>
          </cell>
          <cell r="L6551">
            <v>7065</v>
          </cell>
        </row>
        <row r="6552">
          <cell r="J6552">
            <v>214</v>
          </cell>
          <cell r="L6552">
            <v>2824</v>
          </cell>
        </row>
        <row r="6553">
          <cell r="J6553">
            <v>0</v>
          </cell>
          <cell r="L6553">
            <v>2824</v>
          </cell>
        </row>
        <row r="6554">
          <cell r="J6554">
            <v>206</v>
          </cell>
          <cell r="L6554">
            <v>9054</v>
          </cell>
        </row>
        <row r="6555">
          <cell r="J6555">
            <v>1</v>
          </cell>
          <cell r="L6555">
            <v>9054</v>
          </cell>
        </row>
        <row r="6556">
          <cell r="J6556">
            <v>192</v>
          </cell>
          <cell r="L6556">
            <v>7561</v>
          </cell>
        </row>
        <row r="6557">
          <cell r="J6557">
            <v>0</v>
          </cell>
          <cell r="L6557">
            <v>7561</v>
          </cell>
        </row>
        <row r="6558">
          <cell r="J6558">
            <v>1</v>
          </cell>
          <cell r="L6558">
            <v>10186</v>
          </cell>
        </row>
        <row r="6559">
          <cell r="J6559">
            <v>293</v>
          </cell>
          <cell r="L6559">
            <v>1775</v>
          </cell>
        </row>
        <row r="6560">
          <cell r="J6560">
            <v>0</v>
          </cell>
          <cell r="L6560">
            <v>1775</v>
          </cell>
        </row>
        <row r="6561">
          <cell r="J6561">
            <v>236</v>
          </cell>
          <cell r="L6561">
            <v>1754</v>
          </cell>
        </row>
        <row r="6562">
          <cell r="J6562">
            <v>1</v>
          </cell>
          <cell r="L6562">
            <v>1754</v>
          </cell>
        </row>
        <row r="6563">
          <cell r="J6563">
            <v>229</v>
          </cell>
          <cell r="L6563">
            <v>6204</v>
          </cell>
        </row>
        <row r="6564">
          <cell r="J6564">
            <v>0</v>
          </cell>
          <cell r="L6564">
            <v>6204</v>
          </cell>
        </row>
        <row r="6565">
          <cell r="J6565">
            <v>186</v>
          </cell>
          <cell r="L6565">
            <v>5689</v>
          </cell>
        </row>
        <row r="6566">
          <cell r="J6566">
            <v>0</v>
          </cell>
          <cell r="L6566">
            <v>5689</v>
          </cell>
        </row>
        <row r="6567">
          <cell r="J6567">
            <v>222</v>
          </cell>
          <cell r="L6567">
            <v>6659</v>
          </cell>
        </row>
        <row r="6568">
          <cell r="J6568">
            <v>0</v>
          </cell>
          <cell r="L6568">
            <v>6659</v>
          </cell>
        </row>
        <row r="6569">
          <cell r="J6569">
            <v>0</v>
          </cell>
          <cell r="L6569">
            <v>10546</v>
          </cell>
        </row>
        <row r="6570">
          <cell r="J6570">
            <v>0</v>
          </cell>
          <cell r="L6570">
            <v>8476</v>
          </cell>
        </row>
        <row r="6571">
          <cell r="J6571">
            <v>0</v>
          </cell>
          <cell r="L6571">
            <v>4820</v>
          </cell>
        </row>
        <row r="6572">
          <cell r="J6572">
            <v>0</v>
          </cell>
          <cell r="L6572">
            <v>1455</v>
          </cell>
        </row>
        <row r="6573">
          <cell r="J6573">
            <v>1</v>
          </cell>
          <cell r="L6573">
            <v>10222</v>
          </cell>
        </row>
        <row r="6574">
          <cell r="J6574">
            <v>0</v>
          </cell>
          <cell r="L6574">
            <v>6829</v>
          </cell>
        </row>
        <row r="6575">
          <cell r="J6575">
            <v>235</v>
          </cell>
          <cell r="L6575">
            <v>6684</v>
          </cell>
        </row>
        <row r="6576">
          <cell r="J6576">
            <v>1</v>
          </cell>
          <cell r="L6576">
            <v>6684</v>
          </cell>
        </row>
        <row r="6577">
          <cell r="J6577">
            <v>306</v>
          </cell>
          <cell r="L6577">
            <v>9213</v>
          </cell>
        </row>
        <row r="6578">
          <cell r="J6578">
            <v>1</v>
          </cell>
          <cell r="L6578">
            <v>9213</v>
          </cell>
        </row>
        <row r="6579">
          <cell r="J6579">
            <v>270</v>
          </cell>
          <cell r="L6579">
            <v>831</v>
          </cell>
        </row>
        <row r="6580">
          <cell r="J6580">
            <v>0</v>
          </cell>
          <cell r="L6580">
            <v>831</v>
          </cell>
        </row>
        <row r="6581">
          <cell r="J6581">
            <v>0</v>
          </cell>
          <cell r="L6581">
            <v>10457</v>
          </cell>
        </row>
        <row r="6582">
          <cell r="J6582">
            <v>244</v>
          </cell>
          <cell r="L6582">
            <v>6653</v>
          </cell>
        </row>
        <row r="6583">
          <cell r="J6583">
            <v>0</v>
          </cell>
          <cell r="L6583">
            <v>6653</v>
          </cell>
        </row>
        <row r="6584">
          <cell r="J6584">
            <v>1</v>
          </cell>
          <cell r="L6584">
            <v>3016</v>
          </cell>
        </row>
        <row r="6585">
          <cell r="J6585">
            <v>213</v>
          </cell>
          <cell r="L6585">
            <v>2528</v>
          </cell>
        </row>
        <row r="6586">
          <cell r="J6586">
            <v>0</v>
          </cell>
          <cell r="L6586">
            <v>2528</v>
          </cell>
        </row>
        <row r="6587">
          <cell r="J6587">
            <v>1</v>
          </cell>
          <cell r="L6587">
            <v>5353</v>
          </cell>
        </row>
        <row r="6588">
          <cell r="J6588">
            <v>0</v>
          </cell>
          <cell r="L6588">
            <v>962</v>
          </cell>
        </row>
        <row r="6589">
          <cell r="J6589">
            <v>1</v>
          </cell>
          <cell r="L6589">
            <v>1831</v>
          </cell>
        </row>
        <row r="6590">
          <cell r="J6590">
            <v>232</v>
          </cell>
          <cell r="L6590">
            <v>6635</v>
          </cell>
        </row>
        <row r="6591">
          <cell r="J6591">
            <v>1</v>
          </cell>
          <cell r="L6591">
            <v>6635</v>
          </cell>
        </row>
        <row r="6592">
          <cell r="J6592">
            <v>211</v>
          </cell>
          <cell r="L6592">
            <v>3607</v>
          </cell>
        </row>
        <row r="6593">
          <cell r="J6593">
            <v>0</v>
          </cell>
          <cell r="L6593">
            <v>3607</v>
          </cell>
        </row>
        <row r="6594">
          <cell r="J6594">
            <v>209</v>
          </cell>
          <cell r="L6594">
            <v>6557</v>
          </cell>
        </row>
        <row r="6595">
          <cell r="J6595">
            <v>0</v>
          </cell>
          <cell r="L6595">
            <v>6557</v>
          </cell>
        </row>
        <row r="6596">
          <cell r="J6596">
            <v>209</v>
          </cell>
          <cell r="L6596">
            <v>1683</v>
          </cell>
        </row>
        <row r="6597">
          <cell r="J6597">
            <v>1</v>
          </cell>
          <cell r="L6597">
            <v>1683</v>
          </cell>
        </row>
        <row r="6598">
          <cell r="J6598">
            <v>0</v>
          </cell>
          <cell r="L6598">
            <v>10555</v>
          </cell>
        </row>
        <row r="6599">
          <cell r="J6599">
            <v>217</v>
          </cell>
          <cell r="L6599">
            <v>9135</v>
          </cell>
        </row>
        <row r="6600">
          <cell r="J6600">
            <v>0</v>
          </cell>
          <cell r="L6600">
            <v>9135</v>
          </cell>
        </row>
        <row r="6601">
          <cell r="J6601">
            <v>198</v>
          </cell>
          <cell r="L6601">
            <v>6504</v>
          </cell>
        </row>
        <row r="6602">
          <cell r="J6602">
            <v>0</v>
          </cell>
          <cell r="L6602">
            <v>6504</v>
          </cell>
        </row>
        <row r="6603">
          <cell r="J6603">
            <v>196</v>
          </cell>
          <cell r="L6603">
            <v>10851</v>
          </cell>
        </row>
        <row r="6604">
          <cell r="J6604">
            <v>1</v>
          </cell>
          <cell r="L6604">
            <v>10851</v>
          </cell>
        </row>
        <row r="6605">
          <cell r="J6605">
            <v>0</v>
          </cell>
          <cell r="L6605">
            <v>7540</v>
          </cell>
        </row>
        <row r="6606">
          <cell r="J6606">
            <v>203</v>
          </cell>
          <cell r="L6606">
            <v>4253</v>
          </cell>
        </row>
        <row r="6607">
          <cell r="J6607">
            <v>0</v>
          </cell>
          <cell r="L6607">
            <v>4253</v>
          </cell>
        </row>
        <row r="6608">
          <cell r="J6608">
            <v>0</v>
          </cell>
          <cell r="L6608">
            <v>8371</v>
          </cell>
        </row>
        <row r="6609">
          <cell r="J6609">
            <v>217</v>
          </cell>
          <cell r="L6609">
            <v>9388</v>
          </cell>
        </row>
        <row r="6610">
          <cell r="J6610">
            <v>0</v>
          </cell>
          <cell r="L6610">
            <v>9388</v>
          </cell>
        </row>
        <row r="6611">
          <cell r="J6611">
            <v>198</v>
          </cell>
          <cell r="L6611">
            <v>10906</v>
          </cell>
        </row>
        <row r="6612">
          <cell r="J6612">
            <v>0</v>
          </cell>
          <cell r="L6612">
            <v>10906</v>
          </cell>
        </row>
        <row r="6613">
          <cell r="J6613">
            <v>1</v>
          </cell>
          <cell r="L6613">
            <v>2149</v>
          </cell>
        </row>
        <row r="6614">
          <cell r="J6614">
            <v>0</v>
          </cell>
          <cell r="L6614">
            <v>4813</v>
          </cell>
        </row>
        <row r="6615">
          <cell r="J6615">
            <v>214</v>
          </cell>
          <cell r="L6615">
            <v>2624</v>
          </cell>
        </row>
        <row r="6616">
          <cell r="J6616">
            <v>0</v>
          </cell>
          <cell r="L6616">
            <v>2624</v>
          </cell>
        </row>
        <row r="6617">
          <cell r="J6617">
            <v>183</v>
          </cell>
          <cell r="L6617">
            <v>8020</v>
          </cell>
        </row>
        <row r="6618">
          <cell r="J6618">
            <v>1</v>
          </cell>
          <cell r="L6618">
            <v>8020</v>
          </cell>
        </row>
        <row r="6619">
          <cell r="J6619">
            <v>1</v>
          </cell>
          <cell r="L6619">
            <v>8193</v>
          </cell>
        </row>
        <row r="6620">
          <cell r="J6620">
            <v>0</v>
          </cell>
          <cell r="L6620">
            <v>5518</v>
          </cell>
        </row>
        <row r="6621">
          <cell r="J6621">
            <v>0</v>
          </cell>
          <cell r="L6621">
            <v>4470</v>
          </cell>
        </row>
        <row r="6622">
          <cell r="J6622">
            <v>1</v>
          </cell>
          <cell r="L6622">
            <v>10025</v>
          </cell>
        </row>
        <row r="6623">
          <cell r="J6623">
            <v>214</v>
          </cell>
          <cell r="L6623">
            <v>9158</v>
          </cell>
        </row>
        <row r="6624">
          <cell r="J6624">
            <v>0</v>
          </cell>
          <cell r="L6624">
            <v>9158</v>
          </cell>
        </row>
        <row r="6625">
          <cell r="J6625">
            <v>215</v>
          </cell>
          <cell r="L6625">
            <v>6593</v>
          </cell>
        </row>
        <row r="6626">
          <cell r="J6626">
            <v>1</v>
          </cell>
          <cell r="L6626">
            <v>6593</v>
          </cell>
        </row>
        <row r="6627">
          <cell r="J6627">
            <v>216</v>
          </cell>
          <cell r="L6627">
            <v>5526</v>
          </cell>
        </row>
        <row r="6628">
          <cell r="J6628">
            <v>1</v>
          </cell>
          <cell r="L6628">
            <v>5526</v>
          </cell>
        </row>
        <row r="6629">
          <cell r="J6629">
            <v>0</v>
          </cell>
          <cell r="L6629">
            <v>3119</v>
          </cell>
        </row>
        <row r="6630">
          <cell r="J6630">
            <v>1</v>
          </cell>
          <cell r="L6630">
            <v>798</v>
          </cell>
        </row>
        <row r="6631">
          <cell r="J6631">
            <v>194</v>
          </cell>
          <cell r="L6631">
            <v>1859</v>
          </cell>
        </row>
        <row r="6632">
          <cell r="J6632">
            <v>0</v>
          </cell>
          <cell r="L6632">
            <v>1859</v>
          </cell>
        </row>
        <row r="6633">
          <cell r="J6633">
            <v>0</v>
          </cell>
          <cell r="L6633">
            <v>9268</v>
          </cell>
        </row>
        <row r="6634">
          <cell r="J6634">
            <v>197</v>
          </cell>
          <cell r="L6634">
            <v>1115</v>
          </cell>
        </row>
        <row r="6635">
          <cell r="J6635">
            <v>0</v>
          </cell>
          <cell r="L6635">
            <v>1115</v>
          </cell>
        </row>
        <row r="6636">
          <cell r="J6636">
            <v>0</v>
          </cell>
          <cell r="L6636">
            <v>11259</v>
          </cell>
        </row>
        <row r="6637">
          <cell r="J6637">
            <v>0</v>
          </cell>
          <cell r="L6637">
            <v>1826</v>
          </cell>
        </row>
        <row r="6638">
          <cell r="J6638">
            <v>1</v>
          </cell>
          <cell r="L6638">
            <v>5160</v>
          </cell>
        </row>
        <row r="6639">
          <cell r="J6639">
            <v>194</v>
          </cell>
          <cell r="L6639">
            <v>10811</v>
          </cell>
        </row>
        <row r="6640">
          <cell r="J6640">
            <v>0</v>
          </cell>
          <cell r="L6640">
            <v>10811</v>
          </cell>
        </row>
        <row r="6641">
          <cell r="J6641">
            <v>196</v>
          </cell>
          <cell r="L6641">
            <v>4091</v>
          </cell>
        </row>
        <row r="6642">
          <cell r="J6642">
            <v>0</v>
          </cell>
          <cell r="L6642">
            <v>4091</v>
          </cell>
        </row>
        <row r="6643">
          <cell r="J6643">
            <v>199</v>
          </cell>
          <cell r="L6643">
            <v>8712</v>
          </cell>
        </row>
        <row r="6644">
          <cell r="J6644">
            <v>0</v>
          </cell>
          <cell r="L6644">
            <v>8712</v>
          </cell>
        </row>
        <row r="6645">
          <cell r="J6645">
            <v>0</v>
          </cell>
          <cell r="L6645">
            <v>8967</v>
          </cell>
        </row>
        <row r="6646">
          <cell r="J6646">
            <v>269</v>
          </cell>
          <cell r="L6646">
            <v>10159</v>
          </cell>
        </row>
        <row r="6647">
          <cell r="J6647">
            <v>0</v>
          </cell>
          <cell r="L6647">
            <v>10159</v>
          </cell>
        </row>
        <row r="6648">
          <cell r="J6648">
            <v>218</v>
          </cell>
          <cell r="L6648">
            <v>6349</v>
          </cell>
        </row>
        <row r="6649">
          <cell r="J6649">
            <v>0</v>
          </cell>
          <cell r="L6649">
            <v>6349</v>
          </cell>
        </row>
        <row r="6650">
          <cell r="J6650">
            <v>0</v>
          </cell>
          <cell r="L6650">
            <v>9267</v>
          </cell>
        </row>
        <row r="6651">
          <cell r="J6651">
            <v>217</v>
          </cell>
          <cell r="L6651">
            <v>1484</v>
          </cell>
        </row>
        <row r="6652">
          <cell r="J6652">
            <v>1</v>
          </cell>
          <cell r="L6652">
            <v>1484</v>
          </cell>
        </row>
        <row r="6653">
          <cell r="J6653">
            <v>319</v>
          </cell>
          <cell r="L6653">
            <v>6514</v>
          </cell>
        </row>
        <row r="6654">
          <cell r="J6654">
            <v>1</v>
          </cell>
          <cell r="L6654">
            <v>6514</v>
          </cell>
        </row>
        <row r="6655">
          <cell r="J6655">
            <v>222</v>
          </cell>
          <cell r="L6655">
            <v>9677</v>
          </cell>
        </row>
        <row r="6656">
          <cell r="J6656">
            <v>1</v>
          </cell>
          <cell r="L6656">
            <v>9677</v>
          </cell>
        </row>
        <row r="6657">
          <cell r="J6657">
            <v>200</v>
          </cell>
          <cell r="L6657">
            <v>733</v>
          </cell>
        </row>
        <row r="6658">
          <cell r="J6658">
            <v>0</v>
          </cell>
          <cell r="L6658">
            <v>733</v>
          </cell>
        </row>
        <row r="6659">
          <cell r="J6659">
            <v>202</v>
          </cell>
          <cell r="L6659">
            <v>5946</v>
          </cell>
        </row>
        <row r="6660">
          <cell r="J6660">
            <v>1</v>
          </cell>
          <cell r="L6660">
            <v>5946</v>
          </cell>
        </row>
        <row r="6661">
          <cell r="J6661">
            <v>208</v>
          </cell>
          <cell r="L6661">
            <v>8497</v>
          </cell>
        </row>
        <row r="6662">
          <cell r="J6662">
            <v>0</v>
          </cell>
          <cell r="L6662">
            <v>8497</v>
          </cell>
        </row>
        <row r="6663">
          <cell r="J6663">
            <v>1</v>
          </cell>
          <cell r="L6663">
            <v>9878</v>
          </cell>
        </row>
        <row r="6664">
          <cell r="J6664">
            <v>225</v>
          </cell>
          <cell r="L6664">
            <v>317</v>
          </cell>
        </row>
        <row r="6665">
          <cell r="J6665">
            <v>1</v>
          </cell>
          <cell r="L6665">
            <v>317</v>
          </cell>
        </row>
        <row r="6666">
          <cell r="J6666">
            <v>222</v>
          </cell>
          <cell r="L6666">
            <v>7191</v>
          </cell>
        </row>
        <row r="6667">
          <cell r="J6667">
            <v>0</v>
          </cell>
          <cell r="L6667">
            <v>7191</v>
          </cell>
        </row>
        <row r="6668">
          <cell r="J6668">
            <v>202</v>
          </cell>
          <cell r="L6668">
            <v>10883</v>
          </cell>
        </row>
        <row r="6669">
          <cell r="J6669">
            <v>0</v>
          </cell>
          <cell r="L6669">
            <v>10883</v>
          </cell>
        </row>
        <row r="6670">
          <cell r="J6670">
            <v>0</v>
          </cell>
          <cell r="L6670">
            <v>1198</v>
          </cell>
        </row>
        <row r="6671">
          <cell r="J6671">
            <v>677</v>
          </cell>
          <cell r="L6671">
            <v>5120</v>
          </cell>
        </row>
        <row r="6672">
          <cell r="J6672">
            <v>0</v>
          </cell>
          <cell r="L6672">
            <v>5120</v>
          </cell>
        </row>
        <row r="6673">
          <cell r="J6673">
            <v>1</v>
          </cell>
          <cell r="L6673">
            <v>1846</v>
          </cell>
        </row>
        <row r="6674">
          <cell r="J6674">
            <v>199</v>
          </cell>
          <cell r="L6674">
            <v>119</v>
          </cell>
        </row>
        <row r="6675">
          <cell r="J6675">
            <v>0</v>
          </cell>
          <cell r="L6675">
            <v>119</v>
          </cell>
        </row>
        <row r="6676">
          <cell r="J6676">
            <v>0</v>
          </cell>
          <cell r="L6676">
            <v>10508</v>
          </cell>
        </row>
        <row r="6677">
          <cell r="J6677">
            <v>278</v>
          </cell>
          <cell r="L6677">
            <v>10671</v>
          </cell>
        </row>
        <row r="6678">
          <cell r="J6678">
            <v>1</v>
          </cell>
          <cell r="L6678">
            <v>10671</v>
          </cell>
        </row>
        <row r="6679">
          <cell r="J6679">
            <v>181</v>
          </cell>
          <cell r="L6679">
            <v>6503</v>
          </cell>
        </row>
        <row r="6680">
          <cell r="J6680">
            <v>1</v>
          </cell>
          <cell r="L6680">
            <v>6503</v>
          </cell>
        </row>
        <row r="6681">
          <cell r="J6681">
            <v>240</v>
          </cell>
          <cell r="L6681">
            <v>460</v>
          </cell>
        </row>
        <row r="6682">
          <cell r="J6682">
            <v>0</v>
          </cell>
          <cell r="L6682">
            <v>460</v>
          </cell>
        </row>
        <row r="6683">
          <cell r="J6683">
            <v>0</v>
          </cell>
          <cell r="L6683">
            <v>5324</v>
          </cell>
        </row>
        <row r="6684">
          <cell r="J6684">
            <v>221</v>
          </cell>
          <cell r="L6684">
            <v>11270</v>
          </cell>
        </row>
        <row r="6685">
          <cell r="J6685">
            <v>0</v>
          </cell>
          <cell r="L6685">
            <v>11270</v>
          </cell>
        </row>
        <row r="6686">
          <cell r="J6686">
            <v>0</v>
          </cell>
          <cell r="L6686">
            <v>6574</v>
          </cell>
        </row>
        <row r="6687">
          <cell r="J6687">
            <v>189</v>
          </cell>
          <cell r="L6687">
            <v>8244</v>
          </cell>
        </row>
        <row r="6688">
          <cell r="J6688">
            <v>0</v>
          </cell>
          <cell r="L6688">
            <v>8244</v>
          </cell>
        </row>
        <row r="6689">
          <cell r="J6689">
            <v>182</v>
          </cell>
          <cell r="L6689">
            <v>1667</v>
          </cell>
        </row>
        <row r="6690">
          <cell r="J6690">
            <v>1</v>
          </cell>
          <cell r="L6690">
            <v>1667</v>
          </cell>
        </row>
        <row r="6691">
          <cell r="J6691">
            <v>1</v>
          </cell>
          <cell r="L6691">
            <v>8562</v>
          </cell>
        </row>
        <row r="6692">
          <cell r="J6692">
            <v>181</v>
          </cell>
          <cell r="L6692">
            <v>8859</v>
          </cell>
        </row>
        <row r="6693">
          <cell r="J6693">
            <v>0</v>
          </cell>
          <cell r="L6693">
            <v>8859</v>
          </cell>
        </row>
        <row r="6694">
          <cell r="J6694">
            <v>193</v>
          </cell>
          <cell r="L6694">
            <v>2502</v>
          </cell>
        </row>
        <row r="6695">
          <cell r="J6695">
            <v>0</v>
          </cell>
          <cell r="L6695">
            <v>2502</v>
          </cell>
        </row>
        <row r="6696">
          <cell r="J6696">
            <v>211</v>
          </cell>
          <cell r="L6696">
            <v>3633</v>
          </cell>
        </row>
        <row r="6697">
          <cell r="J6697">
            <v>0</v>
          </cell>
          <cell r="L6697">
            <v>3633</v>
          </cell>
        </row>
        <row r="6698">
          <cell r="J6698">
            <v>0</v>
          </cell>
          <cell r="L6698">
            <v>9506</v>
          </cell>
        </row>
        <row r="6699">
          <cell r="J6699">
            <v>166</v>
          </cell>
          <cell r="L6699">
            <v>319</v>
          </cell>
        </row>
        <row r="6700">
          <cell r="J6700">
            <v>0</v>
          </cell>
          <cell r="L6700">
            <v>319</v>
          </cell>
        </row>
        <row r="6701">
          <cell r="J6701">
            <v>209</v>
          </cell>
          <cell r="L6701">
            <v>10114</v>
          </cell>
        </row>
        <row r="6702">
          <cell r="J6702">
            <v>0</v>
          </cell>
          <cell r="L6702">
            <v>10114</v>
          </cell>
        </row>
        <row r="6703">
          <cell r="J6703">
            <v>223</v>
          </cell>
          <cell r="L6703">
            <v>5198</v>
          </cell>
        </row>
        <row r="6704">
          <cell r="J6704">
            <v>0</v>
          </cell>
          <cell r="L6704">
            <v>5198</v>
          </cell>
        </row>
        <row r="6705">
          <cell r="J6705">
            <v>0</v>
          </cell>
          <cell r="L6705">
            <v>2165</v>
          </cell>
        </row>
        <row r="6706">
          <cell r="J6706">
            <v>223</v>
          </cell>
          <cell r="L6706">
            <v>5720</v>
          </cell>
        </row>
        <row r="6707">
          <cell r="J6707">
            <v>0</v>
          </cell>
          <cell r="L6707">
            <v>5720</v>
          </cell>
        </row>
        <row r="6708">
          <cell r="J6708">
            <v>243</v>
          </cell>
          <cell r="L6708">
            <v>3591</v>
          </cell>
        </row>
        <row r="6709">
          <cell r="J6709">
            <v>0</v>
          </cell>
          <cell r="L6709">
            <v>3591</v>
          </cell>
        </row>
        <row r="6710">
          <cell r="J6710">
            <v>191</v>
          </cell>
          <cell r="L6710">
            <v>10112</v>
          </cell>
        </row>
        <row r="6711">
          <cell r="J6711">
            <v>1</v>
          </cell>
          <cell r="L6711">
            <v>10112</v>
          </cell>
        </row>
        <row r="6712">
          <cell r="J6712">
            <v>1</v>
          </cell>
          <cell r="L6712">
            <v>8806</v>
          </cell>
        </row>
        <row r="6713">
          <cell r="J6713">
            <v>212</v>
          </cell>
          <cell r="L6713">
            <v>9010</v>
          </cell>
        </row>
        <row r="6714">
          <cell r="J6714">
            <v>1</v>
          </cell>
          <cell r="L6714">
            <v>9010</v>
          </cell>
        </row>
        <row r="6715">
          <cell r="J6715">
            <v>205</v>
          </cell>
          <cell r="L6715">
            <v>5684</v>
          </cell>
        </row>
        <row r="6716">
          <cell r="J6716">
            <v>0</v>
          </cell>
          <cell r="L6716">
            <v>5684</v>
          </cell>
        </row>
        <row r="6717">
          <cell r="J6717">
            <v>0</v>
          </cell>
          <cell r="L6717">
            <v>10205</v>
          </cell>
        </row>
        <row r="6718">
          <cell r="J6718">
            <v>241</v>
          </cell>
          <cell r="L6718">
            <v>2802</v>
          </cell>
        </row>
        <row r="6719">
          <cell r="J6719">
            <v>1</v>
          </cell>
          <cell r="L6719">
            <v>2802</v>
          </cell>
        </row>
        <row r="6720">
          <cell r="J6720">
            <v>210</v>
          </cell>
          <cell r="L6720">
            <v>967</v>
          </cell>
        </row>
        <row r="6721">
          <cell r="J6721">
            <v>287</v>
          </cell>
          <cell r="L6721">
            <v>6288</v>
          </cell>
        </row>
        <row r="6722">
          <cell r="J6722">
            <v>1</v>
          </cell>
          <cell r="L6722">
            <v>6288</v>
          </cell>
        </row>
        <row r="6723">
          <cell r="J6723">
            <v>314</v>
          </cell>
          <cell r="L6723">
            <v>2375</v>
          </cell>
        </row>
        <row r="6724">
          <cell r="J6724">
            <v>1</v>
          </cell>
          <cell r="L6724">
            <v>2375</v>
          </cell>
        </row>
        <row r="6725">
          <cell r="J6725">
            <v>242</v>
          </cell>
          <cell r="L6725">
            <v>2635</v>
          </cell>
        </row>
        <row r="6726">
          <cell r="J6726">
            <v>0</v>
          </cell>
          <cell r="L6726">
            <v>2635</v>
          </cell>
        </row>
        <row r="6727">
          <cell r="J6727">
            <v>225</v>
          </cell>
          <cell r="L6727">
            <v>1565</v>
          </cell>
        </row>
        <row r="6728">
          <cell r="J6728">
            <v>1</v>
          </cell>
          <cell r="L6728">
            <v>1565</v>
          </cell>
        </row>
        <row r="6729">
          <cell r="J6729">
            <v>224</v>
          </cell>
          <cell r="L6729">
            <v>6424</v>
          </cell>
        </row>
        <row r="6730">
          <cell r="J6730">
            <v>0</v>
          </cell>
          <cell r="L6730">
            <v>6424</v>
          </cell>
        </row>
        <row r="6731">
          <cell r="J6731">
            <v>299</v>
          </cell>
          <cell r="L6731">
            <v>6981</v>
          </cell>
        </row>
        <row r="6732">
          <cell r="J6732">
            <v>0</v>
          </cell>
          <cell r="L6732">
            <v>6981</v>
          </cell>
        </row>
        <row r="6733">
          <cell r="J6733">
            <v>205</v>
          </cell>
          <cell r="L6733">
            <v>10853</v>
          </cell>
        </row>
        <row r="6734">
          <cell r="J6734">
            <v>0</v>
          </cell>
          <cell r="L6734">
            <v>10853</v>
          </cell>
        </row>
        <row r="6735">
          <cell r="J6735">
            <v>1</v>
          </cell>
          <cell r="L6735">
            <v>4003</v>
          </cell>
        </row>
        <row r="6736">
          <cell r="J6736">
            <v>1</v>
          </cell>
          <cell r="L6736">
            <v>4295</v>
          </cell>
        </row>
        <row r="6737">
          <cell r="J6737">
            <v>204</v>
          </cell>
          <cell r="L6737">
            <v>8029</v>
          </cell>
        </row>
        <row r="6738">
          <cell r="J6738">
            <v>0</v>
          </cell>
          <cell r="L6738">
            <v>8029</v>
          </cell>
        </row>
        <row r="6739">
          <cell r="J6739">
            <v>1</v>
          </cell>
          <cell r="L6739">
            <v>4190</v>
          </cell>
        </row>
        <row r="6740">
          <cell r="J6740">
            <v>222</v>
          </cell>
          <cell r="L6740">
            <v>2981</v>
          </cell>
        </row>
        <row r="6741">
          <cell r="J6741">
            <v>1</v>
          </cell>
          <cell r="L6741">
            <v>2981</v>
          </cell>
        </row>
        <row r="6742">
          <cell r="J6742">
            <v>208</v>
          </cell>
          <cell r="L6742">
            <v>767</v>
          </cell>
        </row>
        <row r="6743">
          <cell r="J6743">
            <v>0</v>
          </cell>
          <cell r="L6743">
            <v>767</v>
          </cell>
        </row>
        <row r="6744">
          <cell r="J6744">
            <v>204</v>
          </cell>
          <cell r="L6744">
            <v>9117</v>
          </cell>
        </row>
        <row r="6745">
          <cell r="J6745">
            <v>0</v>
          </cell>
          <cell r="L6745">
            <v>9117</v>
          </cell>
        </row>
        <row r="6746">
          <cell r="J6746">
            <v>205</v>
          </cell>
          <cell r="L6746">
            <v>232</v>
          </cell>
        </row>
        <row r="6747">
          <cell r="J6747">
            <v>0</v>
          </cell>
          <cell r="L6747">
            <v>232</v>
          </cell>
        </row>
        <row r="6748">
          <cell r="J6748">
            <v>154</v>
          </cell>
          <cell r="L6748">
            <v>9574</v>
          </cell>
        </row>
        <row r="6749">
          <cell r="J6749">
            <v>0</v>
          </cell>
          <cell r="L6749">
            <v>9574</v>
          </cell>
        </row>
        <row r="6750">
          <cell r="J6750">
            <v>297</v>
          </cell>
          <cell r="L6750">
            <v>4730</v>
          </cell>
        </row>
        <row r="6751">
          <cell r="J6751">
            <v>0</v>
          </cell>
          <cell r="L6751">
            <v>4730</v>
          </cell>
        </row>
        <row r="6752">
          <cell r="J6752">
            <v>206</v>
          </cell>
          <cell r="L6752">
            <v>1106</v>
          </cell>
        </row>
        <row r="6753">
          <cell r="J6753">
            <v>0</v>
          </cell>
          <cell r="L6753">
            <v>1106</v>
          </cell>
        </row>
        <row r="6754">
          <cell r="J6754">
            <v>0</v>
          </cell>
          <cell r="L6754">
            <v>11091</v>
          </cell>
        </row>
        <row r="6755">
          <cell r="J6755">
            <v>203</v>
          </cell>
          <cell r="L6755">
            <v>3635</v>
          </cell>
        </row>
        <row r="6756">
          <cell r="J6756">
            <v>0</v>
          </cell>
          <cell r="L6756">
            <v>3635</v>
          </cell>
        </row>
        <row r="6757">
          <cell r="J6757">
            <v>225</v>
          </cell>
          <cell r="L6757">
            <v>10696</v>
          </cell>
        </row>
        <row r="6758">
          <cell r="J6758">
            <v>0</v>
          </cell>
          <cell r="L6758">
            <v>10696</v>
          </cell>
        </row>
        <row r="6759">
          <cell r="J6759">
            <v>261</v>
          </cell>
          <cell r="L6759">
            <v>710</v>
          </cell>
        </row>
        <row r="6760">
          <cell r="J6760">
            <v>0</v>
          </cell>
          <cell r="L6760">
            <v>710</v>
          </cell>
        </row>
        <row r="6761">
          <cell r="J6761">
            <v>229</v>
          </cell>
          <cell r="L6761">
            <v>90</v>
          </cell>
        </row>
        <row r="6762">
          <cell r="J6762">
            <v>0</v>
          </cell>
          <cell r="L6762">
            <v>90</v>
          </cell>
        </row>
        <row r="6763">
          <cell r="J6763">
            <v>208</v>
          </cell>
          <cell r="L6763">
            <v>3085</v>
          </cell>
        </row>
        <row r="6764">
          <cell r="J6764">
            <v>0</v>
          </cell>
          <cell r="L6764">
            <v>3085</v>
          </cell>
        </row>
        <row r="6765">
          <cell r="J6765">
            <v>0</v>
          </cell>
          <cell r="L6765">
            <v>9511</v>
          </cell>
        </row>
        <row r="6766">
          <cell r="J6766">
            <v>225</v>
          </cell>
          <cell r="L6766">
            <v>2737</v>
          </cell>
        </row>
        <row r="6767">
          <cell r="J6767">
            <v>0</v>
          </cell>
          <cell r="L6767">
            <v>2737</v>
          </cell>
        </row>
        <row r="6768">
          <cell r="J6768">
            <v>1</v>
          </cell>
          <cell r="L6768">
            <v>2291</v>
          </cell>
        </row>
        <row r="6769">
          <cell r="J6769">
            <v>224</v>
          </cell>
          <cell r="L6769">
            <v>3755</v>
          </cell>
        </row>
        <row r="6770">
          <cell r="J6770">
            <v>0</v>
          </cell>
          <cell r="L6770">
            <v>3755</v>
          </cell>
        </row>
        <row r="6771">
          <cell r="J6771">
            <v>0</v>
          </cell>
          <cell r="L6771">
            <v>8176</v>
          </cell>
        </row>
        <row r="6772">
          <cell r="J6772">
            <v>0</v>
          </cell>
          <cell r="L6772">
            <v>7959</v>
          </cell>
        </row>
        <row r="6773">
          <cell r="J6773">
            <v>0</v>
          </cell>
          <cell r="L6773">
            <v>3786</v>
          </cell>
        </row>
        <row r="6774">
          <cell r="J6774">
            <v>0</v>
          </cell>
          <cell r="L6774">
            <v>2159</v>
          </cell>
        </row>
        <row r="6775">
          <cell r="J6775">
            <v>205</v>
          </cell>
          <cell r="L6775">
            <v>2791</v>
          </cell>
        </row>
        <row r="6776">
          <cell r="J6776">
            <v>1</v>
          </cell>
          <cell r="L6776">
            <v>2791</v>
          </cell>
        </row>
        <row r="6777">
          <cell r="J6777">
            <v>0</v>
          </cell>
          <cell r="L6777">
            <v>2926</v>
          </cell>
        </row>
        <row r="6778">
          <cell r="J6778">
            <v>225</v>
          </cell>
          <cell r="L6778">
            <v>7396</v>
          </cell>
        </row>
        <row r="6779">
          <cell r="J6779">
            <v>1</v>
          </cell>
          <cell r="L6779">
            <v>7396</v>
          </cell>
        </row>
        <row r="6780">
          <cell r="J6780">
            <v>224</v>
          </cell>
          <cell r="L6780">
            <v>6338</v>
          </cell>
        </row>
        <row r="6781">
          <cell r="J6781">
            <v>0</v>
          </cell>
          <cell r="L6781">
            <v>6338</v>
          </cell>
        </row>
        <row r="6782">
          <cell r="J6782">
            <v>0</v>
          </cell>
          <cell r="L6782">
            <v>1201</v>
          </cell>
        </row>
        <row r="6783">
          <cell r="J6783">
            <v>1</v>
          </cell>
          <cell r="L6783">
            <v>11068</v>
          </cell>
        </row>
        <row r="6784">
          <cell r="J6784">
            <v>0</v>
          </cell>
          <cell r="L6784">
            <v>2308</v>
          </cell>
        </row>
        <row r="6785">
          <cell r="J6785">
            <v>223</v>
          </cell>
          <cell r="L6785">
            <v>1297</v>
          </cell>
        </row>
        <row r="6786">
          <cell r="J6786">
            <v>0</v>
          </cell>
          <cell r="L6786">
            <v>1297</v>
          </cell>
        </row>
        <row r="6787">
          <cell r="J6787">
            <v>196</v>
          </cell>
          <cell r="L6787">
            <v>2007</v>
          </cell>
        </row>
        <row r="6788">
          <cell r="J6788">
            <v>1</v>
          </cell>
          <cell r="L6788">
            <v>2007</v>
          </cell>
        </row>
        <row r="6789">
          <cell r="J6789">
            <v>0</v>
          </cell>
          <cell r="L6789">
            <v>580</v>
          </cell>
        </row>
        <row r="6790">
          <cell r="J6790">
            <v>165</v>
          </cell>
          <cell r="L6790">
            <v>1102</v>
          </cell>
        </row>
        <row r="6791">
          <cell r="J6791">
            <v>0</v>
          </cell>
          <cell r="L6791">
            <v>1102</v>
          </cell>
        </row>
        <row r="6792">
          <cell r="J6792">
            <v>0</v>
          </cell>
          <cell r="L6792">
            <v>5577</v>
          </cell>
        </row>
        <row r="6793">
          <cell r="J6793">
            <v>199</v>
          </cell>
          <cell r="L6793">
            <v>9175</v>
          </cell>
        </row>
        <row r="6794">
          <cell r="J6794">
            <v>0</v>
          </cell>
          <cell r="L6794">
            <v>9175</v>
          </cell>
        </row>
        <row r="6795">
          <cell r="J6795">
            <v>0</v>
          </cell>
          <cell r="L6795">
            <v>4819</v>
          </cell>
        </row>
        <row r="6796">
          <cell r="J6796">
            <v>215</v>
          </cell>
          <cell r="L6796">
            <v>3746</v>
          </cell>
        </row>
        <row r="6797">
          <cell r="J6797">
            <v>0</v>
          </cell>
          <cell r="L6797">
            <v>3746</v>
          </cell>
        </row>
        <row r="6798">
          <cell r="J6798">
            <v>1</v>
          </cell>
          <cell r="L6798">
            <v>3139</v>
          </cell>
        </row>
        <row r="6799">
          <cell r="J6799">
            <v>217</v>
          </cell>
          <cell r="L6799">
            <v>3717</v>
          </cell>
        </row>
        <row r="6800">
          <cell r="J6800">
            <v>0</v>
          </cell>
          <cell r="L6800">
            <v>3717</v>
          </cell>
        </row>
        <row r="6801">
          <cell r="J6801">
            <v>213</v>
          </cell>
          <cell r="L6801">
            <v>9489</v>
          </cell>
        </row>
        <row r="6802">
          <cell r="J6802">
            <v>0</v>
          </cell>
          <cell r="L6802">
            <v>9489</v>
          </cell>
        </row>
        <row r="6803">
          <cell r="J6803">
            <v>212</v>
          </cell>
          <cell r="L6803">
            <v>1594</v>
          </cell>
        </row>
        <row r="6804">
          <cell r="J6804">
            <v>18</v>
          </cell>
          <cell r="L6804">
            <v>1594</v>
          </cell>
        </row>
        <row r="6805">
          <cell r="J6805">
            <v>231</v>
          </cell>
          <cell r="L6805">
            <v>7135</v>
          </cell>
        </row>
        <row r="6806">
          <cell r="J6806">
            <v>1</v>
          </cell>
          <cell r="L6806">
            <v>7135</v>
          </cell>
        </row>
        <row r="6807">
          <cell r="J6807">
            <v>0</v>
          </cell>
          <cell r="L6807">
            <v>5549</v>
          </cell>
        </row>
        <row r="6808">
          <cell r="J6808">
            <v>197</v>
          </cell>
          <cell r="L6808">
            <v>7986</v>
          </cell>
        </row>
        <row r="6809">
          <cell r="J6809">
            <v>0</v>
          </cell>
          <cell r="L6809">
            <v>7986</v>
          </cell>
        </row>
        <row r="6810">
          <cell r="J6810">
            <v>195</v>
          </cell>
          <cell r="L6810">
            <v>6751</v>
          </cell>
        </row>
        <row r="6811">
          <cell r="J6811">
            <v>1</v>
          </cell>
          <cell r="L6811">
            <v>6751</v>
          </cell>
        </row>
        <row r="6812">
          <cell r="J6812">
            <v>203</v>
          </cell>
          <cell r="L6812">
            <v>4261</v>
          </cell>
        </row>
        <row r="6813">
          <cell r="J6813">
            <v>0</v>
          </cell>
          <cell r="L6813">
            <v>4261</v>
          </cell>
        </row>
        <row r="6814">
          <cell r="J6814">
            <v>253</v>
          </cell>
          <cell r="L6814">
            <v>7756</v>
          </cell>
        </row>
        <row r="6815">
          <cell r="J6815">
            <v>1</v>
          </cell>
          <cell r="L6815">
            <v>7756</v>
          </cell>
        </row>
        <row r="6816">
          <cell r="J6816">
            <v>206</v>
          </cell>
          <cell r="L6816">
            <v>4547</v>
          </cell>
        </row>
        <row r="6817">
          <cell r="J6817">
            <v>0</v>
          </cell>
          <cell r="L6817">
            <v>4547</v>
          </cell>
        </row>
        <row r="6818">
          <cell r="J6818">
            <v>227</v>
          </cell>
          <cell r="L6818">
            <v>1740</v>
          </cell>
        </row>
        <row r="6819">
          <cell r="J6819">
            <v>0</v>
          </cell>
          <cell r="L6819">
            <v>1740</v>
          </cell>
        </row>
        <row r="6820">
          <cell r="J6820">
            <v>1</v>
          </cell>
          <cell r="L6820">
            <v>587</v>
          </cell>
        </row>
        <row r="6821">
          <cell r="J6821">
            <v>231</v>
          </cell>
          <cell r="L6821">
            <v>4697</v>
          </cell>
        </row>
        <row r="6822">
          <cell r="J6822">
            <v>0</v>
          </cell>
          <cell r="L6822">
            <v>4697</v>
          </cell>
        </row>
        <row r="6823">
          <cell r="J6823">
            <v>195</v>
          </cell>
          <cell r="L6823">
            <v>9762</v>
          </cell>
        </row>
        <row r="6824">
          <cell r="J6824">
            <v>1</v>
          </cell>
          <cell r="L6824">
            <v>9762</v>
          </cell>
        </row>
        <row r="6825">
          <cell r="J6825">
            <v>216</v>
          </cell>
          <cell r="L6825">
            <v>6874</v>
          </cell>
        </row>
        <row r="6826">
          <cell r="J6826">
            <v>0</v>
          </cell>
          <cell r="L6826">
            <v>6874</v>
          </cell>
        </row>
        <row r="6827">
          <cell r="J6827">
            <v>1</v>
          </cell>
          <cell r="L6827">
            <v>9517</v>
          </cell>
        </row>
        <row r="6828">
          <cell r="J6828">
            <v>197</v>
          </cell>
          <cell r="L6828">
            <v>8996</v>
          </cell>
        </row>
        <row r="6829">
          <cell r="J6829">
            <v>0</v>
          </cell>
          <cell r="L6829">
            <v>8996</v>
          </cell>
        </row>
        <row r="6830">
          <cell r="J6830">
            <v>0</v>
          </cell>
          <cell r="L6830">
            <v>9418</v>
          </cell>
        </row>
        <row r="6831">
          <cell r="J6831">
            <v>223</v>
          </cell>
          <cell r="L6831">
            <v>1821</v>
          </cell>
        </row>
        <row r="6832">
          <cell r="J6832">
            <v>1</v>
          </cell>
          <cell r="L6832">
            <v>1821</v>
          </cell>
        </row>
        <row r="6833">
          <cell r="J6833">
            <v>0</v>
          </cell>
          <cell r="L6833">
            <v>8400</v>
          </cell>
        </row>
        <row r="6834">
          <cell r="J6834">
            <v>222</v>
          </cell>
          <cell r="L6834">
            <v>8677</v>
          </cell>
        </row>
        <row r="6835">
          <cell r="J6835">
            <v>0</v>
          </cell>
          <cell r="L6835">
            <v>8677</v>
          </cell>
        </row>
        <row r="6836">
          <cell r="J6836">
            <v>213</v>
          </cell>
          <cell r="L6836">
            <v>3761</v>
          </cell>
        </row>
        <row r="6837">
          <cell r="J6837">
            <v>0</v>
          </cell>
          <cell r="L6837">
            <v>3761</v>
          </cell>
        </row>
        <row r="6838">
          <cell r="J6838">
            <v>1</v>
          </cell>
          <cell r="L6838">
            <v>11031</v>
          </cell>
        </row>
        <row r="6839">
          <cell r="J6839">
            <v>196</v>
          </cell>
          <cell r="L6839">
            <v>7013</v>
          </cell>
        </row>
        <row r="6840">
          <cell r="J6840">
            <v>0</v>
          </cell>
          <cell r="L6840">
            <v>7013</v>
          </cell>
        </row>
        <row r="6841">
          <cell r="J6841">
            <v>0</v>
          </cell>
          <cell r="L6841">
            <v>5446</v>
          </cell>
        </row>
        <row r="6842">
          <cell r="J6842">
            <v>218</v>
          </cell>
          <cell r="L6842">
            <v>10256</v>
          </cell>
        </row>
        <row r="6843">
          <cell r="J6843">
            <v>0</v>
          </cell>
          <cell r="L6843">
            <v>10256</v>
          </cell>
        </row>
        <row r="6844">
          <cell r="J6844">
            <v>201</v>
          </cell>
          <cell r="L6844">
            <v>5481</v>
          </cell>
        </row>
        <row r="6845">
          <cell r="J6845">
            <v>1</v>
          </cell>
          <cell r="L6845">
            <v>5481</v>
          </cell>
        </row>
        <row r="6846">
          <cell r="J6846">
            <v>195</v>
          </cell>
          <cell r="L6846">
            <v>1092</v>
          </cell>
        </row>
        <row r="6847">
          <cell r="J6847">
            <v>0</v>
          </cell>
          <cell r="L6847">
            <v>1092</v>
          </cell>
        </row>
        <row r="6848">
          <cell r="J6848">
            <v>197</v>
          </cell>
          <cell r="L6848">
            <v>7221</v>
          </cell>
        </row>
        <row r="6849">
          <cell r="J6849">
            <v>0</v>
          </cell>
          <cell r="L6849">
            <v>7221</v>
          </cell>
        </row>
        <row r="6850">
          <cell r="J6850">
            <v>216</v>
          </cell>
          <cell r="L6850">
            <v>4485</v>
          </cell>
        </row>
        <row r="6851">
          <cell r="J6851">
            <v>0</v>
          </cell>
          <cell r="L6851">
            <v>4485</v>
          </cell>
        </row>
        <row r="6852">
          <cell r="J6852">
            <v>196</v>
          </cell>
          <cell r="L6852">
            <v>5072</v>
          </cell>
        </row>
        <row r="6853">
          <cell r="J6853">
            <v>0</v>
          </cell>
          <cell r="L6853">
            <v>5072</v>
          </cell>
        </row>
        <row r="6854">
          <cell r="J6854">
            <v>1</v>
          </cell>
          <cell r="L6854">
            <v>2886</v>
          </cell>
        </row>
        <row r="6855">
          <cell r="J6855">
            <v>0</v>
          </cell>
          <cell r="L6855">
            <v>1869</v>
          </cell>
        </row>
        <row r="6856">
          <cell r="J6856">
            <v>200</v>
          </cell>
          <cell r="L6856">
            <v>1104</v>
          </cell>
        </row>
        <row r="6857">
          <cell r="J6857">
            <v>0</v>
          </cell>
          <cell r="L6857">
            <v>1104</v>
          </cell>
        </row>
        <row r="6858">
          <cell r="J6858">
            <v>1</v>
          </cell>
          <cell r="L6858">
            <v>4736</v>
          </cell>
        </row>
        <row r="6859">
          <cell r="J6859">
            <v>197</v>
          </cell>
          <cell r="L6859">
            <v>10312</v>
          </cell>
        </row>
        <row r="6860">
          <cell r="J6860">
            <v>0</v>
          </cell>
          <cell r="L6860">
            <v>10312</v>
          </cell>
        </row>
        <row r="6861">
          <cell r="J6861">
            <v>218</v>
          </cell>
          <cell r="L6861">
            <v>8611</v>
          </cell>
        </row>
        <row r="6862">
          <cell r="J6862">
            <v>1</v>
          </cell>
          <cell r="L6862">
            <v>8611</v>
          </cell>
        </row>
        <row r="6863">
          <cell r="J6863">
            <v>198</v>
          </cell>
          <cell r="L6863">
            <v>6558</v>
          </cell>
        </row>
        <row r="6864">
          <cell r="J6864">
            <v>0</v>
          </cell>
          <cell r="L6864">
            <v>6558</v>
          </cell>
        </row>
        <row r="6865">
          <cell r="J6865">
            <v>222</v>
          </cell>
          <cell r="L6865">
            <v>7413</v>
          </cell>
        </row>
        <row r="6866">
          <cell r="J6866">
            <v>1</v>
          </cell>
          <cell r="L6866">
            <v>7413</v>
          </cell>
        </row>
        <row r="6867">
          <cell r="J6867">
            <v>215</v>
          </cell>
          <cell r="L6867">
            <v>11003</v>
          </cell>
        </row>
        <row r="6868">
          <cell r="J6868">
            <v>0</v>
          </cell>
          <cell r="L6868">
            <v>11003</v>
          </cell>
        </row>
        <row r="6869">
          <cell r="J6869">
            <v>0</v>
          </cell>
          <cell r="L6869">
            <v>11174</v>
          </cell>
        </row>
        <row r="6870">
          <cell r="J6870">
            <v>212</v>
          </cell>
          <cell r="L6870">
            <v>9698</v>
          </cell>
        </row>
        <row r="6871">
          <cell r="J6871">
            <v>0</v>
          </cell>
          <cell r="L6871">
            <v>9698</v>
          </cell>
        </row>
        <row r="6872">
          <cell r="J6872">
            <v>1</v>
          </cell>
          <cell r="L6872">
            <v>3845</v>
          </cell>
        </row>
        <row r="6873">
          <cell r="J6873">
            <v>194</v>
          </cell>
          <cell r="L6873">
            <v>5873</v>
          </cell>
        </row>
        <row r="6874">
          <cell r="J6874">
            <v>0</v>
          </cell>
          <cell r="L6874">
            <v>5873</v>
          </cell>
        </row>
        <row r="6875">
          <cell r="J6875">
            <v>390</v>
          </cell>
          <cell r="L6875">
            <v>6400</v>
          </cell>
        </row>
        <row r="6876">
          <cell r="J6876">
            <v>1</v>
          </cell>
          <cell r="L6876">
            <v>6400</v>
          </cell>
        </row>
        <row r="6877">
          <cell r="J6877">
            <v>249</v>
          </cell>
          <cell r="L6877">
            <v>5328</v>
          </cell>
        </row>
        <row r="6878">
          <cell r="J6878">
            <v>0</v>
          </cell>
          <cell r="L6878">
            <v>5328</v>
          </cell>
        </row>
        <row r="6879">
          <cell r="J6879">
            <v>196</v>
          </cell>
          <cell r="L6879">
            <v>736</v>
          </cell>
        </row>
        <row r="6880">
          <cell r="J6880">
            <v>0</v>
          </cell>
          <cell r="L6880">
            <v>736</v>
          </cell>
        </row>
        <row r="6881">
          <cell r="J6881">
            <v>0</v>
          </cell>
          <cell r="L6881">
            <v>9813</v>
          </cell>
        </row>
        <row r="6882">
          <cell r="J6882">
            <v>278</v>
          </cell>
          <cell r="L6882">
            <v>10336</v>
          </cell>
        </row>
        <row r="6883">
          <cell r="J6883">
            <v>1</v>
          </cell>
          <cell r="L6883">
            <v>10336</v>
          </cell>
        </row>
        <row r="6884">
          <cell r="J6884">
            <v>1</v>
          </cell>
          <cell r="L6884">
            <v>10372</v>
          </cell>
        </row>
        <row r="6885">
          <cell r="J6885">
            <v>0</v>
          </cell>
          <cell r="L6885">
            <v>9844</v>
          </cell>
        </row>
        <row r="6886">
          <cell r="J6886">
            <v>202</v>
          </cell>
          <cell r="L6886">
            <v>6543</v>
          </cell>
        </row>
        <row r="6887">
          <cell r="J6887">
            <v>1</v>
          </cell>
          <cell r="L6887">
            <v>6543</v>
          </cell>
        </row>
        <row r="6888">
          <cell r="J6888">
            <v>1</v>
          </cell>
          <cell r="L6888">
            <v>414</v>
          </cell>
        </row>
        <row r="6889">
          <cell r="J6889">
            <v>200</v>
          </cell>
          <cell r="L6889">
            <v>1602</v>
          </cell>
        </row>
        <row r="6890">
          <cell r="J6890">
            <v>0</v>
          </cell>
          <cell r="L6890">
            <v>1602</v>
          </cell>
        </row>
        <row r="6891">
          <cell r="J6891">
            <v>1</v>
          </cell>
          <cell r="L6891">
            <v>7871</v>
          </cell>
        </row>
        <row r="6892">
          <cell r="J6892">
            <v>217</v>
          </cell>
          <cell r="L6892">
            <v>615</v>
          </cell>
        </row>
        <row r="6893">
          <cell r="J6893">
            <v>0</v>
          </cell>
          <cell r="L6893">
            <v>615</v>
          </cell>
        </row>
        <row r="6894">
          <cell r="J6894">
            <v>217</v>
          </cell>
          <cell r="L6894">
            <v>4502</v>
          </cell>
        </row>
        <row r="6895">
          <cell r="J6895">
            <v>0</v>
          </cell>
          <cell r="L6895">
            <v>4502</v>
          </cell>
        </row>
        <row r="6896">
          <cell r="J6896">
            <v>213</v>
          </cell>
          <cell r="L6896">
            <v>5980</v>
          </cell>
        </row>
        <row r="6897">
          <cell r="J6897">
            <v>0</v>
          </cell>
          <cell r="L6897">
            <v>5980</v>
          </cell>
        </row>
        <row r="6898">
          <cell r="J6898">
            <v>1</v>
          </cell>
          <cell r="L6898">
            <v>10177</v>
          </cell>
        </row>
        <row r="6899">
          <cell r="J6899">
            <v>0</v>
          </cell>
          <cell r="L6899">
            <v>1971</v>
          </cell>
        </row>
        <row r="6900">
          <cell r="J6900">
            <v>193</v>
          </cell>
          <cell r="L6900">
            <v>757</v>
          </cell>
        </row>
        <row r="6901">
          <cell r="J6901">
            <v>0</v>
          </cell>
          <cell r="L6901">
            <v>757</v>
          </cell>
        </row>
        <row r="6902">
          <cell r="J6902">
            <v>0</v>
          </cell>
          <cell r="L6902">
            <v>462</v>
          </cell>
        </row>
        <row r="6903">
          <cell r="J6903">
            <v>219</v>
          </cell>
          <cell r="L6903">
            <v>7351</v>
          </cell>
        </row>
        <row r="6904">
          <cell r="J6904">
            <v>0</v>
          </cell>
          <cell r="L6904">
            <v>7351</v>
          </cell>
        </row>
        <row r="6905">
          <cell r="J6905">
            <v>213</v>
          </cell>
          <cell r="L6905">
            <v>866</v>
          </cell>
        </row>
        <row r="6906">
          <cell r="J6906">
            <v>0</v>
          </cell>
          <cell r="L6906">
            <v>866</v>
          </cell>
        </row>
        <row r="6907">
          <cell r="J6907">
            <v>516</v>
          </cell>
          <cell r="L6907">
            <v>4006</v>
          </cell>
        </row>
        <row r="6908">
          <cell r="J6908">
            <v>1</v>
          </cell>
          <cell r="L6908">
            <v>3239</v>
          </cell>
        </row>
        <row r="6909">
          <cell r="J6909">
            <v>196</v>
          </cell>
          <cell r="L6909">
            <v>9475</v>
          </cell>
        </row>
        <row r="6910">
          <cell r="J6910">
            <v>1</v>
          </cell>
          <cell r="L6910">
            <v>9475</v>
          </cell>
        </row>
        <row r="6911">
          <cell r="J6911">
            <v>240</v>
          </cell>
          <cell r="L6911">
            <v>1753</v>
          </cell>
        </row>
        <row r="6912">
          <cell r="J6912">
            <v>0</v>
          </cell>
          <cell r="L6912">
            <v>1753</v>
          </cell>
        </row>
        <row r="6913">
          <cell r="J6913">
            <v>219</v>
          </cell>
          <cell r="L6913">
            <v>7426</v>
          </cell>
        </row>
        <row r="6914">
          <cell r="J6914">
            <v>1</v>
          </cell>
          <cell r="L6914">
            <v>7426</v>
          </cell>
        </row>
        <row r="6915">
          <cell r="J6915">
            <v>1</v>
          </cell>
          <cell r="L6915">
            <v>1832</v>
          </cell>
        </row>
        <row r="6916">
          <cell r="J6916">
            <v>212</v>
          </cell>
          <cell r="L6916">
            <v>7613</v>
          </cell>
        </row>
        <row r="6917">
          <cell r="J6917">
            <v>0</v>
          </cell>
          <cell r="L6917">
            <v>7613</v>
          </cell>
        </row>
        <row r="6918">
          <cell r="J6918">
            <v>1</v>
          </cell>
          <cell r="L6918">
            <v>8376</v>
          </cell>
        </row>
        <row r="6919">
          <cell r="J6919">
            <v>195</v>
          </cell>
          <cell r="L6919">
            <v>9064</v>
          </cell>
        </row>
        <row r="6920">
          <cell r="J6920">
            <v>0</v>
          </cell>
          <cell r="L6920">
            <v>9064</v>
          </cell>
        </row>
        <row r="6921">
          <cell r="J6921">
            <v>1</v>
          </cell>
          <cell r="L6921">
            <v>10201</v>
          </cell>
        </row>
        <row r="6922">
          <cell r="J6922">
            <v>278</v>
          </cell>
          <cell r="L6922">
            <v>6700</v>
          </cell>
        </row>
        <row r="6923">
          <cell r="J6923">
            <v>0</v>
          </cell>
          <cell r="L6923">
            <v>6700</v>
          </cell>
        </row>
        <row r="6924">
          <cell r="J6924">
            <v>201</v>
          </cell>
          <cell r="L6924">
            <v>3735</v>
          </cell>
        </row>
        <row r="6925">
          <cell r="J6925">
            <v>1</v>
          </cell>
          <cell r="L6925">
            <v>3735</v>
          </cell>
        </row>
        <row r="6926">
          <cell r="J6926">
            <v>221</v>
          </cell>
          <cell r="L6926">
            <v>8081</v>
          </cell>
        </row>
        <row r="6927">
          <cell r="J6927">
            <v>0</v>
          </cell>
          <cell r="L6927">
            <v>8081</v>
          </cell>
        </row>
        <row r="6928">
          <cell r="J6928">
            <v>0</v>
          </cell>
          <cell r="L6928">
            <v>1193</v>
          </cell>
        </row>
        <row r="6929">
          <cell r="J6929">
            <v>0</v>
          </cell>
          <cell r="L6929">
            <v>8839</v>
          </cell>
        </row>
        <row r="6930">
          <cell r="J6930">
            <v>1</v>
          </cell>
          <cell r="L6930">
            <v>1656</v>
          </cell>
        </row>
        <row r="6931">
          <cell r="J6931">
            <v>284</v>
          </cell>
          <cell r="L6931">
            <v>67</v>
          </cell>
        </row>
        <row r="6932">
          <cell r="J6932">
            <v>0</v>
          </cell>
          <cell r="L6932">
            <v>67</v>
          </cell>
        </row>
        <row r="6933">
          <cell r="J6933">
            <v>198</v>
          </cell>
          <cell r="L6933">
            <v>10868</v>
          </cell>
        </row>
        <row r="6934">
          <cell r="J6934">
            <v>1</v>
          </cell>
          <cell r="L6934">
            <v>10868</v>
          </cell>
        </row>
        <row r="6935">
          <cell r="J6935">
            <v>225</v>
          </cell>
          <cell r="L6935">
            <v>3665</v>
          </cell>
        </row>
        <row r="6936">
          <cell r="J6936">
            <v>1</v>
          </cell>
          <cell r="L6936">
            <v>3665</v>
          </cell>
        </row>
        <row r="6937">
          <cell r="J6937">
            <v>1</v>
          </cell>
          <cell r="L6937">
            <v>9595</v>
          </cell>
        </row>
        <row r="6938">
          <cell r="J6938">
            <v>0</v>
          </cell>
          <cell r="L6938">
            <v>9322</v>
          </cell>
        </row>
        <row r="6939">
          <cell r="J6939">
            <v>0</v>
          </cell>
          <cell r="L6939">
            <v>6835</v>
          </cell>
        </row>
        <row r="6940">
          <cell r="J6940">
            <v>1</v>
          </cell>
          <cell r="L6940">
            <v>5450</v>
          </cell>
        </row>
        <row r="6941">
          <cell r="J6941">
            <v>0</v>
          </cell>
          <cell r="L6941">
            <v>3149</v>
          </cell>
        </row>
        <row r="6942">
          <cell r="J6942">
            <v>216</v>
          </cell>
          <cell r="L6942">
            <v>6909</v>
          </cell>
        </row>
        <row r="6943">
          <cell r="J6943">
            <v>1</v>
          </cell>
          <cell r="L6943">
            <v>6909</v>
          </cell>
        </row>
        <row r="6944">
          <cell r="J6944">
            <v>0</v>
          </cell>
          <cell r="L6944">
            <v>4345</v>
          </cell>
        </row>
        <row r="6945">
          <cell r="J6945">
            <v>226</v>
          </cell>
          <cell r="L6945">
            <v>4270</v>
          </cell>
        </row>
        <row r="6946">
          <cell r="J6946">
            <v>0</v>
          </cell>
          <cell r="L6946">
            <v>4270</v>
          </cell>
        </row>
        <row r="6947">
          <cell r="J6947">
            <v>1</v>
          </cell>
          <cell r="L6947">
            <v>3236</v>
          </cell>
        </row>
        <row r="6948">
          <cell r="J6948">
            <v>223</v>
          </cell>
          <cell r="L6948">
            <v>7144</v>
          </cell>
        </row>
        <row r="6949">
          <cell r="J6949">
            <v>0</v>
          </cell>
          <cell r="L6949">
            <v>7144</v>
          </cell>
        </row>
        <row r="6950">
          <cell r="J6950">
            <v>1</v>
          </cell>
          <cell r="L6950">
            <v>2035</v>
          </cell>
        </row>
        <row r="6951">
          <cell r="J6951">
            <v>207</v>
          </cell>
          <cell r="L6951">
            <v>20</v>
          </cell>
        </row>
        <row r="6952">
          <cell r="J6952">
            <v>0</v>
          </cell>
          <cell r="L6952">
            <v>20</v>
          </cell>
        </row>
        <row r="6953">
          <cell r="J6953">
            <v>0</v>
          </cell>
          <cell r="L6953">
            <v>6577</v>
          </cell>
        </row>
        <row r="6954">
          <cell r="J6954">
            <v>223</v>
          </cell>
          <cell r="L6954">
            <v>2208</v>
          </cell>
        </row>
        <row r="6955">
          <cell r="J6955">
            <v>1</v>
          </cell>
          <cell r="L6955">
            <v>2208</v>
          </cell>
        </row>
        <row r="6956">
          <cell r="J6956">
            <v>0</v>
          </cell>
          <cell r="L6956">
            <v>3951</v>
          </cell>
        </row>
        <row r="6957">
          <cell r="J6957">
            <v>1</v>
          </cell>
          <cell r="L6957">
            <v>5799</v>
          </cell>
        </row>
        <row r="6958">
          <cell r="J6958">
            <v>0</v>
          </cell>
          <cell r="L6958">
            <v>2716</v>
          </cell>
        </row>
        <row r="6959">
          <cell r="J6959">
            <v>0</v>
          </cell>
          <cell r="L6959">
            <v>7520</v>
          </cell>
        </row>
        <row r="6960">
          <cell r="J6960">
            <v>225</v>
          </cell>
          <cell r="L6960">
            <v>6731</v>
          </cell>
        </row>
        <row r="6961">
          <cell r="J6961">
            <v>1</v>
          </cell>
          <cell r="L6961">
            <v>6731</v>
          </cell>
        </row>
        <row r="6962">
          <cell r="J6962">
            <v>206</v>
          </cell>
          <cell r="L6962">
            <v>5060</v>
          </cell>
        </row>
        <row r="6963">
          <cell r="J6963">
            <v>1</v>
          </cell>
          <cell r="L6963">
            <v>5060</v>
          </cell>
        </row>
        <row r="6964">
          <cell r="J6964">
            <v>1</v>
          </cell>
          <cell r="L6964">
            <v>4137</v>
          </cell>
        </row>
        <row r="6965">
          <cell r="J6965">
            <v>0</v>
          </cell>
          <cell r="L6965">
            <v>10492</v>
          </cell>
        </row>
        <row r="6966">
          <cell r="J6966">
            <v>1</v>
          </cell>
          <cell r="L6966">
            <v>3219</v>
          </cell>
        </row>
        <row r="6967">
          <cell r="J6967">
            <v>1</v>
          </cell>
          <cell r="L6967">
            <v>3871</v>
          </cell>
        </row>
        <row r="6968">
          <cell r="J6968">
            <v>1</v>
          </cell>
          <cell r="L6968">
            <v>8788</v>
          </cell>
        </row>
        <row r="6969">
          <cell r="J6969">
            <v>0</v>
          </cell>
          <cell r="L6969">
            <v>1200</v>
          </cell>
        </row>
        <row r="6970">
          <cell r="J6970">
            <v>0</v>
          </cell>
          <cell r="L6970">
            <v>11111</v>
          </cell>
        </row>
        <row r="6971">
          <cell r="J6971">
            <v>220</v>
          </cell>
          <cell r="L6971">
            <v>362</v>
          </cell>
        </row>
        <row r="6972">
          <cell r="J6972">
            <v>0</v>
          </cell>
          <cell r="L6972">
            <v>362</v>
          </cell>
        </row>
        <row r="6973">
          <cell r="J6973">
            <v>443</v>
          </cell>
          <cell r="L6973">
            <v>3387</v>
          </cell>
        </row>
        <row r="6974">
          <cell r="J6974">
            <v>330</v>
          </cell>
          <cell r="L6974">
            <v>6624</v>
          </cell>
        </row>
        <row r="6975">
          <cell r="J6975">
            <v>0</v>
          </cell>
          <cell r="L6975">
            <v>6624</v>
          </cell>
        </row>
        <row r="6976">
          <cell r="J6976">
            <v>0</v>
          </cell>
          <cell r="L6976">
            <v>9939</v>
          </cell>
        </row>
        <row r="6977">
          <cell r="J6977">
            <v>217</v>
          </cell>
          <cell r="L6977">
            <v>6368</v>
          </cell>
        </row>
        <row r="6978">
          <cell r="J6978">
            <v>0</v>
          </cell>
          <cell r="L6978">
            <v>6368</v>
          </cell>
        </row>
        <row r="6979">
          <cell r="J6979">
            <v>0</v>
          </cell>
          <cell r="L6979">
            <v>2132</v>
          </cell>
        </row>
        <row r="6980">
          <cell r="J6980">
            <v>0</v>
          </cell>
          <cell r="L6980">
            <v>173</v>
          </cell>
        </row>
        <row r="6981">
          <cell r="J6981">
            <v>1</v>
          </cell>
          <cell r="L6981">
            <v>1646</v>
          </cell>
        </row>
        <row r="6982">
          <cell r="J6982">
            <v>196</v>
          </cell>
          <cell r="L6982">
            <v>10911</v>
          </cell>
        </row>
        <row r="6983">
          <cell r="J6983">
            <v>1</v>
          </cell>
          <cell r="L6983">
            <v>10911</v>
          </cell>
        </row>
        <row r="6984">
          <cell r="J6984">
            <v>1</v>
          </cell>
          <cell r="L6984">
            <v>2933</v>
          </cell>
        </row>
        <row r="6985">
          <cell r="J6985">
            <v>194</v>
          </cell>
          <cell r="L6985">
            <v>2543</v>
          </cell>
        </row>
        <row r="6986">
          <cell r="J6986">
            <v>0</v>
          </cell>
          <cell r="L6986">
            <v>2543</v>
          </cell>
        </row>
        <row r="6987">
          <cell r="J6987">
            <v>305</v>
          </cell>
          <cell r="L6987">
            <v>7132</v>
          </cell>
        </row>
        <row r="6988">
          <cell r="J6988">
            <v>0</v>
          </cell>
          <cell r="L6988">
            <v>7132</v>
          </cell>
        </row>
        <row r="6989">
          <cell r="J6989">
            <v>1</v>
          </cell>
          <cell r="L6989">
            <v>9275</v>
          </cell>
        </row>
        <row r="6990">
          <cell r="J6990">
            <v>224</v>
          </cell>
          <cell r="L6990">
            <v>892</v>
          </cell>
        </row>
        <row r="6991">
          <cell r="J6991">
            <v>0</v>
          </cell>
          <cell r="L6991">
            <v>892</v>
          </cell>
        </row>
        <row r="6992">
          <cell r="J6992">
            <v>207</v>
          </cell>
          <cell r="L6992">
            <v>2765</v>
          </cell>
        </row>
        <row r="6993">
          <cell r="J6993">
            <v>0</v>
          </cell>
          <cell r="L6993">
            <v>2765</v>
          </cell>
        </row>
        <row r="6994">
          <cell r="J6994">
            <v>208</v>
          </cell>
          <cell r="L6994">
            <v>1098</v>
          </cell>
        </row>
        <row r="6995">
          <cell r="J6995">
            <v>0</v>
          </cell>
          <cell r="L6995">
            <v>1098</v>
          </cell>
        </row>
        <row r="6996">
          <cell r="J6996">
            <v>0</v>
          </cell>
          <cell r="L6996">
            <v>8745</v>
          </cell>
        </row>
        <row r="6997">
          <cell r="J6997">
            <v>0</v>
          </cell>
          <cell r="L6997">
            <v>3480</v>
          </cell>
        </row>
        <row r="6998">
          <cell r="J6998">
            <v>206</v>
          </cell>
          <cell r="L6998">
            <v>458</v>
          </cell>
        </row>
        <row r="6999">
          <cell r="J6999">
            <v>0</v>
          </cell>
          <cell r="L6999">
            <v>458</v>
          </cell>
        </row>
        <row r="7000">
          <cell r="J7000">
            <v>225</v>
          </cell>
          <cell r="L7000">
            <v>6046</v>
          </cell>
        </row>
        <row r="7001">
          <cell r="J7001">
            <v>0</v>
          </cell>
          <cell r="L7001">
            <v>6046</v>
          </cell>
        </row>
        <row r="7002">
          <cell r="J7002">
            <v>0</v>
          </cell>
          <cell r="L7002">
            <v>8808</v>
          </cell>
        </row>
        <row r="7003">
          <cell r="J7003">
            <v>1</v>
          </cell>
          <cell r="L7003">
            <v>9239</v>
          </cell>
        </row>
        <row r="7004">
          <cell r="J7004">
            <v>1</v>
          </cell>
          <cell r="L7004">
            <v>3008</v>
          </cell>
        </row>
        <row r="7005">
          <cell r="J7005">
            <v>206</v>
          </cell>
          <cell r="L7005">
            <v>4130</v>
          </cell>
        </row>
        <row r="7006">
          <cell r="J7006">
            <v>0</v>
          </cell>
          <cell r="L7006">
            <v>4130</v>
          </cell>
        </row>
        <row r="7007">
          <cell r="J7007">
            <v>223</v>
          </cell>
          <cell r="L7007">
            <v>1263</v>
          </cell>
        </row>
        <row r="7008">
          <cell r="J7008">
            <v>0</v>
          </cell>
          <cell r="L7008">
            <v>1263</v>
          </cell>
        </row>
        <row r="7009">
          <cell r="J7009">
            <v>165</v>
          </cell>
          <cell r="L7009">
            <v>454</v>
          </cell>
        </row>
        <row r="7010">
          <cell r="J7010">
            <v>1</v>
          </cell>
          <cell r="L7010">
            <v>454</v>
          </cell>
        </row>
        <row r="7011">
          <cell r="J7011">
            <v>223</v>
          </cell>
          <cell r="L7011">
            <v>5715</v>
          </cell>
        </row>
        <row r="7012">
          <cell r="J7012">
            <v>1</v>
          </cell>
          <cell r="L7012">
            <v>5715</v>
          </cell>
        </row>
        <row r="7013">
          <cell r="J7013">
            <v>205</v>
          </cell>
          <cell r="L7013">
            <v>9785</v>
          </cell>
        </row>
        <row r="7014">
          <cell r="J7014">
            <v>0</v>
          </cell>
          <cell r="L7014">
            <v>9785</v>
          </cell>
        </row>
        <row r="7015">
          <cell r="J7015">
            <v>1</v>
          </cell>
          <cell r="L7015">
            <v>3248</v>
          </cell>
        </row>
        <row r="7016">
          <cell r="J7016">
            <v>226</v>
          </cell>
          <cell r="L7016">
            <v>3510</v>
          </cell>
        </row>
        <row r="7017">
          <cell r="J7017">
            <v>0</v>
          </cell>
          <cell r="L7017">
            <v>3510</v>
          </cell>
        </row>
        <row r="7018">
          <cell r="J7018">
            <v>1</v>
          </cell>
          <cell r="L7018">
            <v>9821</v>
          </cell>
        </row>
        <row r="7019">
          <cell r="J7019">
            <v>0</v>
          </cell>
          <cell r="L7019">
            <v>243</v>
          </cell>
        </row>
        <row r="7020">
          <cell r="J7020">
            <v>223</v>
          </cell>
          <cell r="L7020">
            <v>1777</v>
          </cell>
        </row>
        <row r="7021">
          <cell r="J7021">
            <v>0</v>
          </cell>
          <cell r="L7021">
            <v>1777</v>
          </cell>
        </row>
        <row r="7022">
          <cell r="J7022">
            <v>210</v>
          </cell>
          <cell r="L7022">
            <v>7566</v>
          </cell>
        </row>
        <row r="7023">
          <cell r="J7023">
            <v>0</v>
          </cell>
          <cell r="L7023">
            <v>7566</v>
          </cell>
        </row>
        <row r="7024">
          <cell r="J7024">
            <v>227</v>
          </cell>
          <cell r="L7024">
            <v>8609</v>
          </cell>
        </row>
        <row r="7025">
          <cell r="J7025">
            <v>0</v>
          </cell>
          <cell r="L7025">
            <v>8609</v>
          </cell>
        </row>
        <row r="7026">
          <cell r="J7026">
            <v>0</v>
          </cell>
          <cell r="L7026">
            <v>2261</v>
          </cell>
        </row>
        <row r="7027">
          <cell r="J7027">
            <v>1</v>
          </cell>
          <cell r="L7027">
            <v>9840</v>
          </cell>
        </row>
        <row r="7028">
          <cell r="J7028">
            <v>218</v>
          </cell>
          <cell r="L7028">
            <v>7105</v>
          </cell>
        </row>
        <row r="7029">
          <cell r="J7029">
            <v>0</v>
          </cell>
          <cell r="L7029">
            <v>7105</v>
          </cell>
        </row>
        <row r="7030">
          <cell r="J7030">
            <v>226</v>
          </cell>
          <cell r="L7030">
            <v>7732</v>
          </cell>
        </row>
        <row r="7031">
          <cell r="J7031">
            <v>1</v>
          </cell>
          <cell r="L7031">
            <v>7732</v>
          </cell>
        </row>
        <row r="7032">
          <cell r="J7032">
            <v>212</v>
          </cell>
          <cell r="L7032">
            <v>9779</v>
          </cell>
        </row>
        <row r="7033">
          <cell r="J7033">
            <v>0</v>
          </cell>
          <cell r="L7033">
            <v>9779</v>
          </cell>
        </row>
        <row r="7034">
          <cell r="J7034">
            <v>0</v>
          </cell>
          <cell r="L7034">
            <v>3934</v>
          </cell>
        </row>
        <row r="7035">
          <cell r="J7035">
            <v>361</v>
          </cell>
          <cell r="L7035">
            <v>10982</v>
          </cell>
        </row>
        <row r="7036">
          <cell r="J7036">
            <v>0</v>
          </cell>
          <cell r="L7036">
            <v>2160</v>
          </cell>
        </row>
        <row r="7037">
          <cell r="J7037">
            <v>225</v>
          </cell>
          <cell r="L7037">
            <v>8017</v>
          </cell>
        </row>
        <row r="7038">
          <cell r="J7038">
            <v>0</v>
          </cell>
          <cell r="L7038">
            <v>8017</v>
          </cell>
        </row>
        <row r="7039">
          <cell r="J7039">
            <v>0</v>
          </cell>
          <cell r="L7039">
            <v>3007</v>
          </cell>
        </row>
        <row r="7040">
          <cell r="J7040">
            <v>248</v>
          </cell>
          <cell r="L7040">
            <v>11193</v>
          </cell>
        </row>
        <row r="7041">
          <cell r="J7041">
            <v>1</v>
          </cell>
          <cell r="L7041">
            <v>11193</v>
          </cell>
        </row>
        <row r="7042">
          <cell r="J7042">
            <v>260</v>
          </cell>
          <cell r="L7042">
            <v>2733</v>
          </cell>
        </row>
        <row r="7043">
          <cell r="J7043">
            <v>1</v>
          </cell>
          <cell r="L7043">
            <v>2733</v>
          </cell>
        </row>
        <row r="7044">
          <cell r="J7044">
            <v>0</v>
          </cell>
          <cell r="L7044">
            <v>8316</v>
          </cell>
        </row>
        <row r="7045">
          <cell r="J7045">
            <v>1</v>
          </cell>
          <cell r="L7045">
            <v>8560</v>
          </cell>
        </row>
        <row r="7046">
          <cell r="J7046">
            <v>1</v>
          </cell>
          <cell r="L7046">
            <v>7334</v>
          </cell>
        </row>
        <row r="7047">
          <cell r="J7047">
            <v>400</v>
          </cell>
          <cell r="L7047">
            <v>8836</v>
          </cell>
        </row>
        <row r="7048">
          <cell r="J7048">
            <v>1</v>
          </cell>
          <cell r="L7048">
            <v>796</v>
          </cell>
        </row>
        <row r="7049">
          <cell r="J7049">
            <v>358</v>
          </cell>
          <cell r="L7049">
            <v>8715</v>
          </cell>
        </row>
        <row r="7050">
          <cell r="J7050">
            <v>1</v>
          </cell>
          <cell r="L7050">
            <v>8715</v>
          </cell>
        </row>
        <row r="7051">
          <cell r="J7051">
            <v>280</v>
          </cell>
          <cell r="L7051">
            <v>6146</v>
          </cell>
        </row>
        <row r="7052">
          <cell r="J7052">
            <v>1</v>
          </cell>
          <cell r="L7052">
            <v>6146</v>
          </cell>
        </row>
        <row r="7053">
          <cell r="J7053">
            <v>359</v>
          </cell>
          <cell r="L7053">
            <v>2222</v>
          </cell>
        </row>
        <row r="7054">
          <cell r="J7054">
            <v>0</v>
          </cell>
          <cell r="L7054">
            <v>2222</v>
          </cell>
        </row>
        <row r="7055">
          <cell r="J7055">
            <v>0</v>
          </cell>
          <cell r="L7055">
            <v>4333</v>
          </cell>
        </row>
        <row r="7056">
          <cell r="J7056">
            <v>1</v>
          </cell>
          <cell r="L7056">
            <v>2659</v>
          </cell>
        </row>
        <row r="7057">
          <cell r="J7057">
            <v>0</v>
          </cell>
          <cell r="L7057">
            <v>8454</v>
          </cell>
        </row>
        <row r="7058">
          <cell r="J7058">
            <v>1</v>
          </cell>
          <cell r="L7058">
            <v>1981</v>
          </cell>
        </row>
        <row r="7059">
          <cell r="J7059">
            <v>270</v>
          </cell>
          <cell r="L7059">
            <v>6163</v>
          </cell>
        </row>
        <row r="7060">
          <cell r="J7060">
            <v>1</v>
          </cell>
          <cell r="L7060">
            <v>6163</v>
          </cell>
        </row>
        <row r="7061">
          <cell r="J7061">
            <v>1</v>
          </cell>
          <cell r="L7061">
            <v>10385</v>
          </cell>
        </row>
        <row r="7062">
          <cell r="J7062">
            <v>208</v>
          </cell>
          <cell r="L7062">
            <v>3083</v>
          </cell>
        </row>
        <row r="7063">
          <cell r="J7063">
            <v>0</v>
          </cell>
          <cell r="L7063">
            <v>3083</v>
          </cell>
        </row>
        <row r="7064">
          <cell r="J7064">
            <v>1</v>
          </cell>
          <cell r="L7064">
            <v>8879</v>
          </cell>
        </row>
        <row r="7065">
          <cell r="J7065">
            <v>0</v>
          </cell>
          <cell r="L7065">
            <v>5816</v>
          </cell>
        </row>
        <row r="7066">
          <cell r="J7066">
            <v>206</v>
          </cell>
          <cell r="L7066">
            <v>5897</v>
          </cell>
        </row>
        <row r="7067">
          <cell r="J7067">
            <v>0</v>
          </cell>
          <cell r="L7067">
            <v>5897</v>
          </cell>
        </row>
        <row r="7068">
          <cell r="J7068">
            <v>1</v>
          </cell>
          <cell r="L7068">
            <v>631</v>
          </cell>
        </row>
        <row r="7069">
          <cell r="J7069">
            <v>201</v>
          </cell>
          <cell r="L7069">
            <v>10308</v>
          </cell>
        </row>
        <row r="7070">
          <cell r="J7070">
            <v>1</v>
          </cell>
          <cell r="L7070">
            <v>10308</v>
          </cell>
        </row>
        <row r="7071">
          <cell r="J7071">
            <v>197</v>
          </cell>
          <cell r="L7071">
            <v>3158</v>
          </cell>
        </row>
        <row r="7072">
          <cell r="J7072">
            <v>1</v>
          </cell>
          <cell r="L7072">
            <v>3158</v>
          </cell>
        </row>
        <row r="7073">
          <cell r="J7073">
            <v>0</v>
          </cell>
          <cell r="L7073">
            <v>3453</v>
          </cell>
        </row>
        <row r="7074">
          <cell r="J7074">
            <v>217</v>
          </cell>
          <cell r="L7074">
            <v>6918</v>
          </cell>
        </row>
        <row r="7075">
          <cell r="J7075">
            <v>0</v>
          </cell>
          <cell r="L7075">
            <v>6918</v>
          </cell>
        </row>
        <row r="7076">
          <cell r="J7076">
            <v>1</v>
          </cell>
          <cell r="L7076">
            <v>11242</v>
          </cell>
        </row>
        <row r="7077">
          <cell r="J7077">
            <v>184</v>
          </cell>
          <cell r="L7077">
            <v>753</v>
          </cell>
        </row>
        <row r="7078">
          <cell r="J7078">
            <v>0</v>
          </cell>
          <cell r="L7078">
            <v>753</v>
          </cell>
        </row>
        <row r="7079">
          <cell r="J7079">
            <v>269</v>
          </cell>
          <cell r="L7079">
            <v>1576</v>
          </cell>
        </row>
        <row r="7080">
          <cell r="J7080">
            <v>0</v>
          </cell>
          <cell r="L7080">
            <v>1576</v>
          </cell>
        </row>
        <row r="7081">
          <cell r="J7081">
            <v>202</v>
          </cell>
          <cell r="L7081">
            <v>10598</v>
          </cell>
        </row>
        <row r="7082">
          <cell r="J7082">
            <v>0</v>
          </cell>
          <cell r="L7082">
            <v>10598</v>
          </cell>
        </row>
        <row r="7083">
          <cell r="J7083">
            <v>196</v>
          </cell>
          <cell r="L7083">
            <v>10315</v>
          </cell>
        </row>
        <row r="7084">
          <cell r="J7084">
            <v>0</v>
          </cell>
          <cell r="L7084">
            <v>10315</v>
          </cell>
        </row>
        <row r="7085">
          <cell r="J7085">
            <v>215</v>
          </cell>
          <cell r="L7085">
            <v>1149</v>
          </cell>
        </row>
        <row r="7086">
          <cell r="J7086">
            <v>1</v>
          </cell>
          <cell r="L7086">
            <v>1149</v>
          </cell>
        </row>
        <row r="7087">
          <cell r="J7087">
            <v>0</v>
          </cell>
          <cell r="L7087">
            <v>4008</v>
          </cell>
        </row>
        <row r="7088">
          <cell r="J7088">
            <v>1</v>
          </cell>
          <cell r="L7088">
            <v>5414</v>
          </cell>
        </row>
        <row r="7089">
          <cell r="J7089">
            <v>1</v>
          </cell>
          <cell r="L7089">
            <v>8807</v>
          </cell>
        </row>
        <row r="7090">
          <cell r="J7090">
            <v>233</v>
          </cell>
          <cell r="L7090">
            <v>4500</v>
          </cell>
        </row>
        <row r="7091">
          <cell r="J7091">
            <v>0</v>
          </cell>
          <cell r="L7091">
            <v>4500</v>
          </cell>
        </row>
        <row r="7092">
          <cell r="J7092">
            <v>205</v>
          </cell>
          <cell r="L7092">
            <v>11142</v>
          </cell>
        </row>
        <row r="7093">
          <cell r="J7093">
            <v>1</v>
          </cell>
          <cell r="L7093">
            <v>11142</v>
          </cell>
        </row>
        <row r="7094">
          <cell r="J7094">
            <v>0</v>
          </cell>
          <cell r="L7094">
            <v>2080</v>
          </cell>
        </row>
        <row r="7095">
          <cell r="J7095">
            <v>203</v>
          </cell>
          <cell r="L7095">
            <v>2615</v>
          </cell>
        </row>
        <row r="7096">
          <cell r="J7096">
            <v>0</v>
          </cell>
          <cell r="L7096">
            <v>2615</v>
          </cell>
        </row>
        <row r="7097">
          <cell r="J7097">
            <v>225</v>
          </cell>
          <cell r="L7097">
            <v>6407</v>
          </cell>
        </row>
        <row r="7098">
          <cell r="J7098">
            <v>0</v>
          </cell>
          <cell r="L7098">
            <v>6407</v>
          </cell>
        </row>
        <row r="7099">
          <cell r="J7099">
            <v>214</v>
          </cell>
          <cell r="L7099">
            <v>903</v>
          </cell>
        </row>
        <row r="7100">
          <cell r="J7100">
            <v>0</v>
          </cell>
          <cell r="L7100">
            <v>903</v>
          </cell>
        </row>
        <row r="7101">
          <cell r="J7101">
            <v>227</v>
          </cell>
          <cell r="L7101">
            <v>6623</v>
          </cell>
        </row>
        <row r="7102">
          <cell r="J7102">
            <v>0</v>
          </cell>
          <cell r="L7102">
            <v>6623</v>
          </cell>
        </row>
        <row r="7103">
          <cell r="J7103">
            <v>1</v>
          </cell>
          <cell r="L7103">
            <v>8974</v>
          </cell>
        </row>
        <row r="7104">
          <cell r="J7104">
            <v>208</v>
          </cell>
          <cell r="L7104">
            <v>3309</v>
          </cell>
        </row>
        <row r="7105">
          <cell r="J7105">
            <v>1</v>
          </cell>
          <cell r="L7105">
            <v>3309</v>
          </cell>
        </row>
        <row r="7106">
          <cell r="J7106">
            <v>1</v>
          </cell>
          <cell r="L7106">
            <v>6579</v>
          </cell>
        </row>
        <row r="7107">
          <cell r="J7107">
            <v>1</v>
          </cell>
          <cell r="L7107">
            <v>3252</v>
          </cell>
        </row>
        <row r="7108">
          <cell r="J7108">
            <v>1</v>
          </cell>
          <cell r="L7108">
            <v>7333</v>
          </cell>
        </row>
        <row r="7109">
          <cell r="J7109">
            <v>1</v>
          </cell>
          <cell r="L7109">
            <v>11081</v>
          </cell>
        </row>
        <row r="7110">
          <cell r="J7110">
            <v>208</v>
          </cell>
          <cell r="L7110">
            <v>10632</v>
          </cell>
        </row>
        <row r="7111">
          <cell r="J7111">
            <v>0</v>
          </cell>
          <cell r="L7111">
            <v>10632</v>
          </cell>
        </row>
        <row r="7112">
          <cell r="J7112">
            <v>171</v>
          </cell>
          <cell r="L7112">
            <v>10307</v>
          </cell>
        </row>
        <row r="7113">
          <cell r="J7113">
            <v>0</v>
          </cell>
          <cell r="L7113">
            <v>10307</v>
          </cell>
        </row>
        <row r="7114">
          <cell r="J7114">
            <v>214</v>
          </cell>
          <cell r="L7114">
            <v>10411</v>
          </cell>
        </row>
        <row r="7115">
          <cell r="J7115">
            <v>0</v>
          </cell>
          <cell r="L7115">
            <v>10411</v>
          </cell>
        </row>
        <row r="7116">
          <cell r="J7116">
            <v>2</v>
          </cell>
          <cell r="L7116">
            <v>9437</v>
          </cell>
        </row>
        <row r="7117">
          <cell r="J7117">
            <v>196</v>
          </cell>
          <cell r="L7117">
            <v>9803</v>
          </cell>
        </row>
        <row r="7118">
          <cell r="J7118">
            <v>1</v>
          </cell>
          <cell r="L7118">
            <v>9803</v>
          </cell>
        </row>
        <row r="7119">
          <cell r="J7119">
            <v>213</v>
          </cell>
          <cell r="L7119">
            <v>1755</v>
          </cell>
        </row>
        <row r="7120">
          <cell r="J7120">
            <v>0</v>
          </cell>
          <cell r="L7120">
            <v>1755</v>
          </cell>
        </row>
        <row r="7121">
          <cell r="J7121">
            <v>197</v>
          </cell>
          <cell r="L7121">
            <v>11281</v>
          </cell>
        </row>
        <row r="7122">
          <cell r="J7122">
            <v>1</v>
          </cell>
          <cell r="L7122">
            <v>11281</v>
          </cell>
        </row>
        <row r="7123">
          <cell r="J7123">
            <v>212</v>
          </cell>
          <cell r="L7123">
            <v>6611</v>
          </cell>
        </row>
        <row r="7124">
          <cell r="J7124">
            <v>0</v>
          </cell>
          <cell r="L7124">
            <v>6611</v>
          </cell>
        </row>
        <row r="7125">
          <cell r="J7125">
            <v>1</v>
          </cell>
          <cell r="L7125">
            <v>5620</v>
          </cell>
        </row>
        <row r="7126">
          <cell r="J7126">
            <v>214</v>
          </cell>
          <cell r="L7126">
            <v>4714</v>
          </cell>
        </row>
        <row r="7127">
          <cell r="J7127">
            <v>0</v>
          </cell>
          <cell r="L7127">
            <v>4714</v>
          </cell>
        </row>
        <row r="7128">
          <cell r="J7128">
            <v>1</v>
          </cell>
          <cell r="L7128">
            <v>8535</v>
          </cell>
        </row>
        <row r="7129">
          <cell r="J7129">
            <v>214</v>
          </cell>
          <cell r="L7129">
            <v>11195</v>
          </cell>
        </row>
        <row r="7130">
          <cell r="J7130">
            <v>0</v>
          </cell>
          <cell r="L7130">
            <v>11195</v>
          </cell>
        </row>
        <row r="7131">
          <cell r="J7131">
            <v>0</v>
          </cell>
          <cell r="L7131">
            <v>1449</v>
          </cell>
        </row>
        <row r="7132">
          <cell r="J7132">
            <v>182</v>
          </cell>
          <cell r="L7132">
            <v>189</v>
          </cell>
        </row>
        <row r="7133">
          <cell r="J7133">
            <v>0</v>
          </cell>
          <cell r="L7133">
            <v>189</v>
          </cell>
        </row>
        <row r="7134">
          <cell r="J7134">
            <v>1</v>
          </cell>
          <cell r="L7134">
            <v>9297</v>
          </cell>
        </row>
        <row r="7135">
          <cell r="J7135">
            <v>1</v>
          </cell>
          <cell r="L7135">
            <v>5455</v>
          </cell>
        </row>
        <row r="7136">
          <cell r="J7136">
            <v>0</v>
          </cell>
          <cell r="L7136">
            <v>506</v>
          </cell>
        </row>
        <row r="7137">
          <cell r="J7137">
            <v>245</v>
          </cell>
          <cell r="L7137">
            <v>117</v>
          </cell>
        </row>
        <row r="7138">
          <cell r="J7138">
            <v>0</v>
          </cell>
          <cell r="L7138">
            <v>117</v>
          </cell>
        </row>
        <row r="7139">
          <cell r="J7139">
            <v>0</v>
          </cell>
          <cell r="L7139">
            <v>971</v>
          </cell>
        </row>
        <row r="7140">
          <cell r="J7140">
            <v>208</v>
          </cell>
          <cell r="L7140">
            <v>11138</v>
          </cell>
        </row>
        <row r="7141">
          <cell r="J7141">
            <v>0</v>
          </cell>
          <cell r="L7141">
            <v>11138</v>
          </cell>
        </row>
        <row r="7142">
          <cell r="J7142">
            <v>280</v>
          </cell>
          <cell r="L7142">
            <v>7074</v>
          </cell>
        </row>
        <row r="7143">
          <cell r="J7143">
            <v>0</v>
          </cell>
          <cell r="L7143">
            <v>7074</v>
          </cell>
        </row>
        <row r="7144">
          <cell r="J7144">
            <v>227</v>
          </cell>
          <cell r="L7144">
            <v>2385</v>
          </cell>
        </row>
        <row r="7145">
          <cell r="J7145">
            <v>1</v>
          </cell>
          <cell r="L7145">
            <v>2385</v>
          </cell>
        </row>
        <row r="7146">
          <cell r="J7146">
            <v>207</v>
          </cell>
          <cell r="L7146">
            <v>10627</v>
          </cell>
        </row>
        <row r="7147">
          <cell r="J7147">
            <v>0</v>
          </cell>
          <cell r="L7147">
            <v>10627</v>
          </cell>
        </row>
        <row r="7148">
          <cell r="J7148">
            <v>204</v>
          </cell>
          <cell r="L7148">
            <v>10905</v>
          </cell>
        </row>
        <row r="7149">
          <cell r="J7149">
            <v>0</v>
          </cell>
          <cell r="L7149">
            <v>10905</v>
          </cell>
        </row>
        <row r="7150">
          <cell r="J7150">
            <v>204</v>
          </cell>
          <cell r="L7150">
            <v>2867</v>
          </cell>
        </row>
        <row r="7151">
          <cell r="J7151">
            <v>0</v>
          </cell>
          <cell r="L7151">
            <v>2867</v>
          </cell>
        </row>
        <row r="7152">
          <cell r="J7152">
            <v>0</v>
          </cell>
          <cell r="L7152">
            <v>3776</v>
          </cell>
        </row>
        <row r="7153">
          <cell r="J7153">
            <v>225</v>
          </cell>
          <cell r="L7153">
            <v>10931</v>
          </cell>
        </row>
        <row r="7154">
          <cell r="J7154">
            <v>0</v>
          </cell>
          <cell r="L7154">
            <v>10931</v>
          </cell>
        </row>
        <row r="7155">
          <cell r="J7155">
            <v>1</v>
          </cell>
          <cell r="L7155">
            <v>1012</v>
          </cell>
        </row>
        <row r="7156">
          <cell r="J7156">
            <v>224</v>
          </cell>
          <cell r="L7156">
            <v>1761</v>
          </cell>
        </row>
        <row r="7157">
          <cell r="J7157">
            <v>0</v>
          </cell>
          <cell r="L7157">
            <v>1761</v>
          </cell>
        </row>
        <row r="7158">
          <cell r="J7158">
            <v>0</v>
          </cell>
          <cell r="L7158">
            <v>10452</v>
          </cell>
        </row>
        <row r="7159">
          <cell r="J7159">
            <v>0</v>
          </cell>
          <cell r="L7159">
            <v>6477</v>
          </cell>
        </row>
        <row r="7160">
          <cell r="J7160">
            <v>222</v>
          </cell>
          <cell r="L7160">
            <v>7388</v>
          </cell>
        </row>
        <row r="7161">
          <cell r="J7161">
            <v>1</v>
          </cell>
          <cell r="L7161">
            <v>7388</v>
          </cell>
        </row>
        <row r="7162">
          <cell r="J7162">
            <v>215</v>
          </cell>
          <cell r="L7162">
            <v>10407</v>
          </cell>
        </row>
        <row r="7163">
          <cell r="J7163">
            <v>0</v>
          </cell>
          <cell r="L7163">
            <v>10407</v>
          </cell>
        </row>
        <row r="7164">
          <cell r="J7164">
            <v>0</v>
          </cell>
          <cell r="L7164">
            <v>851</v>
          </cell>
        </row>
        <row r="7165">
          <cell r="J7165">
            <v>198</v>
          </cell>
          <cell r="L7165">
            <v>7578</v>
          </cell>
        </row>
        <row r="7166">
          <cell r="J7166">
            <v>0</v>
          </cell>
          <cell r="L7166">
            <v>7578</v>
          </cell>
        </row>
        <row r="7167">
          <cell r="J7167">
            <v>212</v>
          </cell>
          <cell r="L7167">
            <v>8405</v>
          </cell>
        </row>
        <row r="7168">
          <cell r="J7168">
            <v>1</v>
          </cell>
          <cell r="L7168">
            <v>8405</v>
          </cell>
        </row>
        <row r="7169">
          <cell r="J7169">
            <v>221</v>
          </cell>
          <cell r="L7169">
            <v>6306</v>
          </cell>
        </row>
        <row r="7170">
          <cell r="J7170">
            <v>0</v>
          </cell>
          <cell r="L7170">
            <v>6306</v>
          </cell>
        </row>
        <row r="7171">
          <cell r="J7171">
            <v>197</v>
          </cell>
          <cell r="L7171">
            <v>8084</v>
          </cell>
        </row>
        <row r="7172">
          <cell r="J7172">
            <v>0</v>
          </cell>
          <cell r="L7172">
            <v>8084</v>
          </cell>
        </row>
        <row r="7173">
          <cell r="J7173">
            <v>195</v>
          </cell>
          <cell r="L7173">
            <v>8522</v>
          </cell>
        </row>
        <row r="7174">
          <cell r="J7174">
            <v>0</v>
          </cell>
          <cell r="L7174">
            <v>8522</v>
          </cell>
        </row>
        <row r="7175">
          <cell r="J7175">
            <v>1</v>
          </cell>
          <cell r="L7175">
            <v>7278</v>
          </cell>
        </row>
        <row r="7176">
          <cell r="J7176">
            <v>0</v>
          </cell>
          <cell r="L7176">
            <v>7923</v>
          </cell>
        </row>
        <row r="7177">
          <cell r="J7177">
            <v>0</v>
          </cell>
          <cell r="L7177">
            <v>2257</v>
          </cell>
        </row>
        <row r="7178">
          <cell r="J7178">
            <v>1</v>
          </cell>
          <cell r="L7178">
            <v>8397</v>
          </cell>
        </row>
        <row r="7179">
          <cell r="J7179">
            <v>215</v>
          </cell>
          <cell r="L7179">
            <v>6395</v>
          </cell>
        </row>
        <row r="7180">
          <cell r="J7180">
            <v>1</v>
          </cell>
          <cell r="L7180">
            <v>6395</v>
          </cell>
        </row>
        <row r="7181">
          <cell r="J7181">
            <v>219</v>
          </cell>
          <cell r="L7181">
            <v>10783</v>
          </cell>
        </row>
        <row r="7182">
          <cell r="J7182">
            <v>0</v>
          </cell>
          <cell r="L7182">
            <v>10783</v>
          </cell>
        </row>
        <row r="7183">
          <cell r="J7183">
            <v>217</v>
          </cell>
          <cell r="L7183">
            <v>1488</v>
          </cell>
        </row>
        <row r="7184">
          <cell r="J7184">
            <v>0</v>
          </cell>
          <cell r="L7184">
            <v>1488</v>
          </cell>
        </row>
        <row r="7185">
          <cell r="J7185">
            <v>221</v>
          </cell>
          <cell r="L7185">
            <v>9672</v>
          </cell>
        </row>
        <row r="7186">
          <cell r="J7186">
            <v>1</v>
          </cell>
          <cell r="L7186">
            <v>9672</v>
          </cell>
        </row>
        <row r="7187">
          <cell r="J7187">
            <v>213</v>
          </cell>
          <cell r="L7187">
            <v>7706</v>
          </cell>
        </row>
        <row r="7188">
          <cell r="J7188">
            <v>0</v>
          </cell>
          <cell r="L7188">
            <v>7706</v>
          </cell>
        </row>
        <row r="7189">
          <cell r="J7189">
            <v>270</v>
          </cell>
          <cell r="L7189">
            <v>396</v>
          </cell>
        </row>
        <row r="7190">
          <cell r="J7190">
            <v>0</v>
          </cell>
          <cell r="L7190">
            <v>396</v>
          </cell>
        </row>
        <row r="7191">
          <cell r="J7191">
            <v>195</v>
          </cell>
          <cell r="L7191">
            <v>2348</v>
          </cell>
        </row>
        <row r="7192">
          <cell r="J7192">
            <v>0</v>
          </cell>
          <cell r="L7192">
            <v>2348</v>
          </cell>
        </row>
        <row r="7193">
          <cell r="J7193">
            <v>339</v>
          </cell>
          <cell r="L7193">
            <v>7339</v>
          </cell>
        </row>
        <row r="7194">
          <cell r="J7194">
            <v>223</v>
          </cell>
          <cell r="L7194">
            <v>10896</v>
          </cell>
        </row>
        <row r="7195">
          <cell r="J7195">
            <v>10</v>
          </cell>
          <cell r="L7195">
            <v>10896</v>
          </cell>
        </row>
        <row r="7196">
          <cell r="J7196">
            <v>1</v>
          </cell>
          <cell r="L7196">
            <v>7348</v>
          </cell>
        </row>
        <row r="7197">
          <cell r="J7197">
            <v>0</v>
          </cell>
          <cell r="L7197">
            <v>3528</v>
          </cell>
        </row>
        <row r="7198">
          <cell r="J7198">
            <v>1</v>
          </cell>
          <cell r="L7198">
            <v>10224</v>
          </cell>
        </row>
        <row r="7199">
          <cell r="J7199">
            <v>0</v>
          </cell>
          <cell r="L7199">
            <v>8723</v>
          </cell>
        </row>
        <row r="7200">
          <cell r="J7200">
            <v>197</v>
          </cell>
          <cell r="L7200">
            <v>6530</v>
          </cell>
        </row>
        <row r="7201">
          <cell r="J7201">
            <v>1</v>
          </cell>
          <cell r="L7201">
            <v>6530</v>
          </cell>
        </row>
        <row r="7202">
          <cell r="J7202">
            <v>0</v>
          </cell>
          <cell r="L7202">
            <v>2187</v>
          </cell>
        </row>
        <row r="7203">
          <cell r="J7203">
            <v>199</v>
          </cell>
          <cell r="L7203">
            <v>2495</v>
          </cell>
        </row>
        <row r="7204">
          <cell r="J7204">
            <v>0</v>
          </cell>
          <cell r="L7204">
            <v>2495</v>
          </cell>
        </row>
        <row r="7205">
          <cell r="J7205">
            <v>0</v>
          </cell>
          <cell r="L7205">
            <v>11231</v>
          </cell>
        </row>
        <row r="7206">
          <cell r="J7206">
            <v>215</v>
          </cell>
          <cell r="L7206">
            <v>6379</v>
          </cell>
        </row>
        <row r="7207">
          <cell r="J7207">
            <v>1</v>
          </cell>
          <cell r="L7207">
            <v>6379</v>
          </cell>
        </row>
        <row r="7208">
          <cell r="J7208">
            <v>0</v>
          </cell>
          <cell r="L7208">
            <v>9863</v>
          </cell>
        </row>
        <row r="7209">
          <cell r="J7209">
            <v>215</v>
          </cell>
          <cell r="L7209">
            <v>1814</v>
          </cell>
        </row>
        <row r="7210">
          <cell r="J7210">
            <v>0</v>
          </cell>
          <cell r="L7210">
            <v>1814</v>
          </cell>
        </row>
        <row r="7211">
          <cell r="J7211">
            <v>1</v>
          </cell>
          <cell r="L7211">
            <v>1350</v>
          </cell>
        </row>
        <row r="7212">
          <cell r="J7212">
            <v>1</v>
          </cell>
          <cell r="L7212">
            <v>856</v>
          </cell>
        </row>
        <row r="7213">
          <cell r="J7213">
            <v>0</v>
          </cell>
          <cell r="L7213">
            <v>10529</v>
          </cell>
        </row>
        <row r="7214">
          <cell r="J7214">
            <v>1</v>
          </cell>
          <cell r="L7214">
            <v>11010</v>
          </cell>
        </row>
        <row r="7215">
          <cell r="J7215">
            <v>201</v>
          </cell>
          <cell r="L7215">
            <v>5153</v>
          </cell>
        </row>
        <row r="7216">
          <cell r="J7216">
            <v>0</v>
          </cell>
          <cell r="L7216">
            <v>5153</v>
          </cell>
        </row>
        <row r="7217">
          <cell r="J7217">
            <v>216</v>
          </cell>
          <cell r="L7217">
            <v>8365</v>
          </cell>
        </row>
        <row r="7218">
          <cell r="J7218">
            <v>0</v>
          </cell>
          <cell r="L7218">
            <v>8365</v>
          </cell>
        </row>
        <row r="7219">
          <cell r="J7219">
            <v>198</v>
          </cell>
          <cell r="L7219">
            <v>2537</v>
          </cell>
        </row>
        <row r="7220">
          <cell r="J7220">
            <v>0</v>
          </cell>
          <cell r="L7220">
            <v>2537</v>
          </cell>
        </row>
        <row r="7221">
          <cell r="J7221">
            <v>0</v>
          </cell>
          <cell r="L7221">
            <v>2050</v>
          </cell>
        </row>
        <row r="7222">
          <cell r="J7222">
            <v>1</v>
          </cell>
          <cell r="L7222">
            <v>3449</v>
          </cell>
        </row>
        <row r="7223">
          <cell r="J7223">
            <v>292</v>
          </cell>
          <cell r="L7223">
            <v>4886</v>
          </cell>
        </row>
        <row r="7224">
          <cell r="J7224">
            <v>1</v>
          </cell>
          <cell r="L7224">
            <v>4886</v>
          </cell>
        </row>
        <row r="7225">
          <cell r="J7225">
            <v>198</v>
          </cell>
          <cell r="L7225">
            <v>6978</v>
          </cell>
        </row>
        <row r="7226">
          <cell r="J7226">
            <v>1</v>
          </cell>
          <cell r="L7226">
            <v>6978</v>
          </cell>
        </row>
        <row r="7227">
          <cell r="J7227">
            <v>197</v>
          </cell>
          <cell r="L7227">
            <v>3811</v>
          </cell>
        </row>
        <row r="7228">
          <cell r="J7228">
            <v>0</v>
          </cell>
          <cell r="L7228">
            <v>3811</v>
          </cell>
        </row>
        <row r="7229">
          <cell r="J7229">
            <v>2</v>
          </cell>
          <cell r="L7229">
            <v>5102</v>
          </cell>
        </row>
        <row r="7230">
          <cell r="J7230">
            <v>195</v>
          </cell>
          <cell r="L7230">
            <v>201</v>
          </cell>
        </row>
        <row r="7231">
          <cell r="J7231">
            <v>1</v>
          </cell>
          <cell r="L7231">
            <v>201</v>
          </cell>
        </row>
        <row r="7232">
          <cell r="J7232">
            <v>1</v>
          </cell>
          <cell r="L7232">
            <v>5802</v>
          </cell>
        </row>
        <row r="7233">
          <cell r="J7233">
            <v>217</v>
          </cell>
          <cell r="L7233">
            <v>333</v>
          </cell>
        </row>
        <row r="7234">
          <cell r="J7234">
            <v>0</v>
          </cell>
          <cell r="L7234">
            <v>333</v>
          </cell>
        </row>
        <row r="7235">
          <cell r="J7235">
            <v>214</v>
          </cell>
          <cell r="L7235">
            <v>66</v>
          </cell>
        </row>
        <row r="7236">
          <cell r="J7236">
            <v>1</v>
          </cell>
          <cell r="L7236">
            <v>66</v>
          </cell>
        </row>
        <row r="7237">
          <cell r="J7237">
            <v>198</v>
          </cell>
          <cell r="L7237">
            <v>10873</v>
          </cell>
        </row>
        <row r="7238">
          <cell r="J7238">
            <v>0</v>
          </cell>
          <cell r="L7238">
            <v>10873</v>
          </cell>
        </row>
        <row r="7239">
          <cell r="J7239">
            <v>195</v>
          </cell>
          <cell r="L7239">
            <v>1401</v>
          </cell>
        </row>
        <row r="7240">
          <cell r="J7240">
            <v>0</v>
          </cell>
          <cell r="L7240">
            <v>1401</v>
          </cell>
        </row>
        <row r="7241">
          <cell r="J7241">
            <v>1</v>
          </cell>
          <cell r="L7241">
            <v>2253</v>
          </cell>
        </row>
        <row r="7242">
          <cell r="J7242">
            <v>0</v>
          </cell>
          <cell r="L7242">
            <v>8855</v>
          </cell>
        </row>
        <row r="7243">
          <cell r="J7243">
            <v>1</v>
          </cell>
          <cell r="L7243">
            <v>3935</v>
          </cell>
        </row>
        <row r="7244">
          <cell r="J7244">
            <v>0</v>
          </cell>
          <cell r="L7244">
            <v>4624</v>
          </cell>
        </row>
        <row r="7245">
          <cell r="J7245">
            <v>196</v>
          </cell>
          <cell r="L7245">
            <v>10787</v>
          </cell>
        </row>
        <row r="7246">
          <cell r="J7246">
            <v>0</v>
          </cell>
          <cell r="L7246">
            <v>10787</v>
          </cell>
        </row>
        <row r="7247">
          <cell r="J7247">
            <v>217</v>
          </cell>
          <cell r="L7247">
            <v>5286</v>
          </cell>
        </row>
        <row r="7248">
          <cell r="J7248">
            <v>1</v>
          </cell>
          <cell r="L7248">
            <v>5286</v>
          </cell>
        </row>
        <row r="7249">
          <cell r="J7249">
            <v>213</v>
          </cell>
          <cell r="L7249">
            <v>10684</v>
          </cell>
        </row>
        <row r="7250">
          <cell r="J7250">
            <v>0</v>
          </cell>
          <cell r="L7250">
            <v>10684</v>
          </cell>
        </row>
        <row r="7251">
          <cell r="J7251">
            <v>198</v>
          </cell>
          <cell r="L7251">
            <v>4050</v>
          </cell>
        </row>
        <row r="7252">
          <cell r="J7252">
            <v>1</v>
          </cell>
          <cell r="L7252">
            <v>4050</v>
          </cell>
        </row>
        <row r="7253">
          <cell r="J7253">
            <v>297</v>
          </cell>
          <cell r="L7253">
            <v>7499</v>
          </cell>
        </row>
        <row r="7254">
          <cell r="J7254">
            <v>0</v>
          </cell>
          <cell r="L7254">
            <v>7499</v>
          </cell>
        </row>
        <row r="7255">
          <cell r="J7255">
            <v>1</v>
          </cell>
          <cell r="L7255">
            <v>9965</v>
          </cell>
        </row>
        <row r="7256">
          <cell r="J7256">
            <v>277</v>
          </cell>
          <cell r="L7256">
            <v>2722</v>
          </cell>
        </row>
        <row r="7257">
          <cell r="J7257">
            <v>0</v>
          </cell>
          <cell r="L7257">
            <v>2722</v>
          </cell>
        </row>
        <row r="7258">
          <cell r="J7258">
            <v>1</v>
          </cell>
          <cell r="L7258">
            <v>7894</v>
          </cell>
        </row>
        <row r="7259">
          <cell r="J7259">
            <v>0</v>
          </cell>
          <cell r="L7259">
            <v>10554</v>
          </cell>
        </row>
        <row r="7260">
          <cell r="J7260">
            <v>0</v>
          </cell>
          <cell r="L7260">
            <v>2923</v>
          </cell>
        </row>
        <row r="7261">
          <cell r="J7261">
            <v>254</v>
          </cell>
          <cell r="L7261">
            <v>2398</v>
          </cell>
        </row>
        <row r="7262">
          <cell r="J7262">
            <v>1</v>
          </cell>
          <cell r="L7262">
            <v>2398</v>
          </cell>
        </row>
        <row r="7263">
          <cell r="J7263">
            <v>233</v>
          </cell>
          <cell r="L7263">
            <v>6375</v>
          </cell>
        </row>
        <row r="7264">
          <cell r="J7264">
            <v>0</v>
          </cell>
          <cell r="L7264">
            <v>6375</v>
          </cell>
        </row>
        <row r="7265">
          <cell r="J7265">
            <v>226</v>
          </cell>
          <cell r="L7265">
            <v>9129</v>
          </cell>
        </row>
        <row r="7266">
          <cell r="J7266">
            <v>1</v>
          </cell>
          <cell r="L7266">
            <v>9129</v>
          </cell>
        </row>
        <row r="7267">
          <cell r="J7267">
            <v>1</v>
          </cell>
          <cell r="L7267">
            <v>1436</v>
          </cell>
        </row>
        <row r="7268">
          <cell r="J7268">
            <v>220</v>
          </cell>
          <cell r="L7268">
            <v>6017</v>
          </cell>
        </row>
        <row r="7269">
          <cell r="J7269">
            <v>0</v>
          </cell>
          <cell r="L7269">
            <v>6017</v>
          </cell>
        </row>
        <row r="7270">
          <cell r="J7270">
            <v>196</v>
          </cell>
          <cell r="L7270">
            <v>205</v>
          </cell>
        </row>
        <row r="7271">
          <cell r="J7271">
            <v>0</v>
          </cell>
          <cell r="L7271">
            <v>205</v>
          </cell>
        </row>
        <row r="7272">
          <cell r="J7272">
            <v>199</v>
          </cell>
          <cell r="L7272">
            <v>10291</v>
          </cell>
        </row>
        <row r="7273">
          <cell r="J7273">
            <v>0</v>
          </cell>
          <cell r="L7273">
            <v>10291</v>
          </cell>
        </row>
        <row r="7274">
          <cell r="J7274">
            <v>163</v>
          </cell>
          <cell r="L7274">
            <v>5291</v>
          </cell>
        </row>
        <row r="7275">
          <cell r="J7275">
            <v>0</v>
          </cell>
          <cell r="L7275">
            <v>5291</v>
          </cell>
        </row>
        <row r="7276">
          <cell r="J7276">
            <v>220</v>
          </cell>
          <cell r="L7276">
            <v>9178</v>
          </cell>
        </row>
        <row r="7277">
          <cell r="J7277">
            <v>1</v>
          </cell>
          <cell r="L7277">
            <v>9178</v>
          </cell>
        </row>
        <row r="7278">
          <cell r="J7278">
            <v>0</v>
          </cell>
          <cell r="L7278">
            <v>2928</v>
          </cell>
        </row>
        <row r="7279">
          <cell r="J7279">
            <v>215</v>
          </cell>
          <cell r="L7279">
            <v>9916</v>
          </cell>
        </row>
        <row r="7280">
          <cell r="J7280">
            <v>0</v>
          </cell>
          <cell r="L7280">
            <v>9916</v>
          </cell>
        </row>
        <row r="7281">
          <cell r="J7281">
            <v>1</v>
          </cell>
          <cell r="L7281">
            <v>3701</v>
          </cell>
        </row>
        <row r="7282">
          <cell r="J7282">
            <v>195</v>
          </cell>
          <cell r="L7282">
            <v>10884</v>
          </cell>
        </row>
        <row r="7283">
          <cell r="J7283">
            <v>1</v>
          </cell>
          <cell r="L7283">
            <v>10884</v>
          </cell>
        </row>
        <row r="7284">
          <cell r="J7284">
            <v>0</v>
          </cell>
          <cell r="L7284">
            <v>6944</v>
          </cell>
        </row>
        <row r="7285">
          <cell r="J7285">
            <v>0</v>
          </cell>
          <cell r="L7285">
            <v>11082</v>
          </cell>
        </row>
        <row r="7286">
          <cell r="J7286">
            <v>197</v>
          </cell>
          <cell r="L7286">
            <v>4104</v>
          </cell>
        </row>
        <row r="7287">
          <cell r="J7287">
            <v>1</v>
          </cell>
          <cell r="L7287">
            <v>4104</v>
          </cell>
        </row>
        <row r="7288">
          <cell r="J7288">
            <v>0</v>
          </cell>
          <cell r="L7288">
            <v>3833</v>
          </cell>
        </row>
        <row r="7289">
          <cell r="J7289">
            <v>1</v>
          </cell>
          <cell r="L7289">
            <v>948</v>
          </cell>
        </row>
        <row r="7290">
          <cell r="J7290">
            <v>259</v>
          </cell>
          <cell r="L7290">
            <v>3168</v>
          </cell>
        </row>
        <row r="7291">
          <cell r="J7291">
            <v>0</v>
          </cell>
          <cell r="L7291">
            <v>3168</v>
          </cell>
        </row>
        <row r="7292">
          <cell r="J7292">
            <v>1</v>
          </cell>
          <cell r="L7292">
            <v>4741</v>
          </cell>
        </row>
        <row r="7293">
          <cell r="J7293">
            <v>196</v>
          </cell>
          <cell r="L7293">
            <v>10889</v>
          </cell>
        </row>
        <row r="7294">
          <cell r="J7294">
            <v>0</v>
          </cell>
          <cell r="L7294">
            <v>10889</v>
          </cell>
        </row>
        <row r="7295">
          <cell r="J7295">
            <v>217</v>
          </cell>
          <cell r="L7295">
            <v>6604</v>
          </cell>
        </row>
        <row r="7296">
          <cell r="J7296">
            <v>0</v>
          </cell>
          <cell r="L7296">
            <v>6604</v>
          </cell>
        </row>
        <row r="7297">
          <cell r="J7297">
            <v>0</v>
          </cell>
          <cell r="L7297">
            <v>8840</v>
          </cell>
        </row>
        <row r="7298">
          <cell r="J7298">
            <v>203</v>
          </cell>
          <cell r="L7298">
            <v>8040</v>
          </cell>
        </row>
        <row r="7299">
          <cell r="J7299">
            <v>0</v>
          </cell>
          <cell r="L7299">
            <v>8040</v>
          </cell>
        </row>
        <row r="7300">
          <cell r="J7300">
            <v>1</v>
          </cell>
          <cell r="L7300">
            <v>9046</v>
          </cell>
        </row>
        <row r="7301">
          <cell r="J7301">
            <v>196</v>
          </cell>
          <cell r="L7301">
            <v>7033</v>
          </cell>
        </row>
        <row r="7302">
          <cell r="J7302">
            <v>0</v>
          </cell>
          <cell r="L7302">
            <v>7033</v>
          </cell>
        </row>
        <row r="7303">
          <cell r="J7303">
            <v>1</v>
          </cell>
          <cell r="L7303">
            <v>8927</v>
          </cell>
        </row>
        <row r="7304">
          <cell r="J7304">
            <v>1</v>
          </cell>
          <cell r="L7304">
            <v>6924</v>
          </cell>
        </row>
        <row r="7305">
          <cell r="J7305">
            <v>2</v>
          </cell>
          <cell r="L7305">
            <v>3031</v>
          </cell>
        </row>
        <row r="7306">
          <cell r="J7306">
            <v>0</v>
          </cell>
          <cell r="L7306">
            <v>11078</v>
          </cell>
        </row>
        <row r="7307">
          <cell r="J7307">
            <v>0</v>
          </cell>
          <cell r="L7307">
            <v>4636</v>
          </cell>
        </row>
        <row r="7308">
          <cell r="J7308">
            <v>197</v>
          </cell>
          <cell r="L7308">
            <v>2616</v>
          </cell>
        </row>
        <row r="7309">
          <cell r="J7309">
            <v>0</v>
          </cell>
          <cell r="L7309">
            <v>2616</v>
          </cell>
        </row>
        <row r="7310">
          <cell r="J7310">
            <v>196</v>
          </cell>
          <cell r="L7310">
            <v>6723</v>
          </cell>
        </row>
        <row r="7311">
          <cell r="J7311">
            <v>0</v>
          </cell>
          <cell r="L7311">
            <v>6723</v>
          </cell>
        </row>
        <row r="7312">
          <cell r="J7312">
            <v>309</v>
          </cell>
          <cell r="L7312">
            <v>9186</v>
          </cell>
        </row>
        <row r="7313">
          <cell r="J7313">
            <v>1</v>
          </cell>
          <cell r="L7313">
            <v>9186</v>
          </cell>
        </row>
        <row r="7314">
          <cell r="J7314">
            <v>227</v>
          </cell>
          <cell r="L7314">
            <v>7145</v>
          </cell>
        </row>
        <row r="7315">
          <cell r="J7315">
            <v>1</v>
          </cell>
          <cell r="L7315">
            <v>7145</v>
          </cell>
        </row>
        <row r="7316">
          <cell r="J7316">
            <v>203</v>
          </cell>
          <cell r="L7316">
            <v>6749</v>
          </cell>
        </row>
        <row r="7317">
          <cell r="J7317">
            <v>1</v>
          </cell>
          <cell r="L7317">
            <v>6749</v>
          </cell>
        </row>
        <row r="7318">
          <cell r="J7318">
            <v>1</v>
          </cell>
          <cell r="L7318">
            <v>7916</v>
          </cell>
        </row>
        <row r="7319">
          <cell r="J7319">
            <v>225</v>
          </cell>
          <cell r="L7319">
            <v>5048</v>
          </cell>
        </row>
        <row r="7320">
          <cell r="J7320">
            <v>0</v>
          </cell>
          <cell r="L7320">
            <v>5048</v>
          </cell>
        </row>
        <row r="7321">
          <cell r="J7321">
            <v>1</v>
          </cell>
          <cell r="L7321">
            <v>5535</v>
          </cell>
        </row>
        <row r="7322">
          <cell r="J7322">
            <v>206</v>
          </cell>
          <cell r="L7322">
            <v>4893</v>
          </cell>
        </row>
        <row r="7323">
          <cell r="J7323">
            <v>1</v>
          </cell>
          <cell r="L7323">
            <v>4893</v>
          </cell>
        </row>
        <row r="7324">
          <cell r="J7324">
            <v>224</v>
          </cell>
          <cell r="L7324">
            <v>1789</v>
          </cell>
        </row>
        <row r="7325">
          <cell r="J7325">
            <v>1</v>
          </cell>
          <cell r="L7325">
            <v>1789</v>
          </cell>
        </row>
        <row r="7326">
          <cell r="J7326">
            <v>1</v>
          </cell>
          <cell r="L7326">
            <v>8822</v>
          </cell>
        </row>
        <row r="7327">
          <cell r="J7327">
            <v>1</v>
          </cell>
          <cell r="L7327">
            <v>539</v>
          </cell>
        </row>
        <row r="7328">
          <cell r="J7328">
            <v>222</v>
          </cell>
          <cell r="L7328">
            <v>2971</v>
          </cell>
        </row>
        <row r="7329">
          <cell r="J7329">
            <v>1</v>
          </cell>
          <cell r="L7329">
            <v>2971</v>
          </cell>
        </row>
        <row r="7330">
          <cell r="J7330">
            <v>1</v>
          </cell>
          <cell r="L7330">
            <v>5319</v>
          </cell>
        </row>
        <row r="7331">
          <cell r="J7331">
            <v>221</v>
          </cell>
          <cell r="L7331">
            <v>7608</v>
          </cell>
        </row>
        <row r="7332">
          <cell r="J7332">
            <v>0</v>
          </cell>
          <cell r="L7332">
            <v>7608</v>
          </cell>
        </row>
        <row r="7333">
          <cell r="J7333">
            <v>0</v>
          </cell>
          <cell r="L7333">
            <v>3423</v>
          </cell>
        </row>
        <row r="7334">
          <cell r="J7334">
            <v>0</v>
          </cell>
          <cell r="L7334">
            <v>5665</v>
          </cell>
        </row>
        <row r="7335">
          <cell r="J7335">
            <v>213</v>
          </cell>
          <cell r="L7335">
            <v>1310</v>
          </cell>
        </row>
        <row r="7336">
          <cell r="J7336">
            <v>0</v>
          </cell>
          <cell r="L7336">
            <v>1310</v>
          </cell>
        </row>
        <row r="7337">
          <cell r="J7337">
            <v>214</v>
          </cell>
          <cell r="L7337">
            <v>9673</v>
          </cell>
        </row>
        <row r="7338">
          <cell r="J7338">
            <v>1</v>
          </cell>
          <cell r="L7338">
            <v>9673</v>
          </cell>
        </row>
        <row r="7339">
          <cell r="J7339">
            <v>1</v>
          </cell>
          <cell r="L7339">
            <v>7825</v>
          </cell>
        </row>
        <row r="7340">
          <cell r="J7340">
            <v>0</v>
          </cell>
          <cell r="L7340">
            <v>1955</v>
          </cell>
        </row>
        <row r="7341">
          <cell r="J7341">
            <v>1</v>
          </cell>
          <cell r="L7341">
            <v>1987</v>
          </cell>
        </row>
        <row r="7342">
          <cell r="J7342">
            <v>0</v>
          </cell>
          <cell r="L7342">
            <v>7059</v>
          </cell>
        </row>
        <row r="7343">
          <cell r="J7343">
            <v>1</v>
          </cell>
          <cell r="L7343">
            <v>5771</v>
          </cell>
        </row>
        <row r="7344">
          <cell r="J7344">
            <v>217</v>
          </cell>
          <cell r="L7344">
            <v>5275</v>
          </cell>
        </row>
        <row r="7345">
          <cell r="J7345">
            <v>1</v>
          </cell>
          <cell r="L7345">
            <v>5275</v>
          </cell>
        </row>
        <row r="7346">
          <cell r="J7346">
            <v>0</v>
          </cell>
          <cell r="L7346">
            <v>1020</v>
          </cell>
        </row>
        <row r="7347">
          <cell r="J7347">
            <v>245</v>
          </cell>
          <cell r="L7347">
            <v>2234</v>
          </cell>
        </row>
        <row r="7348">
          <cell r="J7348">
            <v>0</v>
          </cell>
          <cell r="L7348">
            <v>2234</v>
          </cell>
        </row>
        <row r="7349">
          <cell r="J7349">
            <v>228</v>
          </cell>
          <cell r="L7349">
            <v>4254</v>
          </cell>
        </row>
        <row r="7350">
          <cell r="J7350">
            <v>0</v>
          </cell>
          <cell r="L7350">
            <v>4254</v>
          </cell>
        </row>
        <row r="7351">
          <cell r="J7351">
            <v>221</v>
          </cell>
          <cell r="L7351">
            <v>6044</v>
          </cell>
        </row>
        <row r="7352">
          <cell r="J7352">
            <v>0</v>
          </cell>
          <cell r="L7352">
            <v>6044</v>
          </cell>
        </row>
        <row r="7353">
          <cell r="J7353">
            <v>226</v>
          </cell>
          <cell r="L7353">
            <v>1046</v>
          </cell>
        </row>
        <row r="7354">
          <cell r="J7354">
            <v>1</v>
          </cell>
          <cell r="L7354">
            <v>1046</v>
          </cell>
        </row>
        <row r="7355">
          <cell r="J7355">
            <v>199</v>
          </cell>
          <cell r="L7355">
            <v>3567</v>
          </cell>
        </row>
        <row r="7356">
          <cell r="J7356">
            <v>0</v>
          </cell>
          <cell r="L7356">
            <v>3567</v>
          </cell>
        </row>
        <row r="7357">
          <cell r="J7357">
            <v>193</v>
          </cell>
          <cell r="L7357">
            <v>10120</v>
          </cell>
        </row>
        <row r="7358">
          <cell r="J7358">
            <v>1</v>
          </cell>
          <cell r="L7358">
            <v>10120</v>
          </cell>
        </row>
        <row r="7359">
          <cell r="J7359">
            <v>214</v>
          </cell>
          <cell r="L7359">
            <v>8633</v>
          </cell>
        </row>
        <row r="7360">
          <cell r="J7360">
            <v>0</v>
          </cell>
          <cell r="L7360">
            <v>8633</v>
          </cell>
        </row>
        <row r="7361">
          <cell r="J7361">
            <v>0</v>
          </cell>
          <cell r="L7361">
            <v>8951</v>
          </cell>
        </row>
        <row r="7362">
          <cell r="J7362">
            <v>266</v>
          </cell>
          <cell r="L7362">
            <v>6966</v>
          </cell>
        </row>
        <row r="7363">
          <cell r="J7363">
            <v>1</v>
          </cell>
          <cell r="L7363">
            <v>6966</v>
          </cell>
        </row>
        <row r="7364">
          <cell r="J7364">
            <v>0</v>
          </cell>
          <cell r="L7364">
            <v>4362</v>
          </cell>
        </row>
        <row r="7365">
          <cell r="J7365">
            <v>279</v>
          </cell>
          <cell r="L7365">
            <v>5341</v>
          </cell>
        </row>
        <row r="7366">
          <cell r="J7366">
            <v>0</v>
          </cell>
          <cell r="L7366">
            <v>5341</v>
          </cell>
        </row>
        <row r="7367">
          <cell r="J7367">
            <v>1</v>
          </cell>
          <cell r="L7367">
            <v>7296</v>
          </cell>
        </row>
        <row r="7368">
          <cell r="J7368">
            <v>243</v>
          </cell>
          <cell r="L7368">
            <v>275</v>
          </cell>
        </row>
        <row r="7369">
          <cell r="J7369">
            <v>1</v>
          </cell>
          <cell r="L7369">
            <v>275</v>
          </cell>
        </row>
        <row r="7370">
          <cell r="J7370">
            <v>231</v>
          </cell>
          <cell r="L7370">
            <v>10703</v>
          </cell>
        </row>
        <row r="7371">
          <cell r="J7371">
            <v>1</v>
          </cell>
          <cell r="L7371">
            <v>10703</v>
          </cell>
        </row>
        <row r="7372">
          <cell r="J7372">
            <v>244</v>
          </cell>
          <cell r="L7372">
            <v>7996</v>
          </cell>
        </row>
        <row r="7373">
          <cell r="J7373">
            <v>1</v>
          </cell>
          <cell r="L7373">
            <v>7996</v>
          </cell>
        </row>
        <row r="7374">
          <cell r="J7374">
            <v>263</v>
          </cell>
          <cell r="L7374">
            <v>3768</v>
          </cell>
        </row>
        <row r="7375">
          <cell r="J7375">
            <v>0</v>
          </cell>
          <cell r="L7375">
            <v>3768</v>
          </cell>
        </row>
        <row r="7376">
          <cell r="J7376">
            <v>246</v>
          </cell>
          <cell r="L7376">
            <v>9909</v>
          </cell>
        </row>
        <row r="7377">
          <cell r="J7377">
            <v>0</v>
          </cell>
          <cell r="L7377">
            <v>9909</v>
          </cell>
        </row>
        <row r="7378">
          <cell r="J7378">
            <v>231</v>
          </cell>
          <cell r="L7378">
            <v>2865</v>
          </cell>
        </row>
        <row r="7379">
          <cell r="J7379">
            <v>1</v>
          </cell>
          <cell r="L7379">
            <v>2865</v>
          </cell>
        </row>
        <row r="7380">
          <cell r="J7380">
            <v>0</v>
          </cell>
          <cell r="L7380">
            <v>4294</v>
          </cell>
        </row>
        <row r="7381">
          <cell r="J7381">
            <v>235</v>
          </cell>
          <cell r="L7381">
            <v>7509</v>
          </cell>
        </row>
        <row r="7382">
          <cell r="J7382">
            <v>0</v>
          </cell>
          <cell r="L7382">
            <v>7509</v>
          </cell>
        </row>
        <row r="7383">
          <cell r="J7383">
            <v>0</v>
          </cell>
          <cell r="L7383">
            <v>4397</v>
          </cell>
        </row>
        <row r="7384">
          <cell r="J7384">
            <v>235</v>
          </cell>
          <cell r="L7384">
            <v>827</v>
          </cell>
        </row>
        <row r="7385">
          <cell r="J7385">
            <v>0</v>
          </cell>
          <cell r="L7385">
            <v>827</v>
          </cell>
        </row>
        <row r="7386">
          <cell r="J7386">
            <v>0</v>
          </cell>
          <cell r="L7386">
            <v>11090</v>
          </cell>
        </row>
        <row r="7387">
          <cell r="J7387">
            <v>0</v>
          </cell>
          <cell r="L7387">
            <v>8424</v>
          </cell>
        </row>
        <row r="7388">
          <cell r="J7388">
            <v>224</v>
          </cell>
          <cell r="L7388">
            <v>5478</v>
          </cell>
        </row>
        <row r="7389">
          <cell r="J7389">
            <v>0</v>
          </cell>
          <cell r="L7389">
            <v>5478</v>
          </cell>
        </row>
        <row r="7390">
          <cell r="J7390">
            <v>268</v>
          </cell>
          <cell r="L7390">
            <v>1564</v>
          </cell>
        </row>
        <row r="7391">
          <cell r="J7391">
            <v>0</v>
          </cell>
          <cell r="L7391">
            <v>1564</v>
          </cell>
        </row>
        <row r="7392">
          <cell r="J7392">
            <v>206</v>
          </cell>
          <cell r="L7392">
            <v>2328</v>
          </cell>
        </row>
        <row r="7393">
          <cell r="J7393">
            <v>1</v>
          </cell>
          <cell r="L7393">
            <v>2328</v>
          </cell>
        </row>
        <row r="7394">
          <cell r="J7394">
            <v>229</v>
          </cell>
          <cell r="L7394">
            <v>1063</v>
          </cell>
        </row>
        <row r="7395">
          <cell r="J7395">
            <v>0</v>
          </cell>
          <cell r="L7395">
            <v>1063</v>
          </cell>
        </row>
        <row r="7396">
          <cell r="J7396">
            <v>216</v>
          </cell>
          <cell r="L7396">
            <v>6690</v>
          </cell>
        </row>
        <row r="7397">
          <cell r="J7397">
            <v>0</v>
          </cell>
          <cell r="L7397">
            <v>6690</v>
          </cell>
        </row>
        <row r="7398">
          <cell r="J7398">
            <v>217</v>
          </cell>
          <cell r="L7398">
            <v>6137</v>
          </cell>
        </row>
        <row r="7399">
          <cell r="J7399">
            <v>0</v>
          </cell>
          <cell r="L7399">
            <v>6137</v>
          </cell>
        </row>
        <row r="7400">
          <cell r="J7400">
            <v>220</v>
          </cell>
          <cell r="L7400">
            <v>5059</v>
          </cell>
        </row>
        <row r="7401">
          <cell r="J7401">
            <v>1</v>
          </cell>
          <cell r="L7401">
            <v>5059</v>
          </cell>
        </row>
        <row r="7402">
          <cell r="J7402">
            <v>233</v>
          </cell>
          <cell r="L7402">
            <v>6413</v>
          </cell>
        </row>
        <row r="7403">
          <cell r="J7403">
            <v>0</v>
          </cell>
          <cell r="L7403">
            <v>6413</v>
          </cell>
        </row>
        <row r="7404">
          <cell r="J7404">
            <v>0</v>
          </cell>
          <cell r="L7404">
            <v>10487</v>
          </cell>
        </row>
        <row r="7405">
          <cell r="J7405">
            <v>1</v>
          </cell>
          <cell r="L7405">
            <v>1033</v>
          </cell>
        </row>
        <row r="7406">
          <cell r="J7406">
            <v>0</v>
          </cell>
          <cell r="L7406">
            <v>7947</v>
          </cell>
        </row>
        <row r="7407">
          <cell r="J7407">
            <v>216</v>
          </cell>
          <cell r="L7407">
            <v>7203</v>
          </cell>
        </row>
        <row r="7408">
          <cell r="J7408">
            <v>0</v>
          </cell>
          <cell r="L7408">
            <v>7203</v>
          </cell>
        </row>
        <row r="7409">
          <cell r="J7409">
            <v>0</v>
          </cell>
          <cell r="L7409">
            <v>5637</v>
          </cell>
        </row>
        <row r="7410">
          <cell r="J7410">
            <v>0</v>
          </cell>
          <cell r="L7410">
            <v>4745</v>
          </cell>
        </row>
        <row r="7411">
          <cell r="J7411">
            <v>173</v>
          </cell>
          <cell r="L7411">
            <v>9128</v>
          </cell>
        </row>
        <row r="7412">
          <cell r="J7412">
            <v>0</v>
          </cell>
          <cell r="L7412">
            <v>9128</v>
          </cell>
        </row>
        <row r="7413">
          <cell r="J7413">
            <v>227</v>
          </cell>
          <cell r="L7413">
            <v>9932</v>
          </cell>
        </row>
        <row r="7414">
          <cell r="J7414">
            <v>0</v>
          </cell>
          <cell r="L7414">
            <v>9932</v>
          </cell>
        </row>
        <row r="7415">
          <cell r="J7415">
            <v>208</v>
          </cell>
          <cell r="L7415">
            <v>7742</v>
          </cell>
        </row>
        <row r="7416">
          <cell r="J7416">
            <v>0</v>
          </cell>
          <cell r="L7416">
            <v>7742</v>
          </cell>
        </row>
        <row r="7417">
          <cell r="J7417">
            <v>0</v>
          </cell>
          <cell r="L7417">
            <v>6246</v>
          </cell>
        </row>
        <row r="7418">
          <cell r="J7418">
            <v>1</v>
          </cell>
          <cell r="L7418">
            <v>3020</v>
          </cell>
        </row>
        <row r="7419">
          <cell r="J7419">
            <v>208</v>
          </cell>
          <cell r="L7419">
            <v>1382</v>
          </cell>
        </row>
        <row r="7420">
          <cell r="J7420">
            <v>0</v>
          </cell>
          <cell r="L7420">
            <v>1382</v>
          </cell>
        </row>
        <row r="7421">
          <cell r="J7421">
            <v>225</v>
          </cell>
          <cell r="L7421">
            <v>2987</v>
          </cell>
        </row>
        <row r="7422">
          <cell r="J7422">
            <v>1</v>
          </cell>
          <cell r="L7422">
            <v>2987</v>
          </cell>
        </row>
        <row r="7423">
          <cell r="J7423">
            <v>226</v>
          </cell>
          <cell r="L7423">
            <v>1215</v>
          </cell>
        </row>
        <row r="7424">
          <cell r="J7424">
            <v>0</v>
          </cell>
          <cell r="L7424">
            <v>1215</v>
          </cell>
        </row>
        <row r="7425">
          <cell r="J7425">
            <v>1</v>
          </cell>
          <cell r="L7425">
            <v>5165</v>
          </cell>
        </row>
        <row r="7426">
          <cell r="J7426">
            <v>224</v>
          </cell>
          <cell r="L7426">
            <v>5712</v>
          </cell>
        </row>
        <row r="7427">
          <cell r="J7427">
            <v>1</v>
          </cell>
          <cell r="L7427">
            <v>5712</v>
          </cell>
        </row>
        <row r="7428">
          <cell r="J7428">
            <v>244</v>
          </cell>
          <cell r="L7428">
            <v>6022</v>
          </cell>
        </row>
        <row r="7429">
          <cell r="J7429">
            <v>1</v>
          </cell>
          <cell r="L7429">
            <v>6022</v>
          </cell>
        </row>
        <row r="7430">
          <cell r="J7430">
            <v>229</v>
          </cell>
          <cell r="L7430">
            <v>387</v>
          </cell>
        </row>
        <row r="7431">
          <cell r="J7431">
            <v>0</v>
          </cell>
          <cell r="L7431">
            <v>387</v>
          </cell>
        </row>
        <row r="7432">
          <cell r="J7432">
            <v>0</v>
          </cell>
          <cell r="L7432">
            <v>7939</v>
          </cell>
        </row>
        <row r="7433">
          <cell r="J7433">
            <v>0</v>
          </cell>
          <cell r="L7433">
            <v>5766</v>
          </cell>
        </row>
        <row r="7434">
          <cell r="J7434">
            <v>207</v>
          </cell>
          <cell r="L7434">
            <v>1157</v>
          </cell>
        </row>
        <row r="7435">
          <cell r="J7435">
            <v>1</v>
          </cell>
          <cell r="L7435">
            <v>1157</v>
          </cell>
        </row>
        <row r="7436">
          <cell r="J7436">
            <v>204</v>
          </cell>
          <cell r="L7436">
            <v>730</v>
          </cell>
        </row>
        <row r="7437">
          <cell r="J7437">
            <v>1</v>
          </cell>
          <cell r="L7437">
            <v>730</v>
          </cell>
        </row>
        <row r="7438">
          <cell r="J7438">
            <v>207</v>
          </cell>
          <cell r="L7438">
            <v>6794</v>
          </cell>
        </row>
        <row r="7439">
          <cell r="J7439">
            <v>0</v>
          </cell>
          <cell r="L7439">
            <v>6794</v>
          </cell>
        </row>
        <row r="7440">
          <cell r="J7440">
            <v>1</v>
          </cell>
          <cell r="L7440">
            <v>9859</v>
          </cell>
        </row>
        <row r="7441">
          <cell r="J7441">
            <v>0</v>
          </cell>
          <cell r="L7441">
            <v>8823</v>
          </cell>
        </row>
        <row r="7442">
          <cell r="J7442">
            <v>228</v>
          </cell>
          <cell r="L7442">
            <v>7161</v>
          </cell>
        </row>
        <row r="7443">
          <cell r="J7443">
            <v>1</v>
          </cell>
          <cell r="L7443">
            <v>7161</v>
          </cell>
        </row>
        <row r="7444">
          <cell r="J7444">
            <v>206</v>
          </cell>
          <cell r="L7444">
            <v>10870</v>
          </cell>
        </row>
        <row r="7445">
          <cell r="J7445">
            <v>1</v>
          </cell>
          <cell r="L7445">
            <v>10870</v>
          </cell>
        </row>
        <row r="7446">
          <cell r="J7446">
            <v>226</v>
          </cell>
          <cell r="L7446">
            <v>4690</v>
          </cell>
        </row>
        <row r="7447">
          <cell r="J7447">
            <v>1</v>
          </cell>
          <cell r="L7447">
            <v>4690</v>
          </cell>
        </row>
        <row r="7448">
          <cell r="J7448">
            <v>227</v>
          </cell>
          <cell r="L7448">
            <v>4675</v>
          </cell>
        </row>
        <row r="7449">
          <cell r="J7449">
            <v>0</v>
          </cell>
          <cell r="L7449">
            <v>4675</v>
          </cell>
        </row>
        <row r="7450">
          <cell r="J7450">
            <v>206</v>
          </cell>
          <cell r="L7450">
            <v>3278</v>
          </cell>
        </row>
        <row r="7451">
          <cell r="J7451">
            <v>0</v>
          </cell>
          <cell r="L7451">
            <v>3278</v>
          </cell>
        </row>
        <row r="7452">
          <cell r="J7452">
            <v>226</v>
          </cell>
          <cell r="L7452">
            <v>7678</v>
          </cell>
        </row>
        <row r="7453">
          <cell r="J7453">
            <v>1</v>
          </cell>
          <cell r="L7453">
            <v>7678</v>
          </cell>
        </row>
        <row r="7454">
          <cell r="J7454">
            <v>220</v>
          </cell>
          <cell r="L7454">
            <v>8048</v>
          </cell>
        </row>
        <row r="7455">
          <cell r="J7455">
            <v>0</v>
          </cell>
          <cell r="L7455">
            <v>8048</v>
          </cell>
        </row>
        <row r="7456">
          <cell r="J7456">
            <v>250</v>
          </cell>
          <cell r="L7456">
            <v>7657</v>
          </cell>
        </row>
        <row r="7457">
          <cell r="J7457">
            <v>1</v>
          </cell>
          <cell r="L7457">
            <v>7657</v>
          </cell>
        </row>
        <row r="7458">
          <cell r="J7458">
            <v>206</v>
          </cell>
          <cell r="L7458">
            <v>774</v>
          </cell>
        </row>
        <row r="7459">
          <cell r="J7459">
            <v>0</v>
          </cell>
          <cell r="L7459">
            <v>774</v>
          </cell>
        </row>
        <row r="7460">
          <cell r="J7460">
            <v>228</v>
          </cell>
          <cell r="L7460">
            <v>9167</v>
          </cell>
        </row>
        <row r="7461">
          <cell r="J7461">
            <v>0</v>
          </cell>
          <cell r="L7461">
            <v>9167</v>
          </cell>
        </row>
        <row r="7462">
          <cell r="J7462">
            <v>227</v>
          </cell>
          <cell r="L7462">
            <v>8714</v>
          </cell>
        </row>
        <row r="7463">
          <cell r="J7463">
            <v>0</v>
          </cell>
          <cell r="L7463">
            <v>8714</v>
          </cell>
        </row>
        <row r="7464">
          <cell r="J7464">
            <v>0</v>
          </cell>
          <cell r="L7464">
            <v>7324</v>
          </cell>
        </row>
        <row r="7465">
          <cell r="J7465">
            <v>1</v>
          </cell>
          <cell r="L7465">
            <v>4386</v>
          </cell>
        </row>
        <row r="7466">
          <cell r="J7466">
            <v>210</v>
          </cell>
          <cell r="L7466">
            <v>6980</v>
          </cell>
        </row>
        <row r="7467">
          <cell r="J7467">
            <v>0</v>
          </cell>
          <cell r="L7467">
            <v>6980</v>
          </cell>
        </row>
        <row r="7468">
          <cell r="J7468">
            <v>228</v>
          </cell>
          <cell r="L7468">
            <v>1768</v>
          </cell>
        </row>
        <row r="7469">
          <cell r="J7469">
            <v>1</v>
          </cell>
          <cell r="L7469">
            <v>1768</v>
          </cell>
        </row>
        <row r="7470">
          <cell r="J7470">
            <v>1</v>
          </cell>
          <cell r="L7470">
            <v>8930</v>
          </cell>
        </row>
        <row r="7471">
          <cell r="J7471">
            <v>225</v>
          </cell>
          <cell r="L7471">
            <v>5049</v>
          </cell>
        </row>
        <row r="7472">
          <cell r="J7472">
            <v>1</v>
          </cell>
          <cell r="L7472">
            <v>5049</v>
          </cell>
        </row>
        <row r="7473">
          <cell r="J7473">
            <v>0</v>
          </cell>
          <cell r="L7473">
            <v>1937</v>
          </cell>
        </row>
        <row r="7474">
          <cell r="J7474">
            <v>209</v>
          </cell>
          <cell r="L7474">
            <v>1661</v>
          </cell>
        </row>
        <row r="7475">
          <cell r="J7475">
            <v>1</v>
          </cell>
          <cell r="L7475">
            <v>1661</v>
          </cell>
        </row>
        <row r="7476">
          <cell r="J7476">
            <v>227</v>
          </cell>
          <cell r="L7476">
            <v>1228</v>
          </cell>
        </row>
        <row r="7477">
          <cell r="J7477">
            <v>0</v>
          </cell>
          <cell r="L7477">
            <v>1228</v>
          </cell>
        </row>
        <row r="7478">
          <cell r="J7478">
            <v>230</v>
          </cell>
          <cell r="L7478">
            <v>1509</v>
          </cell>
        </row>
        <row r="7479">
          <cell r="J7479">
            <v>1</v>
          </cell>
          <cell r="L7479">
            <v>1509</v>
          </cell>
        </row>
        <row r="7480">
          <cell r="J7480">
            <v>229</v>
          </cell>
          <cell r="L7480">
            <v>6352</v>
          </cell>
        </row>
        <row r="7481">
          <cell r="J7481">
            <v>0</v>
          </cell>
          <cell r="L7481">
            <v>6352</v>
          </cell>
        </row>
        <row r="7482">
          <cell r="J7482">
            <v>207</v>
          </cell>
          <cell r="L7482">
            <v>1390</v>
          </cell>
        </row>
        <row r="7483">
          <cell r="J7483">
            <v>0</v>
          </cell>
          <cell r="L7483">
            <v>1390</v>
          </cell>
        </row>
        <row r="7484">
          <cell r="J7484">
            <v>226</v>
          </cell>
          <cell r="L7484">
            <v>4787</v>
          </cell>
        </row>
        <row r="7485">
          <cell r="J7485">
            <v>0</v>
          </cell>
          <cell r="L7485">
            <v>4787</v>
          </cell>
        </row>
        <row r="7486">
          <cell r="J7486">
            <v>209</v>
          </cell>
          <cell r="L7486">
            <v>2769</v>
          </cell>
        </row>
        <row r="7487">
          <cell r="J7487">
            <v>0</v>
          </cell>
          <cell r="L7487">
            <v>2769</v>
          </cell>
        </row>
        <row r="7488">
          <cell r="J7488">
            <v>0</v>
          </cell>
          <cell r="L7488">
            <v>2037</v>
          </cell>
        </row>
        <row r="7489">
          <cell r="J7489">
            <v>209</v>
          </cell>
          <cell r="L7489">
            <v>269</v>
          </cell>
        </row>
        <row r="7490">
          <cell r="J7490">
            <v>0</v>
          </cell>
          <cell r="L7490">
            <v>269</v>
          </cell>
        </row>
        <row r="7491">
          <cell r="J7491">
            <v>0</v>
          </cell>
          <cell r="L7491">
            <v>4198</v>
          </cell>
        </row>
        <row r="7492">
          <cell r="J7492">
            <v>1</v>
          </cell>
          <cell r="L7492">
            <v>9335</v>
          </cell>
        </row>
        <row r="7493">
          <cell r="J7493">
            <v>0</v>
          </cell>
          <cell r="L7493">
            <v>10189</v>
          </cell>
        </row>
        <row r="7494">
          <cell r="J7494">
            <v>211</v>
          </cell>
          <cell r="L7494">
            <v>1613</v>
          </cell>
        </row>
        <row r="7495">
          <cell r="J7495">
            <v>0</v>
          </cell>
          <cell r="L7495">
            <v>1613</v>
          </cell>
        </row>
        <row r="7496">
          <cell r="J7496">
            <v>0</v>
          </cell>
          <cell r="L7496">
            <v>10063</v>
          </cell>
        </row>
        <row r="7497">
          <cell r="J7497">
            <v>228</v>
          </cell>
          <cell r="L7497">
            <v>2235</v>
          </cell>
        </row>
        <row r="7498">
          <cell r="J7498">
            <v>1</v>
          </cell>
          <cell r="L7498">
            <v>2235</v>
          </cell>
        </row>
        <row r="7499">
          <cell r="J7499">
            <v>227</v>
          </cell>
          <cell r="L7499">
            <v>4702</v>
          </cell>
        </row>
        <row r="7500">
          <cell r="J7500">
            <v>0</v>
          </cell>
          <cell r="L7500">
            <v>4702</v>
          </cell>
        </row>
        <row r="7501">
          <cell r="J7501">
            <v>227</v>
          </cell>
          <cell r="L7501">
            <v>9207</v>
          </cell>
        </row>
        <row r="7502">
          <cell r="J7502">
            <v>1</v>
          </cell>
          <cell r="L7502">
            <v>9207</v>
          </cell>
        </row>
        <row r="7503">
          <cell r="J7503">
            <v>200</v>
          </cell>
          <cell r="L7503">
            <v>7226</v>
          </cell>
        </row>
        <row r="7504">
          <cell r="J7504">
            <v>1</v>
          </cell>
          <cell r="L7504">
            <v>7226</v>
          </cell>
        </row>
        <row r="7505">
          <cell r="J7505">
            <v>1</v>
          </cell>
          <cell r="L7505">
            <v>9744</v>
          </cell>
        </row>
        <row r="7506">
          <cell r="J7506">
            <v>0</v>
          </cell>
          <cell r="L7506">
            <v>8888</v>
          </cell>
        </row>
        <row r="7507">
          <cell r="J7507">
            <v>0</v>
          </cell>
          <cell r="L7507">
            <v>6459</v>
          </cell>
        </row>
        <row r="7508">
          <cell r="J7508">
            <v>284</v>
          </cell>
          <cell r="L7508">
            <v>10727</v>
          </cell>
        </row>
        <row r="7509">
          <cell r="J7509">
            <v>0</v>
          </cell>
          <cell r="L7509">
            <v>10727</v>
          </cell>
        </row>
        <row r="7510">
          <cell r="J7510">
            <v>242</v>
          </cell>
          <cell r="L7510">
            <v>3337</v>
          </cell>
        </row>
        <row r="7511">
          <cell r="J7511">
            <v>0</v>
          </cell>
          <cell r="L7511">
            <v>3337</v>
          </cell>
        </row>
        <row r="7512">
          <cell r="J7512">
            <v>273</v>
          </cell>
          <cell r="L7512">
            <v>6050</v>
          </cell>
        </row>
        <row r="7513">
          <cell r="J7513">
            <v>1</v>
          </cell>
          <cell r="L7513">
            <v>6050</v>
          </cell>
        </row>
        <row r="7514">
          <cell r="J7514">
            <v>0</v>
          </cell>
          <cell r="L7514">
            <v>6472</v>
          </cell>
        </row>
        <row r="7515">
          <cell r="J7515">
            <v>233</v>
          </cell>
          <cell r="L7515">
            <v>2229</v>
          </cell>
        </row>
        <row r="7516">
          <cell r="J7516">
            <v>1</v>
          </cell>
          <cell r="L7516">
            <v>2229</v>
          </cell>
        </row>
        <row r="7517">
          <cell r="J7517">
            <v>200</v>
          </cell>
          <cell r="L7517">
            <v>7905</v>
          </cell>
        </row>
        <row r="7518">
          <cell r="J7518">
            <v>0</v>
          </cell>
          <cell r="L7518">
            <v>7905</v>
          </cell>
        </row>
        <row r="7519">
          <cell r="J7519">
            <v>0</v>
          </cell>
          <cell r="L7519">
            <v>4044</v>
          </cell>
        </row>
        <row r="7520">
          <cell r="J7520">
            <v>0</v>
          </cell>
          <cell r="L7520">
            <v>11017</v>
          </cell>
        </row>
        <row r="7521">
          <cell r="J7521">
            <v>0</v>
          </cell>
          <cell r="L7521">
            <v>1524</v>
          </cell>
        </row>
        <row r="7522">
          <cell r="J7522">
            <v>185</v>
          </cell>
          <cell r="L7522">
            <v>10793</v>
          </cell>
        </row>
        <row r="7523">
          <cell r="J7523">
            <v>1</v>
          </cell>
          <cell r="L7523">
            <v>10793</v>
          </cell>
        </row>
        <row r="7524">
          <cell r="J7524">
            <v>183</v>
          </cell>
          <cell r="L7524">
            <v>8093</v>
          </cell>
        </row>
        <row r="7525">
          <cell r="J7525">
            <v>0</v>
          </cell>
          <cell r="L7525">
            <v>8093</v>
          </cell>
        </row>
        <row r="7526">
          <cell r="J7526">
            <v>1</v>
          </cell>
          <cell r="L7526">
            <v>5546</v>
          </cell>
        </row>
        <row r="7527">
          <cell r="J7527">
            <v>1</v>
          </cell>
          <cell r="L7527">
            <v>10084</v>
          </cell>
        </row>
        <row r="7528">
          <cell r="J7528">
            <v>1</v>
          </cell>
          <cell r="L7528">
            <v>5178</v>
          </cell>
        </row>
        <row r="7529">
          <cell r="J7529">
            <v>0</v>
          </cell>
          <cell r="L7529">
            <v>4477</v>
          </cell>
        </row>
        <row r="7530">
          <cell r="J7530">
            <v>236</v>
          </cell>
          <cell r="L7530">
            <v>2395</v>
          </cell>
        </row>
        <row r="7531">
          <cell r="J7531">
            <v>0</v>
          </cell>
          <cell r="L7531">
            <v>2395</v>
          </cell>
        </row>
        <row r="7532">
          <cell r="J7532">
            <v>1</v>
          </cell>
          <cell r="L7532">
            <v>3987</v>
          </cell>
        </row>
        <row r="7533">
          <cell r="J7533">
            <v>1</v>
          </cell>
          <cell r="L7533">
            <v>4013</v>
          </cell>
        </row>
        <row r="7534">
          <cell r="J7534">
            <v>0</v>
          </cell>
          <cell r="L7534">
            <v>1927</v>
          </cell>
        </row>
        <row r="7535">
          <cell r="J7535">
            <v>0</v>
          </cell>
          <cell r="L7535">
            <v>4578</v>
          </cell>
        </row>
        <row r="7536">
          <cell r="J7536">
            <v>0</v>
          </cell>
          <cell r="L7536">
            <v>1644</v>
          </cell>
        </row>
        <row r="7537">
          <cell r="J7537">
            <v>200</v>
          </cell>
          <cell r="L7537">
            <v>2402</v>
          </cell>
        </row>
        <row r="7538">
          <cell r="J7538">
            <v>0</v>
          </cell>
          <cell r="L7538">
            <v>2402</v>
          </cell>
        </row>
        <row r="7539">
          <cell r="J7539">
            <v>179</v>
          </cell>
          <cell r="L7539">
            <v>3634</v>
          </cell>
        </row>
        <row r="7540">
          <cell r="J7540">
            <v>0</v>
          </cell>
          <cell r="L7540">
            <v>3634</v>
          </cell>
        </row>
        <row r="7541">
          <cell r="J7541">
            <v>0</v>
          </cell>
          <cell r="L7541">
            <v>1000</v>
          </cell>
        </row>
        <row r="7542">
          <cell r="J7542">
            <v>0</v>
          </cell>
          <cell r="L7542">
            <v>1456</v>
          </cell>
        </row>
        <row r="7543">
          <cell r="J7543">
            <v>184</v>
          </cell>
          <cell r="L7543">
            <v>7737</v>
          </cell>
        </row>
        <row r="7544">
          <cell r="J7544">
            <v>0</v>
          </cell>
          <cell r="L7544">
            <v>7737</v>
          </cell>
        </row>
        <row r="7545">
          <cell r="J7545">
            <v>265</v>
          </cell>
          <cell r="L7545">
            <v>10714</v>
          </cell>
        </row>
        <row r="7546">
          <cell r="J7546">
            <v>1</v>
          </cell>
          <cell r="L7546">
            <v>10714</v>
          </cell>
        </row>
        <row r="7547">
          <cell r="J7547">
            <v>232</v>
          </cell>
          <cell r="L7547">
            <v>918</v>
          </cell>
        </row>
        <row r="7548">
          <cell r="J7548">
            <v>0</v>
          </cell>
          <cell r="L7548">
            <v>918</v>
          </cell>
        </row>
        <row r="7549">
          <cell r="J7549">
            <v>230</v>
          </cell>
          <cell r="L7549">
            <v>7093</v>
          </cell>
        </row>
        <row r="7550">
          <cell r="J7550">
            <v>0</v>
          </cell>
          <cell r="L7550">
            <v>7093</v>
          </cell>
        </row>
        <row r="7551">
          <cell r="J7551">
            <v>1</v>
          </cell>
          <cell r="L7551">
            <v>6465</v>
          </cell>
        </row>
        <row r="7552">
          <cell r="J7552">
            <v>225</v>
          </cell>
          <cell r="L7552">
            <v>870</v>
          </cell>
        </row>
        <row r="7553">
          <cell r="J7553">
            <v>0</v>
          </cell>
          <cell r="L7553">
            <v>870</v>
          </cell>
        </row>
        <row r="7554">
          <cell r="J7554">
            <v>226</v>
          </cell>
          <cell r="L7554">
            <v>7116</v>
          </cell>
        </row>
        <row r="7555">
          <cell r="J7555">
            <v>1</v>
          </cell>
          <cell r="L7555">
            <v>7116</v>
          </cell>
        </row>
        <row r="7556">
          <cell r="J7556">
            <v>224</v>
          </cell>
          <cell r="L7556">
            <v>7081</v>
          </cell>
        </row>
        <row r="7557">
          <cell r="J7557">
            <v>0</v>
          </cell>
          <cell r="L7557">
            <v>7081</v>
          </cell>
        </row>
        <row r="7558">
          <cell r="J7558">
            <v>214</v>
          </cell>
          <cell r="L7558">
            <v>2982</v>
          </cell>
        </row>
        <row r="7559">
          <cell r="J7559">
            <v>0</v>
          </cell>
          <cell r="L7559">
            <v>2982</v>
          </cell>
        </row>
        <row r="7560">
          <cell r="J7560">
            <v>195</v>
          </cell>
          <cell r="L7560">
            <v>5871</v>
          </cell>
        </row>
        <row r="7561">
          <cell r="J7561">
            <v>0</v>
          </cell>
          <cell r="L7561">
            <v>5871</v>
          </cell>
        </row>
        <row r="7562">
          <cell r="J7562">
            <v>0</v>
          </cell>
          <cell r="L7562">
            <v>4964</v>
          </cell>
        </row>
        <row r="7563">
          <cell r="J7563">
            <v>214</v>
          </cell>
          <cell r="L7563">
            <v>2456</v>
          </cell>
        </row>
        <row r="7564">
          <cell r="J7564">
            <v>0</v>
          </cell>
          <cell r="L7564">
            <v>2456</v>
          </cell>
        </row>
        <row r="7565">
          <cell r="J7565">
            <v>305</v>
          </cell>
          <cell r="L7565">
            <v>6891</v>
          </cell>
        </row>
        <row r="7566">
          <cell r="J7566">
            <v>0</v>
          </cell>
          <cell r="L7566">
            <v>6891</v>
          </cell>
        </row>
        <row r="7567">
          <cell r="J7567">
            <v>214</v>
          </cell>
          <cell r="L7567">
            <v>2522</v>
          </cell>
        </row>
        <row r="7568">
          <cell r="J7568">
            <v>0</v>
          </cell>
          <cell r="L7568">
            <v>2522</v>
          </cell>
        </row>
        <row r="7569">
          <cell r="J7569">
            <v>203</v>
          </cell>
          <cell r="L7569">
            <v>7029</v>
          </cell>
        </row>
        <row r="7570">
          <cell r="J7570">
            <v>0</v>
          </cell>
          <cell r="L7570">
            <v>7029</v>
          </cell>
        </row>
        <row r="7571">
          <cell r="J7571">
            <v>0</v>
          </cell>
          <cell r="L7571">
            <v>8536</v>
          </cell>
        </row>
        <row r="7572">
          <cell r="J7572">
            <v>212</v>
          </cell>
          <cell r="L7572">
            <v>9927</v>
          </cell>
        </row>
        <row r="7573">
          <cell r="J7573">
            <v>1</v>
          </cell>
          <cell r="L7573">
            <v>9927</v>
          </cell>
        </row>
        <row r="7574">
          <cell r="J7574">
            <v>1</v>
          </cell>
          <cell r="L7574">
            <v>10211</v>
          </cell>
        </row>
        <row r="7575">
          <cell r="J7575">
            <v>281</v>
          </cell>
          <cell r="L7575">
            <v>6426</v>
          </cell>
        </row>
        <row r="7576">
          <cell r="J7576">
            <v>0</v>
          </cell>
          <cell r="L7576">
            <v>6426</v>
          </cell>
        </row>
        <row r="7577">
          <cell r="J7577">
            <v>0</v>
          </cell>
          <cell r="L7577">
            <v>11212</v>
          </cell>
        </row>
        <row r="7578">
          <cell r="J7578">
            <v>1</v>
          </cell>
          <cell r="L7578">
            <v>4037</v>
          </cell>
        </row>
        <row r="7579">
          <cell r="J7579">
            <v>1</v>
          </cell>
          <cell r="L7579">
            <v>11107</v>
          </cell>
        </row>
        <row r="7580">
          <cell r="J7580">
            <v>255</v>
          </cell>
          <cell r="L7580">
            <v>1724</v>
          </cell>
        </row>
        <row r="7581">
          <cell r="J7581">
            <v>0</v>
          </cell>
          <cell r="L7581">
            <v>1724</v>
          </cell>
        </row>
        <row r="7582">
          <cell r="J7582">
            <v>2</v>
          </cell>
          <cell r="L7582">
            <v>9241</v>
          </cell>
        </row>
        <row r="7583">
          <cell r="J7583">
            <v>201</v>
          </cell>
          <cell r="L7583">
            <v>8267</v>
          </cell>
        </row>
        <row r="7584">
          <cell r="J7584">
            <v>1</v>
          </cell>
          <cell r="L7584">
            <v>8267</v>
          </cell>
        </row>
        <row r="7585">
          <cell r="J7585">
            <v>0</v>
          </cell>
          <cell r="L7585">
            <v>5598</v>
          </cell>
        </row>
        <row r="7586">
          <cell r="J7586">
            <v>1</v>
          </cell>
          <cell r="L7586">
            <v>835</v>
          </cell>
        </row>
        <row r="7587">
          <cell r="J7587">
            <v>1</v>
          </cell>
          <cell r="L7587">
            <v>8202</v>
          </cell>
        </row>
        <row r="7588">
          <cell r="J7588">
            <v>186</v>
          </cell>
          <cell r="L7588">
            <v>6802</v>
          </cell>
        </row>
        <row r="7589">
          <cell r="J7589">
            <v>0</v>
          </cell>
          <cell r="L7589">
            <v>6802</v>
          </cell>
        </row>
        <row r="7590">
          <cell r="J7590">
            <v>220</v>
          </cell>
          <cell r="L7590">
            <v>10771</v>
          </cell>
        </row>
        <row r="7591">
          <cell r="J7591">
            <v>0</v>
          </cell>
          <cell r="L7591">
            <v>10771</v>
          </cell>
        </row>
        <row r="7592">
          <cell r="J7592">
            <v>1</v>
          </cell>
          <cell r="L7592">
            <v>9342</v>
          </cell>
        </row>
        <row r="7593">
          <cell r="J7593">
            <v>214</v>
          </cell>
          <cell r="L7593">
            <v>4436</v>
          </cell>
        </row>
        <row r="7594">
          <cell r="J7594">
            <v>0</v>
          </cell>
          <cell r="L7594">
            <v>4436</v>
          </cell>
        </row>
        <row r="7595">
          <cell r="J7595">
            <v>1</v>
          </cell>
          <cell r="L7595">
            <v>499</v>
          </cell>
        </row>
        <row r="7596">
          <cell r="J7596">
            <v>198</v>
          </cell>
          <cell r="L7596">
            <v>28</v>
          </cell>
        </row>
        <row r="7597">
          <cell r="J7597">
            <v>0</v>
          </cell>
          <cell r="L7597">
            <v>28</v>
          </cell>
        </row>
        <row r="7598">
          <cell r="J7598">
            <v>1</v>
          </cell>
          <cell r="L7598">
            <v>9262</v>
          </cell>
        </row>
        <row r="7599">
          <cell r="J7599">
            <v>179</v>
          </cell>
          <cell r="L7599">
            <v>4052</v>
          </cell>
        </row>
        <row r="7600">
          <cell r="J7600">
            <v>0</v>
          </cell>
          <cell r="L7600">
            <v>4052</v>
          </cell>
        </row>
        <row r="7601">
          <cell r="J7601">
            <v>244</v>
          </cell>
          <cell r="L7601">
            <v>3662</v>
          </cell>
        </row>
        <row r="7602">
          <cell r="J7602">
            <v>1</v>
          </cell>
          <cell r="L7602">
            <v>3662</v>
          </cell>
        </row>
        <row r="7603">
          <cell r="J7603">
            <v>224</v>
          </cell>
          <cell r="L7603">
            <v>10478</v>
          </cell>
        </row>
        <row r="7604">
          <cell r="J7604">
            <v>1</v>
          </cell>
          <cell r="L7604">
            <v>10478</v>
          </cell>
        </row>
        <row r="7605">
          <cell r="J7605">
            <v>205</v>
          </cell>
          <cell r="L7605">
            <v>2549</v>
          </cell>
        </row>
        <row r="7606">
          <cell r="J7606">
            <v>1</v>
          </cell>
          <cell r="L7606">
            <v>2549</v>
          </cell>
        </row>
        <row r="7607">
          <cell r="J7607">
            <v>216</v>
          </cell>
          <cell r="L7607">
            <v>9144</v>
          </cell>
        </row>
        <row r="7608">
          <cell r="J7608">
            <v>1</v>
          </cell>
          <cell r="L7608">
            <v>9144</v>
          </cell>
        </row>
        <row r="7609">
          <cell r="J7609">
            <v>0</v>
          </cell>
          <cell r="L7609">
            <v>234</v>
          </cell>
        </row>
        <row r="7610">
          <cell r="J7610">
            <v>216</v>
          </cell>
          <cell r="L7610">
            <v>10434</v>
          </cell>
        </row>
        <row r="7611">
          <cell r="J7611">
            <v>0</v>
          </cell>
          <cell r="L7611">
            <v>10434</v>
          </cell>
        </row>
        <row r="7612">
          <cell r="J7612">
            <v>1</v>
          </cell>
          <cell r="L7612">
            <v>10453</v>
          </cell>
        </row>
        <row r="7613">
          <cell r="J7613">
            <v>1</v>
          </cell>
          <cell r="L7613">
            <v>3989</v>
          </cell>
        </row>
        <row r="7614">
          <cell r="J7614">
            <v>217</v>
          </cell>
          <cell r="L7614">
            <v>4734</v>
          </cell>
        </row>
        <row r="7615">
          <cell r="J7615">
            <v>1</v>
          </cell>
          <cell r="L7615">
            <v>4734</v>
          </cell>
        </row>
        <row r="7616">
          <cell r="J7616">
            <v>190</v>
          </cell>
          <cell r="L7616">
            <v>6776</v>
          </cell>
        </row>
        <row r="7617">
          <cell r="J7617">
            <v>1</v>
          </cell>
          <cell r="L7617">
            <v>6776</v>
          </cell>
        </row>
        <row r="7618">
          <cell r="J7618">
            <v>0</v>
          </cell>
          <cell r="L7618">
            <v>1028</v>
          </cell>
        </row>
        <row r="7619">
          <cell r="J7619">
            <v>212</v>
          </cell>
          <cell r="L7619">
            <v>6350</v>
          </cell>
        </row>
        <row r="7620">
          <cell r="J7620">
            <v>0</v>
          </cell>
          <cell r="L7620">
            <v>6350</v>
          </cell>
        </row>
        <row r="7621">
          <cell r="J7621">
            <v>215</v>
          </cell>
          <cell r="L7621">
            <v>7896</v>
          </cell>
        </row>
        <row r="7622">
          <cell r="J7622">
            <v>0</v>
          </cell>
          <cell r="L7622">
            <v>7896</v>
          </cell>
        </row>
        <row r="7623">
          <cell r="J7623">
            <v>0</v>
          </cell>
          <cell r="L7623">
            <v>4393</v>
          </cell>
        </row>
        <row r="7624">
          <cell r="J7624">
            <v>222</v>
          </cell>
          <cell r="L7624">
            <v>4692</v>
          </cell>
        </row>
        <row r="7625">
          <cell r="J7625">
            <v>0</v>
          </cell>
          <cell r="L7625">
            <v>4692</v>
          </cell>
        </row>
        <row r="7626">
          <cell r="J7626">
            <v>223</v>
          </cell>
          <cell r="L7626">
            <v>380</v>
          </cell>
        </row>
        <row r="7627">
          <cell r="J7627">
            <v>0</v>
          </cell>
          <cell r="L7627">
            <v>380</v>
          </cell>
        </row>
        <row r="7628">
          <cell r="J7628">
            <v>216</v>
          </cell>
          <cell r="L7628">
            <v>2413</v>
          </cell>
        </row>
        <row r="7629">
          <cell r="J7629">
            <v>0</v>
          </cell>
          <cell r="L7629">
            <v>2413</v>
          </cell>
        </row>
        <row r="7630">
          <cell r="J7630">
            <v>0</v>
          </cell>
          <cell r="L7630">
            <v>7849</v>
          </cell>
        </row>
        <row r="7631">
          <cell r="J7631">
            <v>211</v>
          </cell>
          <cell r="L7631">
            <v>7163</v>
          </cell>
        </row>
        <row r="7632">
          <cell r="J7632">
            <v>0</v>
          </cell>
          <cell r="L7632">
            <v>7163</v>
          </cell>
        </row>
        <row r="7633">
          <cell r="J7633">
            <v>213</v>
          </cell>
          <cell r="L7633">
            <v>602</v>
          </cell>
        </row>
        <row r="7634">
          <cell r="J7634">
            <v>0</v>
          </cell>
          <cell r="L7634">
            <v>602</v>
          </cell>
        </row>
        <row r="7635">
          <cell r="J7635">
            <v>0</v>
          </cell>
          <cell r="L7635">
            <v>7325</v>
          </cell>
        </row>
        <row r="7636">
          <cell r="J7636">
            <v>182</v>
          </cell>
          <cell r="L7636">
            <v>10825</v>
          </cell>
        </row>
        <row r="7637">
          <cell r="J7637">
            <v>0</v>
          </cell>
          <cell r="L7637">
            <v>10825</v>
          </cell>
        </row>
        <row r="7638">
          <cell r="J7638">
            <v>244</v>
          </cell>
          <cell r="L7638">
            <v>8998</v>
          </cell>
        </row>
        <row r="7639">
          <cell r="J7639">
            <v>0</v>
          </cell>
          <cell r="L7639">
            <v>8998</v>
          </cell>
        </row>
        <row r="7640">
          <cell r="J7640">
            <v>1</v>
          </cell>
          <cell r="L7640">
            <v>5375</v>
          </cell>
        </row>
        <row r="7641">
          <cell r="J7641">
            <v>196</v>
          </cell>
          <cell r="L7641">
            <v>9118</v>
          </cell>
        </row>
        <row r="7642">
          <cell r="J7642">
            <v>1</v>
          </cell>
          <cell r="L7642">
            <v>9118</v>
          </cell>
        </row>
        <row r="7643">
          <cell r="J7643">
            <v>196</v>
          </cell>
          <cell r="L7643">
            <v>1681</v>
          </cell>
        </row>
        <row r="7644">
          <cell r="J7644">
            <v>1</v>
          </cell>
          <cell r="L7644">
            <v>1681</v>
          </cell>
        </row>
        <row r="7645">
          <cell r="J7645">
            <v>0</v>
          </cell>
          <cell r="L7645">
            <v>3962</v>
          </cell>
        </row>
        <row r="7646">
          <cell r="J7646">
            <v>213</v>
          </cell>
          <cell r="L7646">
            <v>2450</v>
          </cell>
        </row>
        <row r="7647">
          <cell r="J7647">
            <v>0</v>
          </cell>
          <cell r="L7647">
            <v>2450</v>
          </cell>
        </row>
        <row r="7648">
          <cell r="J7648">
            <v>1</v>
          </cell>
          <cell r="L7648">
            <v>8796</v>
          </cell>
        </row>
        <row r="7649">
          <cell r="J7649">
            <v>0</v>
          </cell>
          <cell r="L7649">
            <v>2148</v>
          </cell>
        </row>
        <row r="7650">
          <cell r="J7650">
            <v>0</v>
          </cell>
          <cell r="L7650">
            <v>2161</v>
          </cell>
        </row>
        <row r="7651">
          <cell r="J7651">
            <v>179</v>
          </cell>
          <cell r="L7651">
            <v>9017</v>
          </cell>
        </row>
        <row r="7652">
          <cell r="J7652">
            <v>0</v>
          </cell>
          <cell r="L7652">
            <v>9017</v>
          </cell>
        </row>
        <row r="7653">
          <cell r="J7653">
            <v>196</v>
          </cell>
          <cell r="L7653">
            <v>6142</v>
          </cell>
        </row>
        <row r="7654">
          <cell r="J7654">
            <v>0</v>
          </cell>
          <cell r="L7654">
            <v>6142</v>
          </cell>
        </row>
        <row r="7655">
          <cell r="J7655">
            <v>215</v>
          </cell>
          <cell r="L7655">
            <v>10761</v>
          </cell>
        </row>
        <row r="7656">
          <cell r="J7656">
            <v>1</v>
          </cell>
          <cell r="L7656">
            <v>10761</v>
          </cell>
        </row>
        <row r="7657">
          <cell r="J7657">
            <v>214</v>
          </cell>
          <cell r="L7657">
            <v>2739</v>
          </cell>
        </row>
        <row r="7658">
          <cell r="J7658">
            <v>0</v>
          </cell>
          <cell r="L7658">
            <v>2739</v>
          </cell>
        </row>
        <row r="7659">
          <cell r="J7659">
            <v>0</v>
          </cell>
          <cell r="L7659">
            <v>3855</v>
          </cell>
        </row>
        <row r="7660">
          <cell r="J7660">
            <v>214</v>
          </cell>
          <cell r="L7660">
            <v>11202</v>
          </cell>
        </row>
        <row r="7661">
          <cell r="J7661">
            <v>0</v>
          </cell>
          <cell r="L7661">
            <v>11202</v>
          </cell>
        </row>
        <row r="7662">
          <cell r="J7662">
            <v>0</v>
          </cell>
          <cell r="L7662">
            <v>10559</v>
          </cell>
        </row>
        <row r="7663">
          <cell r="J7663">
            <v>233</v>
          </cell>
          <cell r="L7663">
            <v>11022</v>
          </cell>
        </row>
        <row r="7664">
          <cell r="J7664">
            <v>0</v>
          </cell>
          <cell r="L7664">
            <v>11022</v>
          </cell>
        </row>
        <row r="7665">
          <cell r="J7665">
            <v>224</v>
          </cell>
          <cell r="L7665">
            <v>9912</v>
          </cell>
        </row>
        <row r="7666">
          <cell r="J7666">
            <v>0</v>
          </cell>
          <cell r="L7666">
            <v>9912</v>
          </cell>
        </row>
        <row r="7667">
          <cell r="J7667">
            <v>215</v>
          </cell>
          <cell r="L7667">
            <v>7711</v>
          </cell>
        </row>
        <row r="7668">
          <cell r="J7668">
            <v>0</v>
          </cell>
          <cell r="L7668">
            <v>7711</v>
          </cell>
        </row>
        <row r="7669">
          <cell r="J7669">
            <v>181</v>
          </cell>
          <cell r="L7669">
            <v>5938</v>
          </cell>
        </row>
        <row r="7670">
          <cell r="J7670">
            <v>0</v>
          </cell>
          <cell r="L7670">
            <v>5938</v>
          </cell>
        </row>
        <row r="7671">
          <cell r="J7671">
            <v>225</v>
          </cell>
          <cell r="L7671">
            <v>4493</v>
          </cell>
        </row>
        <row r="7672">
          <cell r="J7672">
            <v>0</v>
          </cell>
          <cell r="L7672">
            <v>4493</v>
          </cell>
        </row>
        <row r="7673">
          <cell r="J7673">
            <v>208</v>
          </cell>
          <cell r="L7673">
            <v>3637</v>
          </cell>
        </row>
        <row r="7674">
          <cell r="J7674">
            <v>0</v>
          </cell>
          <cell r="L7674">
            <v>3637</v>
          </cell>
        </row>
        <row r="7675">
          <cell r="J7675">
            <v>0</v>
          </cell>
          <cell r="L7675">
            <v>5355</v>
          </cell>
        </row>
        <row r="7676">
          <cell r="J7676">
            <v>226</v>
          </cell>
          <cell r="L7676">
            <v>7585</v>
          </cell>
        </row>
        <row r="7677">
          <cell r="J7677">
            <v>0</v>
          </cell>
          <cell r="L7677">
            <v>7585</v>
          </cell>
        </row>
        <row r="7678">
          <cell r="J7678">
            <v>0</v>
          </cell>
          <cell r="L7678">
            <v>805</v>
          </cell>
        </row>
        <row r="7679">
          <cell r="J7679">
            <v>0</v>
          </cell>
          <cell r="L7679">
            <v>9318</v>
          </cell>
        </row>
        <row r="7680">
          <cell r="J7680">
            <v>0</v>
          </cell>
          <cell r="L7680">
            <v>8208</v>
          </cell>
        </row>
        <row r="7681">
          <cell r="J7681">
            <v>0</v>
          </cell>
          <cell r="L7681">
            <v>7963</v>
          </cell>
        </row>
        <row r="7682">
          <cell r="J7682">
            <v>1</v>
          </cell>
          <cell r="L7682">
            <v>9948</v>
          </cell>
        </row>
        <row r="7683">
          <cell r="J7683">
            <v>205</v>
          </cell>
          <cell r="L7683">
            <v>5857</v>
          </cell>
        </row>
        <row r="7684">
          <cell r="J7684">
            <v>0</v>
          </cell>
          <cell r="L7684">
            <v>5857</v>
          </cell>
        </row>
        <row r="7685">
          <cell r="J7685">
            <v>206</v>
          </cell>
          <cell r="L7685">
            <v>5681</v>
          </cell>
        </row>
        <row r="7686">
          <cell r="J7686">
            <v>0</v>
          </cell>
          <cell r="L7686">
            <v>5681</v>
          </cell>
        </row>
        <row r="7687">
          <cell r="J7687">
            <v>214</v>
          </cell>
          <cell r="L7687">
            <v>4535</v>
          </cell>
        </row>
        <row r="7688">
          <cell r="J7688">
            <v>0</v>
          </cell>
          <cell r="L7688">
            <v>4535</v>
          </cell>
        </row>
        <row r="7689">
          <cell r="J7689">
            <v>197</v>
          </cell>
          <cell r="L7689">
            <v>7311</v>
          </cell>
        </row>
        <row r="7690">
          <cell r="J7690">
            <v>1</v>
          </cell>
          <cell r="L7690">
            <v>7311</v>
          </cell>
        </row>
        <row r="7691">
          <cell r="J7691">
            <v>0</v>
          </cell>
          <cell r="L7691">
            <v>9310</v>
          </cell>
        </row>
        <row r="7692">
          <cell r="J7692">
            <v>1</v>
          </cell>
          <cell r="L7692">
            <v>10050</v>
          </cell>
        </row>
        <row r="7693">
          <cell r="J7693">
            <v>216</v>
          </cell>
          <cell r="L7693">
            <v>8653</v>
          </cell>
        </row>
        <row r="7694">
          <cell r="J7694">
            <v>1</v>
          </cell>
          <cell r="L7694">
            <v>8653</v>
          </cell>
        </row>
        <row r="7695">
          <cell r="J7695">
            <v>0</v>
          </cell>
          <cell r="L7695">
            <v>6434</v>
          </cell>
        </row>
        <row r="7696">
          <cell r="J7696">
            <v>277</v>
          </cell>
          <cell r="L7696">
            <v>4797</v>
          </cell>
        </row>
        <row r="7697">
          <cell r="J7697">
            <v>1</v>
          </cell>
          <cell r="L7697">
            <v>4797</v>
          </cell>
        </row>
        <row r="7698">
          <cell r="J7698">
            <v>220</v>
          </cell>
          <cell r="L7698">
            <v>4238</v>
          </cell>
        </row>
        <row r="7699">
          <cell r="J7699">
            <v>0</v>
          </cell>
          <cell r="L7699">
            <v>4238</v>
          </cell>
        </row>
        <row r="7700">
          <cell r="J7700">
            <v>195</v>
          </cell>
          <cell r="L7700">
            <v>6989</v>
          </cell>
        </row>
        <row r="7701">
          <cell r="J7701">
            <v>0</v>
          </cell>
          <cell r="L7701">
            <v>6989</v>
          </cell>
        </row>
        <row r="7702">
          <cell r="J7702">
            <v>1</v>
          </cell>
          <cell r="L7702">
            <v>8318</v>
          </cell>
        </row>
        <row r="7703">
          <cell r="J7703">
            <v>1</v>
          </cell>
          <cell r="L7703">
            <v>8414</v>
          </cell>
        </row>
        <row r="7704">
          <cell r="J7704">
            <v>195</v>
          </cell>
          <cell r="L7704">
            <v>6785</v>
          </cell>
        </row>
        <row r="7705">
          <cell r="J7705">
            <v>0</v>
          </cell>
          <cell r="L7705">
            <v>6785</v>
          </cell>
        </row>
        <row r="7706">
          <cell r="J7706">
            <v>0</v>
          </cell>
          <cell r="L7706">
            <v>7538</v>
          </cell>
        </row>
        <row r="7707">
          <cell r="J7707">
            <v>1</v>
          </cell>
          <cell r="L7707">
            <v>3242</v>
          </cell>
        </row>
        <row r="7708">
          <cell r="J7708">
            <v>199</v>
          </cell>
          <cell r="L7708">
            <v>3070</v>
          </cell>
        </row>
        <row r="7709">
          <cell r="J7709">
            <v>1</v>
          </cell>
          <cell r="L7709">
            <v>3070</v>
          </cell>
        </row>
        <row r="7710">
          <cell r="J7710">
            <v>196</v>
          </cell>
          <cell r="L7710">
            <v>8344</v>
          </cell>
        </row>
        <row r="7711">
          <cell r="J7711">
            <v>1</v>
          </cell>
          <cell r="L7711">
            <v>8344</v>
          </cell>
        </row>
        <row r="7712">
          <cell r="J7712">
            <v>196</v>
          </cell>
          <cell r="L7712">
            <v>4549</v>
          </cell>
        </row>
        <row r="7713">
          <cell r="J7713">
            <v>0</v>
          </cell>
          <cell r="L7713">
            <v>4549</v>
          </cell>
        </row>
        <row r="7714">
          <cell r="J7714">
            <v>1</v>
          </cell>
          <cell r="L7714">
            <v>5502</v>
          </cell>
        </row>
        <row r="7715">
          <cell r="J7715">
            <v>1</v>
          </cell>
          <cell r="L7715">
            <v>4176</v>
          </cell>
        </row>
        <row r="7716">
          <cell r="J7716">
            <v>221</v>
          </cell>
          <cell r="L7716">
            <v>60</v>
          </cell>
        </row>
        <row r="7717">
          <cell r="J7717">
            <v>0</v>
          </cell>
          <cell r="L7717">
            <v>60</v>
          </cell>
        </row>
        <row r="7718">
          <cell r="J7718">
            <v>1</v>
          </cell>
          <cell r="L7718">
            <v>8534</v>
          </cell>
        </row>
        <row r="7719">
          <cell r="J7719">
            <v>0</v>
          </cell>
          <cell r="L7719">
            <v>4596</v>
          </cell>
        </row>
        <row r="7720">
          <cell r="J7720">
            <v>1</v>
          </cell>
          <cell r="L7720">
            <v>1357</v>
          </cell>
        </row>
        <row r="7721">
          <cell r="J7721">
            <v>263</v>
          </cell>
          <cell r="L7721">
            <v>6895</v>
          </cell>
        </row>
        <row r="7722">
          <cell r="J7722">
            <v>1</v>
          </cell>
          <cell r="L7722">
            <v>6895</v>
          </cell>
        </row>
        <row r="7723">
          <cell r="J7723">
            <v>212</v>
          </cell>
          <cell r="L7723">
            <v>10685</v>
          </cell>
        </row>
        <row r="7724">
          <cell r="J7724">
            <v>0</v>
          </cell>
          <cell r="L7724">
            <v>10685</v>
          </cell>
        </row>
        <row r="7725">
          <cell r="J7725">
            <v>214</v>
          </cell>
          <cell r="L7725">
            <v>393</v>
          </cell>
        </row>
        <row r="7726">
          <cell r="J7726">
            <v>0</v>
          </cell>
          <cell r="L7726">
            <v>393</v>
          </cell>
        </row>
        <row r="7727">
          <cell r="J7727">
            <v>197</v>
          </cell>
          <cell r="L7727">
            <v>7762</v>
          </cell>
        </row>
        <row r="7728">
          <cell r="J7728">
            <v>1</v>
          </cell>
          <cell r="L7728">
            <v>7762</v>
          </cell>
        </row>
        <row r="7729">
          <cell r="J7729">
            <v>1</v>
          </cell>
          <cell r="L7729">
            <v>3895</v>
          </cell>
        </row>
        <row r="7730">
          <cell r="J7730">
            <v>1</v>
          </cell>
          <cell r="L7730">
            <v>7353</v>
          </cell>
        </row>
        <row r="7731">
          <cell r="J7731">
            <v>0</v>
          </cell>
          <cell r="L7731">
            <v>8568</v>
          </cell>
        </row>
        <row r="7732">
          <cell r="J7732">
            <v>209</v>
          </cell>
          <cell r="L7732">
            <v>292</v>
          </cell>
        </row>
        <row r="7733">
          <cell r="J7733">
            <v>0</v>
          </cell>
          <cell r="L7733">
            <v>292</v>
          </cell>
        </row>
        <row r="7734">
          <cell r="J7734">
            <v>198</v>
          </cell>
          <cell r="L7734">
            <v>3593</v>
          </cell>
        </row>
        <row r="7735">
          <cell r="J7735">
            <v>0</v>
          </cell>
          <cell r="L7735">
            <v>3593</v>
          </cell>
        </row>
        <row r="7736">
          <cell r="J7736">
            <v>0</v>
          </cell>
          <cell r="L7736">
            <v>512</v>
          </cell>
        </row>
        <row r="7737">
          <cell r="J7737">
            <v>197</v>
          </cell>
          <cell r="L7737">
            <v>4048</v>
          </cell>
        </row>
        <row r="7738">
          <cell r="J7738">
            <v>0</v>
          </cell>
          <cell r="L7738">
            <v>4048</v>
          </cell>
        </row>
        <row r="7739">
          <cell r="J7739">
            <v>215</v>
          </cell>
          <cell r="L7739">
            <v>6160</v>
          </cell>
        </row>
        <row r="7740">
          <cell r="J7740">
            <v>0</v>
          </cell>
          <cell r="L7740">
            <v>6160</v>
          </cell>
        </row>
        <row r="7741">
          <cell r="J7741">
            <v>1</v>
          </cell>
          <cell r="L7741">
            <v>7284</v>
          </cell>
        </row>
        <row r="7742">
          <cell r="J7742">
            <v>197</v>
          </cell>
          <cell r="L7742">
            <v>6221</v>
          </cell>
        </row>
        <row r="7743">
          <cell r="J7743">
            <v>0</v>
          </cell>
          <cell r="L7743">
            <v>6221</v>
          </cell>
        </row>
        <row r="7744">
          <cell r="J7744">
            <v>215</v>
          </cell>
          <cell r="L7744">
            <v>4519</v>
          </cell>
        </row>
        <row r="7745">
          <cell r="J7745">
            <v>0</v>
          </cell>
          <cell r="L7745">
            <v>4519</v>
          </cell>
        </row>
        <row r="7746">
          <cell r="J7746">
            <v>195</v>
          </cell>
          <cell r="L7746">
            <v>10817</v>
          </cell>
        </row>
        <row r="7747">
          <cell r="J7747">
            <v>1</v>
          </cell>
          <cell r="L7747">
            <v>10817</v>
          </cell>
        </row>
        <row r="7748">
          <cell r="J7748">
            <v>196</v>
          </cell>
          <cell r="L7748">
            <v>6551</v>
          </cell>
        </row>
        <row r="7749">
          <cell r="J7749">
            <v>1</v>
          </cell>
          <cell r="L7749">
            <v>6551</v>
          </cell>
        </row>
        <row r="7750">
          <cell r="J7750">
            <v>0</v>
          </cell>
          <cell r="L7750">
            <v>5609</v>
          </cell>
        </row>
        <row r="7751">
          <cell r="J7751">
            <v>0</v>
          </cell>
          <cell r="L7751">
            <v>1478</v>
          </cell>
        </row>
        <row r="7752">
          <cell r="J7752">
            <v>216</v>
          </cell>
          <cell r="L7752">
            <v>2401</v>
          </cell>
        </row>
        <row r="7753">
          <cell r="J7753">
            <v>1</v>
          </cell>
          <cell r="L7753">
            <v>2401</v>
          </cell>
        </row>
        <row r="7754">
          <cell r="J7754">
            <v>267</v>
          </cell>
          <cell r="L7754">
            <v>2773</v>
          </cell>
        </row>
        <row r="7755">
          <cell r="J7755">
            <v>0</v>
          </cell>
          <cell r="L7755">
            <v>2773</v>
          </cell>
        </row>
        <row r="7756">
          <cell r="J7756">
            <v>1</v>
          </cell>
          <cell r="L7756">
            <v>4181</v>
          </cell>
        </row>
        <row r="7757">
          <cell r="J7757">
            <v>199</v>
          </cell>
          <cell r="L7757">
            <v>8250</v>
          </cell>
        </row>
        <row r="7758">
          <cell r="J7758">
            <v>0</v>
          </cell>
          <cell r="L7758">
            <v>8250</v>
          </cell>
        </row>
        <row r="7759">
          <cell r="J7759">
            <v>196</v>
          </cell>
          <cell r="L7759">
            <v>7774</v>
          </cell>
        </row>
        <row r="7760">
          <cell r="J7760">
            <v>0</v>
          </cell>
          <cell r="L7760">
            <v>7774</v>
          </cell>
        </row>
        <row r="7761">
          <cell r="J7761">
            <v>1</v>
          </cell>
          <cell r="L7761">
            <v>1915</v>
          </cell>
        </row>
        <row r="7762">
          <cell r="J7762">
            <v>216</v>
          </cell>
          <cell r="L7762">
            <v>3900</v>
          </cell>
        </row>
        <row r="7763">
          <cell r="J7763">
            <v>0</v>
          </cell>
          <cell r="L7763">
            <v>3900</v>
          </cell>
        </row>
        <row r="7764">
          <cell r="J7764">
            <v>1</v>
          </cell>
          <cell r="L7764">
            <v>8298</v>
          </cell>
        </row>
        <row r="7765">
          <cell r="J7765">
            <v>232</v>
          </cell>
          <cell r="L7765">
            <v>2573</v>
          </cell>
        </row>
        <row r="7766">
          <cell r="J7766">
            <v>0</v>
          </cell>
          <cell r="L7766">
            <v>2573</v>
          </cell>
        </row>
        <row r="7767">
          <cell r="J7767">
            <v>221</v>
          </cell>
          <cell r="L7767">
            <v>1083</v>
          </cell>
        </row>
        <row r="7768">
          <cell r="J7768">
            <v>1</v>
          </cell>
          <cell r="L7768">
            <v>1083</v>
          </cell>
        </row>
        <row r="7769">
          <cell r="J7769">
            <v>0</v>
          </cell>
          <cell r="L7769">
            <v>8733</v>
          </cell>
        </row>
        <row r="7770">
          <cell r="J7770">
            <v>194</v>
          </cell>
          <cell r="L7770">
            <v>10838</v>
          </cell>
        </row>
        <row r="7771">
          <cell r="J7771">
            <v>0</v>
          </cell>
          <cell r="L7771">
            <v>10838</v>
          </cell>
        </row>
        <row r="7772">
          <cell r="J7772">
            <v>215</v>
          </cell>
          <cell r="L7772">
            <v>8368</v>
          </cell>
        </row>
        <row r="7773">
          <cell r="J7773">
            <v>0</v>
          </cell>
          <cell r="L7773">
            <v>8368</v>
          </cell>
        </row>
        <row r="7774">
          <cell r="J7774">
            <v>320</v>
          </cell>
          <cell r="L7774">
            <v>10442</v>
          </cell>
        </row>
        <row r="7775">
          <cell r="J7775">
            <v>0</v>
          </cell>
          <cell r="L7775">
            <v>10442</v>
          </cell>
        </row>
        <row r="7776">
          <cell r="J7776">
            <v>0</v>
          </cell>
          <cell r="L7776">
            <v>9960</v>
          </cell>
        </row>
        <row r="7777">
          <cell r="J7777">
            <v>226</v>
          </cell>
          <cell r="L7777">
            <v>4793</v>
          </cell>
        </row>
        <row r="7778">
          <cell r="J7778">
            <v>1</v>
          </cell>
          <cell r="L7778">
            <v>4793</v>
          </cell>
        </row>
        <row r="7779">
          <cell r="J7779">
            <v>0</v>
          </cell>
          <cell r="L7779">
            <v>3461</v>
          </cell>
        </row>
        <row r="7780">
          <cell r="J7780">
            <v>226</v>
          </cell>
          <cell r="L7780">
            <v>5051</v>
          </cell>
        </row>
        <row r="7781">
          <cell r="J7781">
            <v>0</v>
          </cell>
          <cell r="L7781">
            <v>5051</v>
          </cell>
        </row>
        <row r="7782">
          <cell r="J7782">
            <v>0</v>
          </cell>
          <cell r="L7782">
            <v>2940</v>
          </cell>
        </row>
        <row r="7783">
          <cell r="J7783">
            <v>217</v>
          </cell>
          <cell r="L7783">
            <v>2823</v>
          </cell>
        </row>
        <row r="7784">
          <cell r="J7784">
            <v>0</v>
          </cell>
          <cell r="L7784">
            <v>2823</v>
          </cell>
        </row>
        <row r="7785">
          <cell r="J7785">
            <v>0</v>
          </cell>
          <cell r="L7785">
            <v>11018</v>
          </cell>
        </row>
        <row r="7786">
          <cell r="J7786">
            <v>225</v>
          </cell>
          <cell r="L7786">
            <v>7073</v>
          </cell>
        </row>
        <row r="7787">
          <cell r="J7787">
            <v>0</v>
          </cell>
          <cell r="L7787">
            <v>7073</v>
          </cell>
        </row>
        <row r="7788">
          <cell r="J7788">
            <v>203</v>
          </cell>
          <cell r="L7788">
            <v>4072</v>
          </cell>
        </row>
        <row r="7789">
          <cell r="J7789">
            <v>0</v>
          </cell>
          <cell r="L7789">
            <v>4072</v>
          </cell>
        </row>
        <row r="7790">
          <cell r="J7790">
            <v>217</v>
          </cell>
          <cell r="L7790">
            <v>3916</v>
          </cell>
        </row>
        <row r="7791">
          <cell r="J7791">
            <v>0</v>
          </cell>
          <cell r="L7791">
            <v>3916</v>
          </cell>
        </row>
        <row r="7792">
          <cell r="J7792">
            <v>1</v>
          </cell>
          <cell r="L7792">
            <v>10560</v>
          </cell>
        </row>
        <row r="7793">
          <cell r="J7793">
            <v>215</v>
          </cell>
          <cell r="L7793">
            <v>1573</v>
          </cell>
        </row>
        <row r="7794">
          <cell r="J7794">
            <v>1</v>
          </cell>
          <cell r="L7794">
            <v>1573</v>
          </cell>
        </row>
        <row r="7795">
          <cell r="J7795">
            <v>210</v>
          </cell>
          <cell r="L7795">
            <v>2000</v>
          </cell>
        </row>
        <row r="7796">
          <cell r="J7796">
            <v>1</v>
          </cell>
          <cell r="L7796">
            <v>2000</v>
          </cell>
        </row>
        <row r="7797">
          <cell r="J7797">
            <v>1</v>
          </cell>
          <cell r="L7797">
            <v>584</v>
          </cell>
        </row>
        <row r="7798">
          <cell r="J7798">
            <v>1</v>
          </cell>
          <cell r="L7798">
            <v>4166</v>
          </cell>
        </row>
        <row r="7799">
          <cell r="J7799">
            <v>204</v>
          </cell>
          <cell r="L7799">
            <v>9568</v>
          </cell>
        </row>
        <row r="7800">
          <cell r="J7800">
            <v>0</v>
          </cell>
          <cell r="L7800">
            <v>9568</v>
          </cell>
        </row>
        <row r="7801">
          <cell r="J7801">
            <v>0</v>
          </cell>
          <cell r="L7801">
            <v>4141</v>
          </cell>
        </row>
        <row r="7802">
          <cell r="J7802">
            <v>0</v>
          </cell>
          <cell r="L7802">
            <v>573</v>
          </cell>
        </row>
        <row r="7803">
          <cell r="J7803">
            <v>261</v>
          </cell>
          <cell r="L7803">
            <v>6965</v>
          </cell>
        </row>
        <row r="7804">
          <cell r="J7804">
            <v>0</v>
          </cell>
          <cell r="L7804">
            <v>6965</v>
          </cell>
        </row>
        <row r="7805">
          <cell r="J7805">
            <v>0</v>
          </cell>
          <cell r="L7805">
            <v>9525</v>
          </cell>
        </row>
        <row r="7806">
          <cell r="J7806">
            <v>0</v>
          </cell>
          <cell r="L7806">
            <v>10393</v>
          </cell>
        </row>
        <row r="7807">
          <cell r="J7807">
            <v>0</v>
          </cell>
          <cell r="L7807">
            <v>3896</v>
          </cell>
        </row>
        <row r="7808">
          <cell r="J7808">
            <v>0</v>
          </cell>
          <cell r="L7808">
            <v>1931</v>
          </cell>
        </row>
        <row r="7809">
          <cell r="J7809">
            <v>208</v>
          </cell>
          <cell r="L7809">
            <v>3299</v>
          </cell>
        </row>
        <row r="7810">
          <cell r="J7810">
            <v>1</v>
          </cell>
          <cell r="L7810">
            <v>3299</v>
          </cell>
        </row>
        <row r="7811">
          <cell r="J7811">
            <v>206</v>
          </cell>
          <cell r="L7811">
            <v>4306</v>
          </cell>
        </row>
        <row r="7812">
          <cell r="J7812">
            <v>0</v>
          </cell>
          <cell r="L7812">
            <v>4306</v>
          </cell>
        </row>
        <row r="7813">
          <cell r="J7813">
            <v>224</v>
          </cell>
          <cell r="L7813">
            <v>11286</v>
          </cell>
        </row>
        <row r="7814">
          <cell r="J7814">
            <v>0</v>
          </cell>
          <cell r="L7814">
            <v>11286</v>
          </cell>
        </row>
        <row r="7815">
          <cell r="J7815">
            <v>1</v>
          </cell>
          <cell r="L7815">
            <v>10351</v>
          </cell>
        </row>
        <row r="7816">
          <cell r="J7816">
            <v>223</v>
          </cell>
          <cell r="L7816">
            <v>8687</v>
          </cell>
        </row>
        <row r="7817">
          <cell r="J7817">
            <v>0</v>
          </cell>
          <cell r="L7817">
            <v>8687</v>
          </cell>
        </row>
        <row r="7818">
          <cell r="J7818">
            <v>231</v>
          </cell>
          <cell r="L7818">
            <v>1554</v>
          </cell>
        </row>
        <row r="7819">
          <cell r="J7819">
            <v>1</v>
          </cell>
          <cell r="L7819">
            <v>1554</v>
          </cell>
        </row>
        <row r="7820">
          <cell r="J7820">
            <v>235</v>
          </cell>
          <cell r="L7820">
            <v>9486</v>
          </cell>
        </row>
        <row r="7821">
          <cell r="J7821">
            <v>0</v>
          </cell>
          <cell r="L7821">
            <v>9486</v>
          </cell>
        </row>
        <row r="7822">
          <cell r="J7822">
            <v>0</v>
          </cell>
          <cell r="L7822">
            <v>4346</v>
          </cell>
        </row>
        <row r="7823">
          <cell r="J7823">
            <v>222</v>
          </cell>
          <cell r="L7823">
            <v>4781</v>
          </cell>
        </row>
        <row r="7824">
          <cell r="J7824">
            <v>0</v>
          </cell>
          <cell r="L7824">
            <v>4781</v>
          </cell>
        </row>
        <row r="7825">
          <cell r="J7825">
            <v>204</v>
          </cell>
          <cell r="L7825">
            <v>2595</v>
          </cell>
        </row>
        <row r="7826">
          <cell r="J7826">
            <v>0</v>
          </cell>
          <cell r="L7826">
            <v>2595</v>
          </cell>
        </row>
        <row r="7827">
          <cell r="J7827">
            <v>230</v>
          </cell>
          <cell r="L7827">
            <v>3628</v>
          </cell>
        </row>
        <row r="7828">
          <cell r="J7828">
            <v>0</v>
          </cell>
          <cell r="L7828">
            <v>3628</v>
          </cell>
        </row>
        <row r="7829">
          <cell r="J7829">
            <v>206</v>
          </cell>
          <cell r="L7829">
            <v>6796</v>
          </cell>
        </row>
        <row r="7830">
          <cell r="J7830">
            <v>0</v>
          </cell>
          <cell r="L7830">
            <v>6796</v>
          </cell>
        </row>
        <row r="7831">
          <cell r="J7831">
            <v>224</v>
          </cell>
          <cell r="L7831">
            <v>10692</v>
          </cell>
        </row>
        <row r="7832">
          <cell r="J7832">
            <v>0</v>
          </cell>
          <cell r="L7832">
            <v>10692</v>
          </cell>
        </row>
        <row r="7833">
          <cell r="J7833">
            <v>225</v>
          </cell>
          <cell r="L7833">
            <v>6008</v>
          </cell>
        </row>
        <row r="7834">
          <cell r="J7834">
            <v>0</v>
          </cell>
          <cell r="L7834">
            <v>6008</v>
          </cell>
        </row>
        <row r="7835">
          <cell r="J7835">
            <v>1</v>
          </cell>
          <cell r="L7835">
            <v>4421</v>
          </cell>
        </row>
        <row r="7836">
          <cell r="J7836">
            <v>225</v>
          </cell>
          <cell r="L7836">
            <v>4538</v>
          </cell>
        </row>
        <row r="7837">
          <cell r="J7837">
            <v>0</v>
          </cell>
          <cell r="L7837">
            <v>4538</v>
          </cell>
        </row>
        <row r="7838">
          <cell r="J7838">
            <v>0</v>
          </cell>
          <cell r="L7838">
            <v>4408</v>
          </cell>
        </row>
        <row r="7839">
          <cell r="J7839">
            <v>1</v>
          </cell>
          <cell r="L7839">
            <v>6468</v>
          </cell>
        </row>
        <row r="7840">
          <cell r="J7840">
            <v>0</v>
          </cell>
          <cell r="L7840">
            <v>570</v>
          </cell>
        </row>
        <row r="7841">
          <cell r="J7841">
            <v>228</v>
          </cell>
          <cell r="L7841">
            <v>6916</v>
          </cell>
        </row>
        <row r="7842">
          <cell r="J7842">
            <v>0</v>
          </cell>
          <cell r="L7842">
            <v>6916</v>
          </cell>
        </row>
        <row r="7843">
          <cell r="J7843">
            <v>205</v>
          </cell>
          <cell r="L7843">
            <v>10019</v>
          </cell>
        </row>
        <row r="7844">
          <cell r="J7844">
            <v>0</v>
          </cell>
          <cell r="L7844">
            <v>10019</v>
          </cell>
        </row>
        <row r="7845">
          <cell r="J7845">
            <v>202</v>
          </cell>
          <cell r="L7845">
            <v>6298</v>
          </cell>
        </row>
        <row r="7846">
          <cell r="J7846">
            <v>0</v>
          </cell>
          <cell r="L7846">
            <v>6298</v>
          </cell>
        </row>
        <row r="7847">
          <cell r="J7847">
            <v>0</v>
          </cell>
          <cell r="L7847">
            <v>9524</v>
          </cell>
        </row>
        <row r="7848">
          <cell r="J7848">
            <v>196</v>
          </cell>
          <cell r="L7848">
            <v>2837</v>
          </cell>
        </row>
        <row r="7849">
          <cell r="J7849">
            <v>0</v>
          </cell>
          <cell r="L7849">
            <v>2837</v>
          </cell>
        </row>
        <row r="7850">
          <cell r="J7850">
            <v>216</v>
          </cell>
          <cell r="L7850">
            <v>5040</v>
          </cell>
        </row>
        <row r="7851">
          <cell r="J7851">
            <v>1</v>
          </cell>
          <cell r="L7851">
            <v>5040</v>
          </cell>
        </row>
        <row r="7852">
          <cell r="J7852">
            <v>216</v>
          </cell>
          <cell r="L7852">
            <v>7107</v>
          </cell>
        </row>
        <row r="7853">
          <cell r="J7853">
            <v>0</v>
          </cell>
          <cell r="L7853">
            <v>7107</v>
          </cell>
        </row>
        <row r="7854">
          <cell r="J7854">
            <v>213</v>
          </cell>
          <cell r="L7854">
            <v>7619</v>
          </cell>
        </row>
        <row r="7855">
          <cell r="J7855">
            <v>0</v>
          </cell>
          <cell r="L7855">
            <v>7619</v>
          </cell>
        </row>
        <row r="7856">
          <cell r="J7856">
            <v>195</v>
          </cell>
          <cell r="L7856">
            <v>6113</v>
          </cell>
        </row>
        <row r="7857">
          <cell r="J7857">
            <v>0</v>
          </cell>
          <cell r="L7857">
            <v>6113</v>
          </cell>
        </row>
        <row r="7858">
          <cell r="J7858">
            <v>1</v>
          </cell>
          <cell r="L7858">
            <v>3133</v>
          </cell>
        </row>
        <row r="7859">
          <cell r="J7859">
            <v>0</v>
          </cell>
          <cell r="L7859">
            <v>8945</v>
          </cell>
        </row>
        <row r="7860">
          <cell r="J7860">
            <v>214</v>
          </cell>
          <cell r="L7860">
            <v>2393</v>
          </cell>
        </row>
        <row r="7861">
          <cell r="J7861">
            <v>0</v>
          </cell>
          <cell r="L7861">
            <v>2393</v>
          </cell>
        </row>
        <row r="7862">
          <cell r="J7862">
            <v>196</v>
          </cell>
          <cell r="L7862">
            <v>2526</v>
          </cell>
        </row>
        <row r="7863">
          <cell r="J7863">
            <v>1</v>
          </cell>
          <cell r="L7863">
            <v>2526</v>
          </cell>
        </row>
        <row r="7864">
          <cell r="J7864">
            <v>1</v>
          </cell>
          <cell r="L7864">
            <v>3889</v>
          </cell>
        </row>
        <row r="7865">
          <cell r="J7865">
            <v>1</v>
          </cell>
          <cell r="L7865">
            <v>9021</v>
          </cell>
        </row>
        <row r="7866">
          <cell r="J7866">
            <v>1</v>
          </cell>
          <cell r="L7866">
            <v>8310</v>
          </cell>
        </row>
        <row r="7867">
          <cell r="J7867">
            <v>216</v>
          </cell>
          <cell r="L7867">
            <v>9967</v>
          </cell>
        </row>
        <row r="7868">
          <cell r="J7868">
            <v>0</v>
          </cell>
          <cell r="L7868">
            <v>9967</v>
          </cell>
        </row>
        <row r="7869">
          <cell r="J7869">
            <v>0</v>
          </cell>
          <cell r="L7869">
            <v>4174</v>
          </cell>
        </row>
        <row r="7870">
          <cell r="J7870">
            <v>0</v>
          </cell>
          <cell r="L7870">
            <v>2943</v>
          </cell>
        </row>
        <row r="7871">
          <cell r="J7871">
            <v>196</v>
          </cell>
          <cell r="L7871">
            <v>6769</v>
          </cell>
        </row>
        <row r="7872">
          <cell r="J7872">
            <v>0</v>
          </cell>
          <cell r="L7872">
            <v>6769</v>
          </cell>
        </row>
        <row r="7873">
          <cell r="J7873">
            <v>201</v>
          </cell>
          <cell r="L7873">
            <v>10122</v>
          </cell>
        </row>
        <row r="7874">
          <cell r="J7874">
            <v>0</v>
          </cell>
          <cell r="L7874">
            <v>10122</v>
          </cell>
        </row>
        <row r="7875">
          <cell r="J7875">
            <v>0</v>
          </cell>
          <cell r="L7875">
            <v>1697</v>
          </cell>
        </row>
        <row r="7876">
          <cell r="J7876">
            <v>212</v>
          </cell>
          <cell r="L7876">
            <v>2577</v>
          </cell>
        </row>
        <row r="7877">
          <cell r="J7877">
            <v>0</v>
          </cell>
          <cell r="L7877">
            <v>2577</v>
          </cell>
        </row>
        <row r="7878">
          <cell r="J7878">
            <v>1</v>
          </cell>
          <cell r="L7878">
            <v>1928</v>
          </cell>
        </row>
        <row r="7879">
          <cell r="J7879">
            <v>0</v>
          </cell>
          <cell r="L7879">
            <v>8800</v>
          </cell>
        </row>
        <row r="7880">
          <cell r="J7880">
            <v>1</v>
          </cell>
          <cell r="L7880">
            <v>3529</v>
          </cell>
        </row>
        <row r="7881">
          <cell r="J7881">
            <v>0</v>
          </cell>
          <cell r="L7881">
            <v>6446</v>
          </cell>
        </row>
        <row r="7882">
          <cell r="J7882">
            <v>195</v>
          </cell>
          <cell r="L7882">
            <v>1410</v>
          </cell>
        </row>
        <row r="7883">
          <cell r="J7883">
            <v>0</v>
          </cell>
          <cell r="L7883">
            <v>1410</v>
          </cell>
        </row>
        <row r="7884">
          <cell r="J7884">
            <v>216</v>
          </cell>
          <cell r="L7884">
            <v>10480</v>
          </cell>
        </row>
        <row r="7885">
          <cell r="J7885">
            <v>0</v>
          </cell>
          <cell r="L7885">
            <v>10480</v>
          </cell>
        </row>
        <row r="7886">
          <cell r="J7886">
            <v>1</v>
          </cell>
          <cell r="L7886">
            <v>5299</v>
          </cell>
        </row>
        <row r="7887">
          <cell r="J7887">
            <v>0</v>
          </cell>
          <cell r="L7887">
            <v>4230</v>
          </cell>
        </row>
        <row r="7888">
          <cell r="J7888">
            <v>1</v>
          </cell>
          <cell r="L7888">
            <v>9097</v>
          </cell>
        </row>
        <row r="7889">
          <cell r="J7889">
            <v>1</v>
          </cell>
          <cell r="L7889">
            <v>620</v>
          </cell>
        </row>
        <row r="7890">
          <cell r="J7890">
            <v>203</v>
          </cell>
          <cell r="L7890">
            <v>7729</v>
          </cell>
        </row>
        <row r="7891">
          <cell r="J7891">
            <v>1</v>
          </cell>
          <cell r="L7891">
            <v>7729</v>
          </cell>
        </row>
        <row r="7892">
          <cell r="J7892">
            <v>168</v>
          </cell>
          <cell r="L7892">
            <v>6005</v>
          </cell>
        </row>
        <row r="7893">
          <cell r="J7893">
            <v>1</v>
          </cell>
          <cell r="L7893">
            <v>6005</v>
          </cell>
        </row>
        <row r="7894">
          <cell r="J7894">
            <v>0</v>
          </cell>
          <cell r="L7894">
            <v>4943</v>
          </cell>
        </row>
        <row r="7895">
          <cell r="J7895">
            <v>0</v>
          </cell>
          <cell r="L7895">
            <v>1884</v>
          </cell>
        </row>
        <row r="7896">
          <cell r="J7896">
            <v>215</v>
          </cell>
          <cell r="L7896">
            <v>10269</v>
          </cell>
        </row>
        <row r="7897">
          <cell r="J7897">
            <v>0</v>
          </cell>
          <cell r="L7897">
            <v>10269</v>
          </cell>
        </row>
        <row r="7898">
          <cell r="J7898">
            <v>211</v>
          </cell>
          <cell r="L7898">
            <v>6058</v>
          </cell>
        </row>
        <row r="7899">
          <cell r="J7899">
            <v>1</v>
          </cell>
          <cell r="L7899">
            <v>6058</v>
          </cell>
        </row>
        <row r="7900">
          <cell r="J7900">
            <v>215</v>
          </cell>
          <cell r="L7900">
            <v>4489</v>
          </cell>
        </row>
        <row r="7901">
          <cell r="J7901">
            <v>0</v>
          </cell>
          <cell r="L7901">
            <v>4489</v>
          </cell>
        </row>
        <row r="7902">
          <cell r="J7902">
            <v>259</v>
          </cell>
          <cell r="L7902">
            <v>9917</v>
          </cell>
        </row>
        <row r="7903">
          <cell r="J7903">
            <v>0</v>
          </cell>
          <cell r="L7903">
            <v>9917</v>
          </cell>
        </row>
        <row r="7904">
          <cell r="J7904">
            <v>218</v>
          </cell>
          <cell r="L7904">
            <v>1146</v>
          </cell>
        </row>
        <row r="7905">
          <cell r="J7905">
            <v>0</v>
          </cell>
          <cell r="L7905">
            <v>1146</v>
          </cell>
        </row>
        <row r="7906">
          <cell r="J7906">
            <v>224</v>
          </cell>
          <cell r="L7906">
            <v>669</v>
          </cell>
        </row>
        <row r="7907">
          <cell r="J7907">
            <v>0</v>
          </cell>
          <cell r="L7907">
            <v>669</v>
          </cell>
        </row>
        <row r="7908">
          <cell r="J7908">
            <v>167</v>
          </cell>
          <cell r="L7908">
            <v>2843</v>
          </cell>
        </row>
        <row r="7909">
          <cell r="J7909">
            <v>0</v>
          </cell>
          <cell r="L7909">
            <v>2843</v>
          </cell>
        </row>
        <row r="7910">
          <cell r="J7910">
            <v>220</v>
          </cell>
          <cell r="L7910">
            <v>6156</v>
          </cell>
        </row>
        <row r="7911">
          <cell r="J7911">
            <v>0</v>
          </cell>
          <cell r="L7911">
            <v>6156</v>
          </cell>
        </row>
        <row r="7912">
          <cell r="J7912">
            <v>0</v>
          </cell>
          <cell r="L7912">
            <v>7534</v>
          </cell>
        </row>
        <row r="7913">
          <cell r="J7913">
            <v>0</v>
          </cell>
          <cell r="L7913">
            <v>8831</v>
          </cell>
        </row>
        <row r="7914">
          <cell r="J7914">
            <v>1</v>
          </cell>
          <cell r="L7914">
            <v>3500</v>
          </cell>
        </row>
        <row r="7915">
          <cell r="J7915">
            <v>225</v>
          </cell>
          <cell r="L7915">
            <v>9189</v>
          </cell>
        </row>
        <row r="7916">
          <cell r="J7916">
            <v>0</v>
          </cell>
          <cell r="L7916">
            <v>9189</v>
          </cell>
        </row>
        <row r="7917">
          <cell r="J7917">
            <v>1</v>
          </cell>
          <cell r="L7917">
            <v>8907</v>
          </cell>
        </row>
        <row r="7918">
          <cell r="J7918">
            <v>0</v>
          </cell>
          <cell r="L7918">
            <v>5169</v>
          </cell>
        </row>
        <row r="7919">
          <cell r="J7919">
            <v>206</v>
          </cell>
          <cell r="L7919">
            <v>10795</v>
          </cell>
        </row>
        <row r="7920">
          <cell r="J7920">
            <v>0</v>
          </cell>
          <cell r="L7920">
            <v>10795</v>
          </cell>
        </row>
        <row r="7921">
          <cell r="J7921">
            <v>196</v>
          </cell>
          <cell r="L7921">
            <v>5336</v>
          </cell>
        </row>
        <row r="7922">
          <cell r="J7922">
            <v>0</v>
          </cell>
          <cell r="L7922">
            <v>5336</v>
          </cell>
        </row>
        <row r="7923">
          <cell r="J7923">
            <v>214</v>
          </cell>
          <cell r="L7923">
            <v>4439</v>
          </cell>
        </row>
        <row r="7924">
          <cell r="J7924">
            <v>1</v>
          </cell>
          <cell r="L7924">
            <v>4439</v>
          </cell>
        </row>
        <row r="7925">
          <cell r="J7925">
            <v>1</v>
          </cell>
          <cell r="L7925">
            <v>6823</v>
          </cell>
        </row>
        <row r="7926">
          <cell r="J7926">
            <v>214</v>
          </cell>
          <cell r="L7926">
            <v>7444</v>
          </cell>
        </row>
        <row r="7927">
          <cell r="J7927">
            <v>0</v>
          </cell>
          <cell r="L7927">
            <v>7444</v>
          </cell>
        </row>
        <row r="7928">
          <cell r="J7928">
            <v>182</v>
          </cell>
          <cell r="L7928">
            <v>723</v>
          </cell>
        </row>
        <row r="7929">
          <cell r="J7929">
            <v>0</v>
          </cell>
          <cell r="L7929">
            <v>723</v>
          </cell>
        </row>
        <row r="7930">
          <cell r="J7930">
            <v>0</v>
          </cell>
          <cell r="L7930">
            <v>1549</v>
          </cell>
        </row>
        <row r="7931">
          <cell r="J7931">
            <v>1</v>
          </cell>
          <cell r="L7931">
            <v>5377</v>
          </cell>
        </row>
        <row r="7932">
          <cell r="J7932">
            <v>0</v>
          </cell>
          <cell r="L7932">
            <v>8179</v>
          </cell>
        </row>
        <row r="7933">
          <cell r="J7933">
            <v>213</v>
          </cell>
          <cell r="L7933">
            <v>3707</v>
          </cell>
        </row>
        <row r="7934">
          <cell r="J7934">
            <v>0</v>
          </cell>
          <cell r="L7934">
            <v>3707</v>
          </cell>
        </row>
        <row r="7935">
          <cell r="J7935">
            <v>220</v>
          </cell>
          <cell r="L7935">
            <v>6913</v>
          </cell>
        </row>
        <row r="7936">
          <cell r="J7936">
            <v>0</v>
          </cell>
          <cell r="L7936">
            <v>6913</v>
          </cell>
        </row>
        <row r="7937">
          <cell r="J7937">
            <v>312</v>
          </cell>
          <cell r="L7937">
            <v>4391</v>
          </cell>
        </row>
        <row r="7938">
          <cell r="J7938">
            <v>290</v>
          </cell>
          <cell r="L7938">
            <v>5994</v>
          </cell>
        </row>
        <row r="7939">
          <cell r="J7939">
            <v>1</v>
          </cell>
          <cell r="L7939">
            <v>5994</v>
          </cell>
        </row>
        <row r="7940">
          <cell r="J7940">
            <v>0</v>
          </cell>
          <cell r="L7940">
            <v>10388</v>
          </cell>
        </row>
        <row r="7941">
          <cell r="J7941">
            <v>233</v>
          </cell>
          <cell r="L7941">
            <v>2621</v>
          </cell>
        </row>
        <row r="7942">
          <cell r="J7942">
            <v>0</v>
          </cell>
          <cell r="L7942">
            <v>2621</v>
          </cell>
        </row>
        <row r="7943">
          <cell r="J7943">
            <v>212</v>
          </cell>
          <cell r="L7943">
            <v>3323</v>
          </cell>
        </row>
        <row r="7944">
          <cell r="J7944">
            <v>0</v>
          </cell>
          <cell r="L7944">
            <v>3323</v>
          </cell>
        </row>
        <row r="7945">
          <cell r="J7945">
            <v>1</v>
          </cell>
          <cell r="L7945">
            <v>11001</v>
          </cell>
        </row>
        <row r="7946">
          <cell r="J7946">
            <v>276</v>
          </cell>
          <cell r="L7946">
            <v>6875</v>
          </cell>
        </row>
        <row r="7947">
          <cell r="J7947">
            <v>1</v>
          </cell>
          <cell r="L7947">
            <v>6875</v>
          </cell>
        </row>
        <row r="7948">
          <cell r="J7948">
            <v>0</v>
          </cell>
          <cell r="L7948">
            <v>4182</v>
          </cell>
        </row>
        <row r="7949">
          <cell r="J7949">
            <v>373</v>
          </cell>
          <cell r="L7949">
            <v>5184</v>
          </cell>
        </row>
        <row r="7950">
          <cell r="J7950">
            <v>0</v>
          </cell>
          <cell r="L7950">
            <v>3237</v>
          </cell>
        </row>
        <row r="7951">
          <cell r="J7951">
            <v>0</v>
          </cell>
          <cell r="L7951">
            <v>8891</v>
          </cell>
        </row>
        <row r="7952">
          <cell r="J7952">
            <v>195</v>
          </cell>
          <cell r="L7952">
            <v>1566</v>
          </cell>
        </row>
        <row r="7953">
          <cell r="J7953">
            <v>0</v>
          </cell>
          <cell r="L7953">
            <v>1566</v>
          </cell>
        </row>
        <row r="7954">
          <cell r="J7954">
            <v>0</v>
          </cell>
          <cell r="L7954">
            <v>4274</v>
          </cell>
        </row>
        <row r="7955">
          <cell r="J7955">
            <v>183</v>
          </cell>
          <cell r="L7955">
            <v>2859</v>
          </cell>
        </row>
        <row r="7956">
          <cell r="J7956">
            <v>0</v>
          </cell>
          <cell r="L7956">
            <v>2859</v>
          </cell>
        </row>
        <row r="7957">
          <cell r="J7957">
            <v>214</v>
          </cell>
          <cell r="L7957">
            <v>1079</v>
          </cell>
        </row>
        <row r="7958">
          <cell r="J7958">
            <v>0</v>
          </cell>
          <cell r="L7958">
            <v>1079</v>
          </cell>
        </row>
        <row r="7959">
          <cell r="J7959">
            <v>196</v>
          </cell>
          <cell r="L7959">
            <v>2561</v>
          </cell>
        </row>
        <row r="7960">
          <cell r="J7960">
            <v>0</v>
          </cell>
          <cell r="L7960">
            <v>2561</v>
          </cell>
        </row>
        <row r="7961">
          <cell r="J7961">
            <v>213</v>
          </cell>
          <cell r="L7961">
            <v>7898</v>
          </cell>
        </row>
        <row r="7962">
          <cell r="J7962">
            <v>0</v>
          </cell>
          <cell r="L7962">
            <v>7898</v>
          </cell>
        </row>
        <row r="7963">
          <cell r="J7963">
            <v>0</v>
          </cell>
          <cell r="L7963">
            <v>1650</v>
          </cell>
        </row>
        <row r="7964">
          <cell r="J7964">
            <v>212</v>
          </cell>
          <cell r="L7964">
            <v>5716</v>
          </cell>
        </row>
        <row r="7965">
          <cell r="J7965">
            <v>1</v>
          </cell>
          <cell r="L7965">
            <v>5716</v>
          </cell>
        </row>
        <row r="7966">
          <cell r="J7966">
            <v>229</v>
          </cell>
          <cell r="L7966">
            <v>7167</v>
          </cell>
        </row>
        <row r="7967">
          <cell r="J7967">
            <v>1</v>
          </cell>
          <cell r="L7967">
            <v>7167</v>
          </cell>
        </row>
        <row r="7968">
          <cell r="J7968">
            <v>1</v>
          </cell>
          <cell r="L7968">
            <v>10195</v>
          </cell>
        </row>
        <row r="7969">
          <cell r="J7969">
            <v>1</v>
          </cell>
          <cell r="L7969">
            <v>2058</v>
          </cell>
        </row>
        <row r="7970">
          <cell r="J7970">
            <v>0</v>
          </cell>
          <cell r="L7970">
            <v>4185</v>
          </cell>
        </row>
        <row r="7971">
          <cell r="J7971">
            <v>214</v>
          </cell>
          <cell r="L7971">
            <v>2219</v>
          </cell>
        </row>
        <row r="7972">
          <cell r="J7972">
            <v>0</v>
          </cell>
          <cell r="L7972">
            <v>2219</v>
          </cell>
        </row>
        <row r="7973">
          <cell r="J7973">
            <v>0</v>
          </cell>
          <cell r="L7973">
            <v>11060</v>
          </cell>
        </row>
        <row r="7974">
          <cell r="J7974">
            <v>215</v>
          </cell>
          <cell r="L7974">
            <v>1067</v>
          </cell>
        </row>
        <row r="7975">
          <cell r="J7975">
            <v>1</v>
          </cell>
          <cell r="L7975">
            <v>1067</v>
          </cell>
        </row>
        <row r="7976">
          <cell r="J7976">
            <v>2</v>
          </cell>
          <cell r="L7976">
            <v>11180</v>
          </cell>
        </row>
        <row r="7977">
          <cell r="J7977">
            <v>203</v>
          </cell>
          <cell r="L7977">
            <v>10867</v>
          </cell>
        </row>
        <row r="7978">
          <cell r="J7978">
            <v>0</v>
          </cell>
          <cell r="L7978">
            <v>10867</v>
          </cell>
        </row>
        <row r="7979">
          <cell r="J7979">
            <v>227</v>
          </cell>
          <cell r="L7979">
            <v>7425</v>
          </cell>
        </row>
        <row r="7980">
          <cell r="J7980">
            <v>0</v>
          </cell>
          <cell r="L7980">
            <v>7425</v>
          </cell>
        </row>
        <row r="7981">
          <cell r="J7981">
            <v>195</v>
          </cell>
          <cell r="L7981">
            <v>10850</v>
          </cell>
        </row>
        <row r="7982">
          <cell r="J7982">
            <v>0</v>
          </cell>
          <cell r="L7982">
            <v>10850</v>
          </cell>
        </row>
        <row r="7983">
          <cell r="J7983">
            <v>0</v>
          </cell>
          <cell r="L7983">
            <v>239</v>
          </cell>
        </row>
        <row r="7984">
          <cell r="J7984">
            <v>217</v>
          </cell>
          <cell r="L7984">
            <v>6150</v>
          </cell>
        </row>
        <row r="7985">
          <cell r="J7985">
            <v>1</v>
          </cell>
          <cell r="L7985">
            <v>6150</v>
          </cell>
        </row>
        <row r="7986">
          <cell r="J7986">
            <v>216</v>
          </cell>
          <cell r="L7986">
            <v>9131</v>
          </cell>
        </row>
        <row r="7987">
          <cell r="J7987">
            <v>1</v>
          </cell>
          <cell r="L7987">
            <v>9131</v>
          </cell>
        </row>
        <row r="7988">
          <cell r="J7988">
            <v>1</v>
          </cell>
          <cell r="L7988">
            <v>489</v>
          </cell>
        </row>
        <row r="7989">
          <cell r="J7989">
            <v>0</v>
          </cell>
          <cell r="L7989">
            <v>6564</v>
          </cell>
        </row>
        <row r="7990">
          <cell r="J7990">
            <v>1</v>
          </cell>
          <cell r="L7990">
            <v>2283</v>
          </cell>
        </row>
        <row r="7991">
          <cell r="J7991">
            <v>0</v>
          </cell>
          <cell r="L7991">
            <v>4763</v>
          </cell>
        </row>
        <row r="7992">
          <cell r="J7992">
            <v>0</v>
          </cell>
          <cell r="L7992">
            <v>9424</v>
          </cell>
        </row>
        <row r="7993">
          <cell r="J7993">
            <v>1</v>
          </cell>
          <cell r="L7993">
            <v>4340</v>
          </cell>
        </row>
        <row r="7994">
          <cell r="J7994">
            <v>215</v>
          </cell>
          <cell r="L7994">
            <v>1330</v>
          </cell>
        </row>
        <row r="7995">
          <cell r="J7995">
            <v>0</v>
          </cell>
          <cell r="L7995">
            <v>1330</v>
          </cell>
        </row>
        <row r="7996">
          <cell r="J7996">
            <v>1</v>
          </cell>
          <cell r="L7996">
            <v>8861</v>
          </cell>
        </row>
        <row r="7997">
          <cell r="J7997">
            <v>197</v>
          </cell>
          <cell r="L7997">
            <v>9776</v>
          </cell>
        </row>
        <row r="7998">
          <cell r="J7998">
            <v>0</v>
          </cell>
          <cell r="L7998">
            <v>9776</v>
          </cell>
        </row>
        <row r="7999">
          <cell r="J7999">
            <v>2</v>
          </cell>
          <cell r="L7999">
            <v>947</v>
          </cell>
        </row>
        <row r="8000">
          <cell r="J8000">
            <v>305</v>
          </cell>
          <cell r="L8000">
            <v>10679</v>
          </cell>
        </row>
        <row r="8001">
          <cell r="J8001">
            <v>1</v>
          </cell>
          <cell r="L8001">
            <v>10679</v>
          </cell>
        </row>
        <row r="8002">
          <cell r="J8002">
            <v>0</v>
          </cell>
          <cell r="L8002">
            <v>5541</v>
          </cell>
        </row>
        <row r="8003">
          <cell r="J8003">
            <v>0</v>
          </cell>
          <cell r="L8003">
            <v>2034</v>
          </cell>
        </row>
        <row r="8004">
          <cell r="J8004">
            <v>211</v>
          </cell>
          <cell r="L8004">
            <v>4092</v>
          </cell>
        </row>
        <row r="8005">
          <cell r="J8005">
            <v>0</v>
          </cell>
          <cell r="L8005">
            <v>4092</v>
          </cell>
        </row>
        <row r="8006">
          <cell r="J8006">
            <v>217</v>
          </cell>
          <cell r="L8006">
            <v>6778</v>
          </cell>
        </row>
        <row r="8007">
          <cell r="J8007">
            <v>0</v>
          </cell>
          <cell r="L8007">
            <v>6778</v>
          </cell>
        </row>
        <row r="8008">
          <cell r="J8008">
            <v>0</v>
          </cell>
          <cell r="L8008">
            <v>10053</v>
          </cell>
        </row>
        <row r="8009">
          <cell r="J8009">
            <v>224</v>
          </cell>
          <cell r="L8009">
            <v>1221</v>
          </cell>
        </row>
        <row r="8010">
          <cell r="J8010">
            <v>0</v>
          </cell>
          <cell r="L8010">
            <v>1221</v>
          </cell>
        </row>
        <row r="8011">
          <cell r="J8011">
            <v>0</v>
          </cell>
          <cell r="L8011">
            <v>8381</v>
          </cell>
        </row>
        <row r="8012">
          <cell r="J8012">
            <v>224</v>
          </cell>
          <cell r="L8012">
            <v>8621</v>
          </cell>
        </row>
        <row r="8013">
          <cell r="J8013">
            <v>0</v>
          </cell>
          <cell r="L8013">
            <v>8621</v>
          </cell>
        </row>
        <row r="8014">
          <cell r="J8014">
            <v>0</v>
          </cell>
          <cell r="L8014">
            <v>8884</v>
          </cell>
        </row>
        <row r="8015">
          <cell r="J8015">
            <v>1</v>
          </cell>
          <cell r="L8015">
            <v>1035</v>
          </cell>
        </row>
        <row r="8016">
          <cell r="J8016">
            <v>360</v>
          </cell>
          <cell r="L8016">
            <v>4224</v>
          </cell>
        </row>
        <row r="8017">
          <cell r="J8017">
            <v>28</v>
          </cell>
          <cell r="L8017">
            <v>5111</v>
          </cell>
        </row>
        <row r="8018">
          <cell r="J8018">
            <v>1</v>
          </cell>
          <cell r="L8018">
            <v>6441</v>
          </cell>
        </row>
        <row r="8019">
          <cell r="J8019">
            <v>236</v>
          </cell>
          <cell r="L8019">
            <v>3509</v>
          </cell>
        </row>
        <row r="8020">
          <cell r="J8020">
            <v>0</v>
          </cell>
          <cell r="L8020">
            <v>3509</v>
          </cell>
        </row>
        <row r="8021">
          <cell r="J8021">
            <v>1</v>
          </cell>
          <cell r="L8021">
            <v>4456</v>
          </cell>
        </row>
        <row r="8022">
          <cell r="J8022">
            <v>231</v>
          </cell>
          <cell r="L8022">
            <v>8695</v>
          </cell>
        </row>
        <row r="8023">
          <cell r="J8023">
            <v>0</v>
          </cell>
          <cell r="L8023">
            <v>8695</v>
          </cell>
        </row>
        <row r="8024">
          <cell r="J8024">
            <v>206</v>
          </cell>
          <cell r="L8024">
            <v>2095</v>
          </cell>
        </row>
        <row r="8025">
          <cell r="J8025">
            <v>1</v>
          </cell>
          <cell r="L8025">
            <v>2095</v>
          </cell>
        </row>
        <row r="8026">
          <cell r="J8026">
            <v>225</v>
          </cell>
          <cell r="L8026">
            <v>10729</v>
          </cell>
        </row>
        <row r="8027">
          <cell r="J8027">
            <v>0</v>
          </cell>
          <cell r="L8027">
            <v>10729</v>
          </cell>
        </row>
        <row r="8028">
          <cell r="J8028">
            <v>227</v>
          </cell>
          <cell r="L8028">
            <v>2654</v>
          </cell>
        </row>
        <row r="8029">
          <cell r="J8029">
            <v>0</v>
          </cell>
          <cell r="L8029">
            <v>2654</v>
          </cell>
        </row>
        <row r="8030">
          <cell r="J8030">
            <v>1</v>
          </cell>
          <cell r="L8030">
            <v>9432</v>
          </cell>
        </row>
        <row r="8031">
          <cell r="J8031">
            <v>197</v>
          </cell>
          <cell r="L8031">
            <v>4863</v>
          </cell>
        </row>
        <row r="8032">
          <cell r="J8032">
            <v>0</v>
          </cell>
          <cell r="L8032">
            <v>4863</v>
          </cell>
        </row>
        <row r="8033">
          <cell r="J8033">
            <v>199</v>
          </cell>
          <cell r="L8033">
            <v>6084</v>
          </cell>
        </row>
        <row r="8034">
          <cell r="J8034">
            <v>0</v>
          </cell>
          <cell r="L8034">
            <v>6084</v>
          </cell>
        </row>
        <row r="8035">
          <cell r="J8035">
            <v>226</v>
          </cell>
          <cell r="L8035">
            <v>6857</v>
          </cell>
        </row>
        <row r="8036">
          <cell r="J8036">
            <v>0</v>
          </cell>
          <cell r="L8036">
            <v>6857</v>
          </cell>
        </row>
        <row r="8037">
          <cell r="J8037">
            <v>0</v>
          </cell>
          <cell r="L8037">
            <v>11096</v>
          </cell>
        </row>
        <row r="8038">
          <cell r="J8038">
            <v>213</v>
          </cell>
          <cell r="L8038">
            <v>1328</v>
          </cell>
        </row>
        <row r="8039">
          <cell r="J8039">
            <v>0</v>
          </cell>
          <cell r="L8039">
            <v>1328</v>
          </cell>
        </row>
        <row r="8040">
          <cell r="J8040">
            <v>207</v>
          </cell>
          <cell r="L8040">
            <v>3291</v>
          </cell>
        </row>
        <row r="8041">
          <cell r="J8041">
            <v>0</v>
          </cell>
          <cell r="L8041">
            <v>3291</v>
          </cell>
        </row>
        <row r="8042">
          <cell r="J8042">
            <v>1</v>
          </cell>
          <cell r="L8042">
            <v>4657</v>
          </cell>
        </row>
        <row r="8043">
          <cell r="J8043">
            <v>224</v>
          </cell>
          <cell r="L8043">
            <v>9151</v>
          </cell>
        </row>
        <row r="8044">
          <cell r="J8044">
            <v>0</v>
          </cell>
          <cell r="L8044">
            <v>9151</v>
          </cell>
        </row>
        <row r="8045">
          <cell r="J8045">
            <v>0</v>
          </cell>
          <cell r="L8045">
            <v>7515</v>
          </cell>
        </row>
        <row r="8046">
          <cell r="J8046">
            <v>203</v>
          </cell>
          <cell r="L8046">
            <v>9769</v>
          </cell>
        </row>
        <row r="8047">
          <cell r="J8047">
            <v>0</v>
          </cell>
          <cell r="L8047">
            <v>9769</v>
          </cell>
        </row>
        <row r="8048">
          <cell r="J8048">
            <v>1</v>
          </cell>
          <cell r="L8048">
            <v>3799</v>
          </cell>
        </row>
        <row r="8049">
          <cell r="J8049">
            <v>225</v>
          </cell>
          <cell r="L8049">
            <v>398</v>
          </cell>
        </row>
        <row r="8050">
          <cell r="J8050">
            <v>0</v>
          </cell>
          <cell r="L8050">
            <v>398</v>
          </cell>
        </row>
        <row r="8051">
          <cell r="J8051">
            <v>205</v>
          </cell>
          <cell r="L8051">
            <v>7308</v>
          </cell>
        </row>
        <row r="8052">
          <cell r="J8052">
            <v>0</v>
          </cell>
          <cell r="L8052">
            <v>7308</v>
          </cell>
        </row>
        <row r="8053">
          <cell r="J8053">
            <v>203</v>
          </cell>
          <cell r="L8053">
            <v>2796</v>
          </cell>
        </row>
        <row r="8054">
          <cell r="J8054">
            <v>0</v>
          </cell>
          <cell r="L8054">
            <v>2796</v>
          </cell>
        </row>
        <row r="8055">
          <cell r="J8055">
            <v>144</v>
          </cell>
          <cell r="L8055">
            <v>10730</v>
          </cell>
        </row>
        <row r="8056">
          <cell r="J8056">
            <v>0</v>
          </cell>
          <cell r="L8056">
            <v>10730</v>
          </cell>
        </row>
        <row r="8057">
          <cell r="J8057">
            <v>1</v>
          </cell>
          <cell r="L8057">
            <v>7252</v>
          </cell>
        </row>
        <row r="8058">
          <cell r="J8058">
            <v>224</v>
          </cell>
          <cell r="L8058">
            <v>6279</v>
          </cell>
        </row>
        <row r="8059">
          <cell r="J8059">
            <v>1</v>
          </cell>
          <cell r="L8059">
            <v>6279</v>
          </cell>
        </row>
        <row r="8060">
          <cell r="J8060">
            <v>1</v>
          </cell>
          <cell r="L8060">
            <v>9347</v>
          </cell>
        </row>
        <row r="8061">
          <cell r="J8061">
            <v>202</v>
          </cell>
          <cell r="L8061">
            <v>7976</v>
          </cell>
        </row>
        <row r="8062">
          <cell r="J8062">
            <v>0</v>
          </cell>
          <cell r="L8062">
            <v>7976</v>
          </cell>
        </row>
        <row r="8063">
          <cell r="J8063">
            <v>181</v>
          </cell>
          <cell r="L8063">
            <v>5419</v>
          </cell>
        </row>
        <row r="8064">
          <cell r="J8064">
            <v>1</v>
          </cell>
          <cell r="L8064">
            <v>5419</v>
          </cell>
        </row>
        <row r="8065">
          <cell r="J8065">
            <v>205</v>
          </cell>
          <cell r="L8065">
            <v>7067</v>
          </cell>
        </row>
        <row r="8066">
          <cell r="J8066">
            <v>0</v>
          </cell>
          <cell r="L8066">
            <v>7067</v>
          </cell>
        </row>
        <row r="8067">
          <cell r="J8067">
            <v>1</v>
          </cell>
          <cell r="L8067">
            <v>2714</v>
          </cell>
        </row>
        <row r="8068">
          <cell r="J8068">
            <v>0</v>
          </cell>
          <cell r="L8068">
            <v>9351</v>
          </cell>
        </row>
        <row r="8069">
          <cell r="J8069">
            <v>1</v>
          </cell>
          <cell r="L8069">
            <v>555</v>
          </cell>
        </row>
        <row r="8070">
          <cell r="J8070">
            <v>181</v>
          </cell>
          <cell r="L8070">
            <v>6743</v>
          </cell>
        </row>
        <row r="8071">
          <cell r="J8071">
            <v>1</v>
          </cell>
          <cell r="L8071">
            <v>6743</v>
          </cell>
        </row>
        <row r="8072">
          <cell r="J8072">
            <v>248</v>
          </cell>
          <cell r="L8072">
            <v>4777</v>
          </cell>
        </row>
        <row r="8073">
          <cell r="J8073">
            <v>0</v>
          </cell>
          <cell r="L8073">
            <v>4777</v>
          </cell>
        </row>
        <row r="8074">
          <cell r="J8074">
            <v>0</v>
          </cell>
          <cell r="L8074">
            <v>2899</v>
          </cell>
        </row>
        <row r="8075">
          <cell r="J8075">
            <v>221</v>
          </cell>
          <cell r="L8075">
            <v>86</v>
          </cell>
        </row>
        <row r="8076">
          <cell r="J8076">
            <v>1</v>
          </cell>
          <cell r="L8076">
            <v>86</v>
          </cell>
        </row>
        <row r="8077">
          <cell r="J8077">
            <v>1</v>
          </cell>
          <cell r="L8077">
            <v>8867</v>
          </cell>
        </row>
        <row r="8078">
          <cell r="J8078">
            <v>226</v>
          </cell>
          <cell r="L8078">
            <v>7601</v>
          </cell>
        </row>
        <row r="8079">
          <cell r="J8079">
            <v>1</v>
          </cell>
          <cell r="L8079">
            <v>7601</v>
          </cell>
        </row>
        <row r="8080">
          <cell r="J8080">
            <v>0</v>
          </cell>
          <cell r="L8080">
            <v>3188</v>
          </cell>
        </row>
        <row r="8081">
          <cell r="J8081">
            <v>222</v>
          </cell>
          <cell r="L8081">
            <v>8153</v>
          </cell>
        </row>
        <row r="8082">
          <cell r="J8082">
            <v>0</v>
          </cell>
          <cell r="L8082">
            <v>8153</v>
          </cell>
        </row>
        <row r="8083">
          <cell r="J8083">
            <v>0</v>
          </cell>
          <cell r="L8083">
            <v>7869</v>
          </cell>
        </row>
        <row r="8084">
          <cell r="J8084">
            <v>0</v>
          </cell>
          <cell r="L8084">
            <v>10373</v>
          </cell>
        </row>
        <row r="8085">
          <cell r="J8085">
            <v>221</v>
          </cell>
          <cell r="L8085">
            <v>6153</v>
          </cell>
        </row>
        <row r="8086">
          <cell r="J8086">
            <v>0</v>
          </cell>
          <cell r="L8086">
            <v>6153</v>
          </cell>
        </row>
        <row r="8087">
          <cell r="J8087">
            <v>1</v>
          </cell>
          <cell r="L8087">
            <v>1833</v>
          </cell>
        </row>
        <row r="8088">
          <cell r="J8088">
            <v>244</v>
          </cell>
          <cell r="L8088">
            <v>271</v>
          </cell>
        </row>
        <row r="8089">
          <cell r="J8089">
            <v>0</v>
          </cell>
          <cell r="L8089">
            <v>271</v>
          </cell>
        </row>
        <row r="8090">
          <cell r="J8090">
            <v>228</v>
          </cell>
          <cell r="L8090">
            <v>3730</v>
          </cell>
        </row>
        <row r="8091">
          <cell r="J8091">
            <v>0</v>
          </cell>
          <cell r="L8091">
            <v>3730</v>
          </cell>
        </row>
        <row r="8092">
          <cell r="J8092">
            <v>225</v>
          </cell>
          <cell r="L8092">
            <v>9206</v>
          </cell>
        </row>
        <row r="8093">
          <cell r="J8093">
            <v>1</v>
          </cell>
          <cell r="L8093">
            <v>9206</v>
          </cell>
        </row>
        <row r="8094">
          <cell r="J8094">
            <v>0</v>
          </cell>
          <cell r="L8094">
            <v>8415</v>
          </cell>
        </row>
        <row r="8095">
          <cell r="J8095">
            <v>220</v>
          </cell>
          <cell r="L8095">
            <v>9150</v>
          </cell>
        </row>
        <row r="8096">
          <cell r="J8096">
            <v>0</v>
          </cell>
          <cell r="L8096">
            <v>9150</v>
          </cell>
        </row>
        <row r="8097">
          <cell r="J8097">
            <v>196</v>
          </cell>
          <cell r="L8097">
            <v>461</v>
          </cell>
        </row>
        <row r="8098">
          <cell r="J8098">
            <v>0</v>
          </cell>
          <cell r="L8098">
            <v>461</v>
          </cell>
        </row>
        <row r="8099">
          <cell r="J8099">
            <v>1</v>
          </cell>
          <cell r="L8099">
            <v>527</v>
          </cell>
        </row>
        <row r="8100">
          <cell r="J8100">
            <v>1</v>
          </cell>
          <cell r="L8100">
            <v>2202</v>
          </cell>
        </row>
        <row r="8101">
          <cell r="J8101">
            <v>0</v>
          </cell>
          <cell r="L8101">
            <v>853</v>
          </cell>
        </row>
        <row r="8102">
          <cell r="J8102">
            <v>268</v>
          </cell>
          <cell r="L8102">
            <v>9075</v>
          </cell>
        </row>
        <row r="8103">
          <cell r="J8103">
            <v>0</v>
          </cell>
          <cell r="L8103">
            <v>9075</v>
          </cell>
        </row>
        <row r="8104">
          <cell r="J8104">
            <v>1</v>
          </cell>
          <cell r="L8104">
            <v>5571</v>
          </cell>
        </row>
        <row r="8105">
          <cell r="J8105">
            <v>229</v>
          </cell>
          <cell r="L8105">
            <v>11146</v>
          </cell>
        </row>
        <row r="8106">
          <cell r="J8106">
            <v>0</v>
          </cell>
          <cell r="L8106">
            <v>11146</v>
          </cell>
        </row>
        <row r="8107">
          <cell r="J8107">
            <v>0</v>
          </cell>
          <cell r="L8107">
            <v>864</v>
          </cell>
        </row>
        <row r="8108">
          <cell r="J8108">
            <v>0</v>
          </cell>
          <cell r="L8108">
            <v>4247</v>
          </cell>
        </row>
        <row r="8109">
          <cell r="J8109">
            <v>1</v>
          </cell>
          <cell r="L8109">
            <v>3487</v>
          </cell>
        </row>
        <row r="8110">
          <cell r="J8110">
            <v>261</v>
          </cell>
          <cell r="L8110">
            <v>3321</v>
          </cell>
        </row>
        <row r="8111">
          <cell r="J8111">
            <v>0</v>
          </cell>
          <cell r="L8111">
            <v>3321</v>
          </cell>
        </row>
        <row r="8112">
          <cell r="J8112">
            <v>224</v>
          </cell>
          <cell r="L8112">
            <v>7650</v>
          </cell>
        </row>
        <row r="8113">
          <cell r="J8113">
            <v>0</v>
          </cell>
          <cell r="L8113">
            <v>7650</v>
          </cell>
        </row>
        <row r="8114">
          <cell r="J8114">
            <v>1</v>
          </cell>
          <cell r="L8114">
            <v>10375</v>
          </cell>
        </row>
        <row r="8115">
          <cell r="J8115">
            <v>282</v>
          </cell>
          <cell r="L8115">
            <v>8612</v>
          </cell>
        </row>
        <row r="8116">
          <cell r="J8116">
            <v>0</v>
          </cell>
          <cell r="L8116">
            <v>8612</v>
          </cell>
        </row>
        <row r="8117">
          <cell r="J8117">
            <v>294</v>
          </cell>
          <cell r="L8117">
            <v>7696</v>
          </cell>
        </row>
        <row r="8118">
          <cell r="J8118">
            <v>1</v>
          </cell>
          <cell r="L8118">
            <v>7696</v>
          </cell>
        </row>
        <row r="8119">
          <cell r="J8119">
            <v>263</v>
          </cell>
          <cell r="L8119">
            <v>10479</v>
          </cell>
        </row>
        <row r="8120">
          <cell r="J8120">
            <v>1</v>
          </cell>
          <cell r="L8120">
            <v>10479</v>
          </cell>
        </row>
        <row r="8121">
          <cell r="J8121">
            <v>323</v>
          </cell>
          <cell r="L8121">
            <v>127</v>
          </cell>
        </row>
        <row r="8122">
          <cell r="J8122">
            <v>0</v>
          </cell>
          <cell r="L8122">
            <v>127</v>
          </cell>
        </row>
        <row r="8123">
          <cell r="J8123">
            <v>239</v>
          </cell>
          <cell r="L8123">
            <v>7595</v>
          </cell>
        </row>
        <row r="8124">
          <cell r="J8124">
            <v>0</v>
          </cell>
          <cell r="L8124">
            <v>7595</v>
          </cell>
        </row>
        <row r="8125">
          <cell r="J8125">
            <v>0</v>
          </cell>
          <cell r="L8125">
            <v>4764</v>
          </cell>
        </row>
        <row r="8126">
          <cell r="J8126">
            <v>1</v>
          </cell>
          <cell r="L8126">
            <v>10070</v>
          </cell>
        </row>
        <row r="8127">
          <cell r="J8127">
            <v>209</v>
          </cell>
          <cell r="L8127">
            <v>1404</v>
          </cell>
        </row>
        <row r="8128">
          <cell r="J8128">
            <v>0</v>
          </cell>
          <cell r="L8128">
            <v>1404</v>
          </cell>
        </row>
        <row r="8129">
          <cell r="J8129">
            <v>0</v>
          </cell>
          <cell r="L8129">
            <v>6811</v>
          </cell>
        </row>
        <row r="8130">
          <cell r="J8130">
            <v>223</v>
          </cell>
          <cell r="L8130">
            <v>4501</v>
          </cell>
        </row>
        <row r="8131">
          <cell r="J8131">
            <v>0</v>
          </cell>
          <cell r="L8131">
            <v>4501</v>
          </cell>
        </row>
        <row r="8132">
          <cell r="J8132">
            <v>1</v>
          </cell>
          <cell r="L8132">
            <v>3217</v>
          </cell>
        </row>
        <row r="8133">
          <cell r="J8133">
            <v>222</v>
          </cell>
          <cell r="L8133">
            <v>1590</v>
          </cell>
        </row>
        <row r="8134">
          <cell r="J8134">
            <v>0</v>
          </cell>
          <cell r="L8134">
            <v>1590</v>
          </cell>
        </row>
        <row r="8135">
          <cell r="J8135">
            <v>216</v>
          </cell>
          <cell r="L8135">
            <v>8223</v>
          </cell>
        </row>
        <row r="8136">
          <cell r="J8136">
            <v>0</v>
          </cell>
          <cell r="L8136">
            <v>8223</v>
          </cell>
        </row>
        <row r="8137">
          <cell r="J8137">
            <v>330</v>
          </cell>
          <cell r="L8137">
            <v>1737</v>
          </cell>
        </row>
        <row r="8138">
          <cell r="J8138">
            <v>1</v>
          </cell>
          <cell r="L8138">
            <v>1737</v>
          </cell>
        </row>
        <row r="8139">
          <cell r="J8139">
            <v>244</v>
          </cell>
          <cell r="L8139">
            <v>9159</v>
          </cell>
        </row>
        <row r="8140">
          <cell r="J8140">
            <v>0</v>
          </cell>
          <cell r="L8140">
            <v>9159</v>
          </cell>
        </row>
        <row r="8141">
          <cell r="J8141">
            <v>0</v>
          </cell>
          <cell r="L8141">
            <v>9622</v>
          </cell>
        </row>
        <row r="8142">
          <cell r="J8142">
            <v>268</v>
          </cell>
          <cell r="L8142">
            <v>2231</v>
          </cell>
        </row>
        <row r="8143">
          <cell r="J8143">
            <v>0</v>
          </cell>
          <cell r="L8143">
            <v>2231</v>
          </cell>
        </row>
        <row r="8144">
          <cell r="J8144">
            <v>220</v>
          </cell>
          <cell r="L8144">
            <v>5237</v>
          </cell>
        </row>
        <row r="8145">
          <cell r="J8145">
            <v>0</v>
          </cell>
          <cell r="L8145">
            <v>5237</v>
          </cell>
        </row>
        <row r="8146">
          <cell r="J8146">
            <v>255</v>
          </cell>
          <cell r="L8146">
            <v>4510</v>
          </cell>
        </row>
        <row r="8147">
          <cell r="J8147">
            <v>0</v>
          </cell>
          <cell r="L8147">
            <v>4510</v>
          </cell>
        </row>
        <row r="8148">
          <cell r="J8148">
            <v>238</v>
          </cell>
          <cell r="L8148">
            <v>2738</v>
          </cell>
        </row>
        <row r="8149">
          <cell r="J8149">
            <v>1</v>
          </cell>
          <cell r="L8149">
            <v>2738</v>
          </cell>
        </row>
        <row r="8150">
          <cell r="J8150">
            <v>203</v>
          </cell>
          <cell r="L8150">
            <v>10111</v>
          </cell>
        </row>
        <row r="8151">
          <cell r="J8151">
            <v>0</v>
          </cell>
          <cell r="L8151">
            <v>10111</v>
          </cell>
        </row>
        <row r="8152">
          <cell r="J8152">
            <v>206</v>
          </cell>
          <cell r="L8152">
            <v>2574</v>
          </cell>
        </row>
        <row r="8153">
          <cell r="J8153">
            <v>1</v>
          </cell>
          <cell r="L8153">
            <v>2574</v>
          </cell>
        </row>
        <row r="8154">
          <cell r="J8154">
            <v>0</v>
          </cell>
          <cell r="L8154">
            <v>4142</v>
          </cell>
        </row>
        <row r="8155">
          <cell r="J8155">
            <v>205</v>
          </cell>
          <cell r="L8155">
            <v>6110</v>
          </cell>
        </row>
        <row r="8156">
          <cell r="J8156">
            <v>0</v>
          </cell>
          <cell r="L8156">
            <v>6110</v>
          </cell>
        </row>
        <row r="8157">
          <cell r="J8157">
            <v>1</v>
          </cell>
          <cell r="L8157">
            <v>6442</v>
          </cell>
        </row>
        <row r="8158">
          <cell r="J8158">
            <v>197</v>
          </cell>
          <cell r="L8158">
            <v>5422</v>
          </cell>
        </row>
        <row r="8159">
          <cell r="J8159">
            <v>0</v>
          </cell>
          <cell r="L8159">
            <v>5422</v>
          </cell>
        </row>
        <row r="8160">
          <cell r="J8160">
            <v>233</v>
          </cell>
          <cell r="L8160">
            <v>10943</v>
          </cell>
        </row>
        <row r="8161">
          <cell r="J8161">
            <v>1</v>
          </cell>
          <cell r="L8161">
            <v>10943</v>
          </cell>
        </row>
        <row r="8162">
          <cell r="J8162">
            <v>224</v>
          </cell>
          <cell r="L8162">
            <v>5967</v>
          </cell>
        </row>
        <row r="8163">
          <cell r="J8163">
            <v>1</v>
          </cell>
          <cell r="L8163">
            <v>5967</v>
          </cell>
        </row>
        <row r="8164">
          <cell r="J8164">
            <v>204</v>
          </cell>
          <cell r="L8164">
            <v>2500</v>
          </cell>
        </row>
        <row r="8165">
          <cell r="J8165">
            <v>0</v>
          </cell>
          <cell r="L8165">
            <v>2500</v>
          </cell>
        </row>
        <row r="8166">
          <cell r="J8166">
            <v>225</v>
          </cell>
          <cell r="L8166">
            <v>8708</v>
          </cell>
        </row>
        <row r="8167">
          <cell r="J8167">
            <v>0</v>
          </cell>
          <cell r="L8167">
            <v>8708</v>
          </cell>
        </row>
        <row r="8168">
          <cell r="J8168">
            <v>1</v>
          </cell>
          <cell r="L8168">
            <v>7337</v>
          </cell>
        </row>
        <row r="8169">
          <cell r="J8169">
            <v>222</v>
          </cell>
          <cell r="L8169">
            <v>682</v>
          </cell>
        </row>
        <row r="8170">
          <cell r="J8170">
            <v>0</v>
          </cell>
          <cell r="L8170">
            <v>682</v>
          </cell>
        </row>
        <row r="8171">
          <cell r="J8171">
            <v>0</v>
          </cell>
          <cell r="L8171">
            <v>3401</v>
          </cell>
        </row>
        <row r="8172">
          <cell r="J8172">
            <v>224</v>
          </cell>
          <cell r="L8172">
            <v>1229</v>
          </cell>
        </row>
        <row r="8173">
          <cell r="J8173">
            <v>0</v>
          </cell>
          <cell r="L8173">
            <v>1229</v>
          </cell>
        </row>
        <row r="8174">
          <cell r="J8174">
            <v>1</v>
          </cell>
          <cell r="L8174">
            <v>814</v>
          </cell>
        </row>
        <row r="8175">
          <cell r="J8175">
            <v>0</v>
          </cell>
          <cell r="L8175">
            <v>7951</v>
          </cell>
        </row>
        <row r="8176">
          <cell r="J8176">
            <v>197</v>
          </cell>
          <cell r="L8176">
            <v>4910</v>
          </cell>
        </row>
        <row r="8177">
          <cell r="J8177">
            <v>1</v>
          </cell>
          <cell r="L8177">
            <v>4910</v>
          </cell>
        </row>
        <row r="8178">
          <cell r="J8178">
            <v>221</v>
          </cell>
          <cell r="L8178">
            <v>6649</v>
          </cell>
        </row>
        <row r="8179">
          <cell r="J8179">
            <v>0</v>
          </cell>
          <cell r="L8179">
            <v>6649</v>
          </cell>
        </row>
        <row r="8180">
          <cell r="J8180">
            <v>213</v>
          </cell>
          <cell r="L8180">
            <v>1318</v>
          </cell>
        </row>
        <row r="8181">
          <cell r="J8181">
            <v>0</v>
          </cell>
          <cell r="L8181">
            <v>1318</v>
          </cell>
        </row>
        <row r="8182">
          <cell r="J8182">
            <v>1</v>
          </cell>
          <cell r="L8182">
            <v>4950</v>
          </cell>
        </row>
        <row r="8183">
          <cell r="J8183">
            <v>1</v>
          </cell>
          <cell r="L8183">
            <v>838</v>
          </cell>
        </row>
        <row r="8184">
          <cell r="J8184">
            <v>220</v>
          </cell>
          <cell r="L8184">
            <v>4056</v>
          </cell>
        </row>
        <row r="8185">
          <cell r="J8185">
            <v>0</v>
          </cell>
          <cell r="L8185">
            <v>4056</v>
          </cell>
        </row>
        <row r="8186">
          <cell r="J8186">
            <v>0</v>
          </cell>
          <cell r="L8186">
            <v>3413</v>
          </cell>
        </row>
        <row r="8187">
          <cell r="J8187">
            <v>0</v>
          </cell>
          <cell r="L8187">
            <v>3686</v>
          </cell>
        </row>
        <row r="8188">
          <cell r="J8188">
            <v>214</v>
          </cell>
          <cell r="L8188">
            <v>2384</v>
          </cell>
        </row>
        <row r="8189">
          <cell r="J8189">
            <v>0</v>
          </cell>
          <cell r="L8189">
            <v>2384</v>
          </cell>
        </row>
        <row r="8190">
          <cell r="J8190">
            <v>218</v>
          </cell>
          <cell r="L8190">
            <v>10433</v>
          </cell>
        </row>
        <row r="8191">
          <cell r="J8191">
            <v>0</v>
          </cell>
          <cell r="L8191">
            <v>10433</v>
          </cell>
        </row>
        <row r="8192">
          <cell r="J8192">
            <v>198</v>
          </cell>
          <cell r="L8192">
            <v>8351</v>
          </cell>
        </row>
        <row r="8193">
          <cell r="J8193">
            <v>1</v>
          </cell>
          <cell r="L8193">
            <v>8351</v>
          </cell>
        </row>
        <row r="8194">
          <cell r="J8194">
            <v>1</v>
          </cell>
          <cell r="L8194">
            <v>2668</v>
          </cell>
        </row>
        <row r="8195">
          <cell r="J8195">
            <v>1</v>
          </cell>
          <cell r="L8195">
            <v>7297</v>
          </cell>
        </row>
        <row r="8196">
          <cell r="J8196">
            <v>201</v>
          </cell>
          <cell r="L8196">
            <v>10006</v>
          </cell>
        </row>
        <row r="8197">
          <cell r="J8197">
            <v>0</v>
          </cell>
          <cell r="L8197">
            <v>10006</v>
          </cell>
        </row>
        <row r="8198">
          <cell r="J8198">
            <v>196</v>
          </cell>
          <cell r="L8198">
            <v>7979</v>
          </cell>
        </row>
        <row r="8199">
          <cell r="J8199">
            <v>1</v>
          </cell>
          <cell r="L8199">
            <v>7979</v>
          </cell>
        </row>
        <row r="8200">
          <cell r="J8200">
            <v>211</v>
          </cell>
          <cell r="L8200">
            <v>3169</v>
          </cell>
        </row>
        <row r="8201">
          <cell r="J8201">
            <v>0</v>
          </cell>
          <cell r="L8201">
            <v>3169</v>
          </cell>
        </row>
        <row r="8202">
          <cell r="J8202">
            <v>0</v>
          </cell>
          <cell r="L8202">
            <v>8894</v>
          </cell>
        </row>
        <row r="8203">
          <cell r="J8203">
            <v>196</v>
          </cell>
          <cell r="L8203">
            <v>2043</v>
          </cell>
        </row>
        <row r="8204">
          <cell r="J8204">
            <v>0</v>
          </cell>
          <cell r="L8204">
            <v>2043</v>
          </cell>
        </row>
        <row r="8205">
          <cell r="J8205">
            <v>211</v>
          </cell>
          <cell r="L8205">
            <v>5482</v>
          </cell>
        </row>
        <row r="8206">
          <cell r="J8206">
            <v>1</v>
          </cell>
          <cell r="L8206">
            <v>5482</v>
          </cell>
        </row>
        <row r="8207">
          <cell r="J8207">
            <v>278</v>
          </cell>
          <cell r="L8207">
            <v>1958</v>
          </cell>
        </row>
        <row r="8208">
          <cell r="J8208">
            <v>1</v>
          </cell>
          <cell r="L8208">
            <v>1910</v>
          </cell>
        </row>
        <row r="8209">
          <cell r="J8209">
            <v>256</v>
          </cell>
          <cell r="L8209">
            <v>9654</v>
          </cell>
        </row>
        <row r="8210">
          <cell r="J8210">
            <v>0</v>
          </cell>
          <cell r="L8210">
            <v>9654</v>
          </cell>
        </row>
        <row r="8211">
          <cell r="J8211">
            <v>0</v>
          </cell>
          <cell r="L8211">
            <v>2927</v>
          </cell>
        </row>
        <row r="8212">
          <cell r="J8212">
            <v>196</v>
          </cell>
          <cell r="L8212">
            <v>8483</v>
          </cell>
        </row>
        <row r="8213">
          <cell r="J8213">
            <v>0</v>
          </cell>
          <cell r="L8213">
            <v>8483</v>
          </cell>
        </row>
        <row r="8214">
          <cell r="J8214">
            <v>211</v>
          </cell>
          <cell r="L8214">
            <v>5843</v>
          </cell>
        </row>
        <row r="8215">
          <cell r="J8215">
            <v>0</v>
          </cell>
          <cell r="L8215">
            <v>5843</v>
          </cell>
        </row>
        <row r="8216">
          <cell r="J8216">
            <v>226</v>
          </cell>
          <cell r="L8216">
            <v>7386</v>
          </cell>
        </row>
        <row r="8217">
          <cell r="J8217">
            <v>0</v>
          </cell>
          <cell r="L8217">
            <v>7386</v>
          </cell>
        </row>
        <row r="8218">
          <cell r="J8218">
            <v>1</v>
          </cell>
          <cell r="L8218">
            <v>635</v>
          </cell>
        </row>
        <row r="8219">
          <cell r="J8219">
            <v>0</v>
          </cell>
          <cell r="L8219">
            <v>2679</v>
          </cell>
        </row>
        <row r="8220">
          <cell r="J8220">
            <v>1</v>
          </cell>
          <cell r="L8220">
            <v>10475</v>
          </cell>
        </row>
        <row r="8221">
          <cell r="J8221">
            <v>1</v>
          </cell>
          <cell r="L8221">
            <v>2012</v>
          </cell>
        </row>
        <row r="8222">
          <cell r="J8222">
            <v>206</v>
          </cell>
          <cell r="L8222">
            <v>210</v>
          </cell>
        </row>
        <row r="8223">
          <cell r="J8223">
            <v>1</v>
          </cell>
          <cell r="L8223">
            <v>210</v>
          </cell>
        </row>
        <row r="8224">
          <cell r="J8224">
            <v>0</v>
          </cell>
          <cell r="L8224">
            <v>11159</v>
          </cell>
        </row>
        <row r="8225">
          <cell r="J8225">
            <v>222</v>
          </cell>
          <cell r="L8225">
            <v>1284</v>
          </cell>
        </row>
        <row r="8226">
          <cell r="J8226">
            <v>0</v>
          </cell>
          <cell r="L8226">
            <v>1284</v>
          </cell>
        </row>
        <row r="8227">
          <cell r="J8227">
            <v>225</v>
          </cell>
          <cell r="L8227">
            <v>5693</v>
          </cell>
        </row>
        <row r="8228">
          <cell r="J8228">
            <v>0</v>
          </cell>
          <cell r="L8228">
            <v>5693</v>
          </cell>
        </row>
        <row r="8229">
          <cell r="J8229">
            <v>204</v>
          </cell>
          <cell r="L8229">
            <v>273</v>
          </cell>
        </row>
        <row r="8230">
          <cell r="J8230">
            <v>0</v>
          </cell>
          <cell r="L8230">
            <v>273</v>
          </cell>
        </row>
        <row r="8231">
          <cell r="J8231">
            <v>1</v>
          </cell>
          <cell r="L8231">
            <v>3787</v>
          </cell>
        </row>
        <row r="8232">
          <cell r="J8232">
            <v>197</v>
          </cell>
          <cell r="L8232">
            <v>4317</v>
          </cell>
        </row>
        <row r="8233">
          <cell r="J8233">
            <v>1</v>
          </cell>
          <cell r="L8233">
            <v>4317</v>
          </cell>
        </row>
        <row r="8234">
          <cell r="J8234">
            <v>1</v>
          </cell>
          <cell r="L8234">
            <v>11223</v>
          </cell>
        </row>
        <row r="8235">
          <cell r="J8235">
            <v>0</v>
          </cell>
          <cell r="L8235">
            <v>9754</v>
          </cell>
        </row>
        <row r="8236">
          <cell r="J8236">
            <v>217</v>
          </cell>
          <cell r="L8236">
            <v>8109</v>
          </cell>
        </row>
        <row r="8237">
          <cell r="J8237">
            <v>0</v>
          </cell>
          <cell r="L8237">
            <v>8109</v>
          </cell>
        </row>
        <row r="8238">
          <cell r="J8238">
            <v>201</v>
          </cell>
          <cell r="L8238">
            <v>1513</v>
          </cell>
        </row>
        <row r="8239">
          <cell r="J8239">
            <v>0</v>
          </cell>
          <cell r="L8239">
            <v>1513</v>
          </cell>
        </row>
        <row r="8240">
          <cell r="J8240">
            <v>1</v>
          </cell>
          <cell r="L8240">
            <v>5498</v>
          </cell>
        </row>
        <row r="8241">
          <cell r="J8241">
            <v>0</v>
          </cell>
          <cell r="L8241">
            <v>6951</v>
          </cell>
        </row>
        <row r="8242">
          <cell r="J8242">
            <v>215</v>
          </cell>
          <cell r="L8242">
            <v>1586</v>
          </cell>
        </row>
        <row r="8243">
          <cell r="J8243">
            <v>1</v>
          </cell>
          <cell r="L8243">
            <v>1586</v>
          </cell>
        </row>
        <row r="8244">
          <cell r="J8244">
            <v>219</v>
          </cell>
          <cell r="L8244">
            <v>7587</v>
          </cell>
        </row>
        <row r="8245">
          <cell r="J8245">
            <v>0</v>
          </cell>
          <cell r="L8245">
            <v>7587</v>
          </cell>
        </row>
        <row r="8246">
          <cell r="J8246">
            <v>1</v>
          </cell>
          <cell r="L8246">
            <v>836</v>
          </cell>
        </row>
        <row r="8247">
          <cell r="J8247">
            <v>212</v>
          </cell>
          <cell r="L8247">
            <v>390</v>
          </cell>
        </row>
        <row r="8248">
          <cell r="J8248">
            <v>0</v>
          </cell>
          <cell r="L8248">
            <v>390</v>
          </cell>
        </row>
        <row r="8249">
          <cell r="J8249">
            <v>180</v>
          </cell>
          <cell r="L8249">
            <v>3516</v>
          </cell>
        </row>
        <row r="8250">
          <cell r="J8250">
            <v>0</v>
          </cell>
          <cell r="L8250">
            <v>3516</v>
          </cell>
        </row>
        <row r="8251">
          <cell r="J8251">
            <v>215</v>
          </cell>
          <cell r="L8251">
            <v>3726</v>
          </cell>
        </row>
        <row r="8252">
          <cell r="J8252">
            <v>1</v>
          </cell>
          <cell r="L8252">
            <v>3726</v>
          </cell>
        </row>
        <row r="8253">
          <cell r="J8253">
            <v>208</v>
          </cell>
          <cell r="L8253">
            <v>8988</v>
          </cell>
        </row>
        <row r="8254">
          <cell r="J8254">
            <v>0</v>
          </cell>
          <cell r="L8254">
            <v>8988</v>
          </cell>
        </row>
        <row r="8255">
          <cell r="J8255">
            <v>1</v>
          </cell>
          <cell r="L8255">
            <v>10474</v>
          </cell>
        </row>
        <row r="8256">
          <cell r="J8256">
            <v>197</v>
          </cell>
          <cell r="L8256">
            <v>4907</v>
          </cell>
        </row>
        <row r="8257">
          <cell r="J8257">
            <v>0</v>
          </cell>
          <cell r="L8257">
            <v>4907</v>
          </cell>
        </row>
        <row r="8258">
          <cell r="J8258">
            <v>0</v>
          </cell>
          <cell r="L8258">
            <v>5181</v>
          </cell>
        </row>
        <row r="8259">
          <cell r="J8259">
            <v>197</v>
          </cell>
          <cell r="L8259">
            <v>8071</v>
          </cell>
        </row>
        <row r="8260">
          <cell r="J8260">
            <v>1</v>
          </cell>
          <cell r="L8260">
            <v>8071</v>
          </cell>
        </row>
        <row r="8261">
          <cell r="J8261">
            <v>0</v>
          </cell>
          <cell r="L8261">
            <v>4839</v>
          </cell>
        </row>
        <row r="8262">
          <cell r="J8262">
            <v>0</v>
          </cell>
          <cell r="L8262">
            <v>9499</v>
          </cell>
        </row>
        <row r="8263">
          <cell r="J8263">
            <v>1</v>
          </cell>
          <cell r="L8263">
            <v>10081</v>
          </cell>
        </row>
        <row r="8264">
          <cell r="J8264">
            <v>215</v>
          </cell>
          <cell r="L8264">
            <v>2378</v>
          </cell>
        </row>
        <row r="8265">
          <cell r="J8265">
            <v>0</v>
          </cell>
          <cell r="L8265">
            <v>2378</v>
          </cell>
        </row>
        <row r="8266">
          <cell r="J8266">
            <v>0</v>
          </cell>
          <cell r="L8266">
            <v>9598</v>
          </cell>
        </row>
        <row r="8267">
          <cell r="J8267">
            <v>1</v>
          </cell>
          <cell r="L8267">
            <v>8921</v>
          </cell>
        </row>
        <row r="8268">
          <cell r="J8268">
            <v>0</v>
          </cell>
          <cell r="L8268">
            <v>9945</v>
          </cell>
        </row>
        <row r="8269">
          <cell r="J8269">
            <v>216</v>
          </cell>
          <cell r="L8269">
            <v>7398</v>
          </cell>
        </row>
        <row r="8270">
          <cell r="J8270">
            <v>0</v>
          </cell>
          <cell r="L8270">
            <v>7398</v>
          </cell>
        </row>
        <row r="8271">
          <cell r="J8271">
            <v>1</v>
          </cell>
          <cell r="L8271">
            <v>4144</v>
          </cell>
        </row>
        <row r="8272">
          <cell r="J8272">
            <v>1</v>
          </cell>
          <cell r="L8272">
            <v>3050</v>
          </cell>
        </row>
        <row r="8273">
          <cell r="J8273">
            <v>212</v>
          </cell>
          <cell r="L8273">
            <v>5730</v>
          </cell>
        </row>
        <row r="8274">
          <cell r="J8274">
            <v>1</v>
          </cell>
          <cell r="L8274">
            <v>5730</v>
          </cell>
        </row>
        <row r="8275">
          <cell r="J8275">
            <v>0</v>
          </cell>
          <cell r="L8275">
            <v>2657</v>
          </cell>
        </row>
        <row r="8276">
          <cell r="J8276">
            <v>0</v>
          </cell>
          <cell r="L8276">
            <v>8897</v>
          </cell>
        </row>
        <row r="8277">
          <cell r="J8277">
            <v>0</v>
          </cell>
          <cell r="L8277">
            <v>2002</v>
          </cell>
        </row>
        <row r="8278">
          <cell r="J8278">
            <v>0</v>
          </cell>
          <cell r="L8278">
            <v>1660</v>
          </cell>
        </row>
        <row r="8279">
          <cell r="J8279">
            <v>216</v>
          </cell>
          <cell r="L8279">
            <v>2214</v>
          </cell>
        </row>
        <row r="8280">
          <cell r="J8280">
            <v>1</v>
          </cell>
          <cell r="L8280">
            <v>2214</v>
          </cell>
        </row>
        <row r="8281">
          <cell r="J8281">
            <v>0</v>
          </cell>
          <cell r="L8281">
            <v>10367</v>
          </cell>
        </row>
        <row r="8282">
          <cell r="J8282">
            <v>1</v>
          </cell>
          <cell r="L8282">
            <v>5782</v>
          </cell>
        </row>
        <row r="8283">
          <cell r="J8283">
            <v>195</v>
          </cell>
          <cell r="L8283">
            <v>10847</v>
          </cell>
        </row>
        <row r="8284">
          <cell r="J8284">
            <v>0</v>
          </cell>
          <cell r="L8284">
            <v>10847</v>
          </cell>
        </row>
        <row r="8285">
          <cell r="J8285">
            <v>216</v>
          </cell>
          <cell r="L8285">
            <v>6906</v>
          </cell>
        </row>
        <row r="8286">
          <cell r="J8286">
            <v>0</v>
          </cell>
          <cell r="L8286">
            <v>6906</v>
          </cell>
        </row>
        <row r="8287">
          <cell r="J8287">
            <v>0</v>
          </cell>
          <cell r="L8287">
            <v>10963</v>
          </cell>
        </row>
        <row r="8288">
          <cell r="J8288">
            <v>214</v>
          </cell>
          <cell r="L8288">
            <v>7618</v>
          </cell>
        </row>
        <row r="8289">
          <cell r="J8289">
            <v>0</v>
          </cell>
          <cell r="L8289">
            <v>7618</v>
          </cell>
        </row>
        <row r="8290">
          <cell r="J8290">
            <v>266</v>
          </cell>
          <cell r="L8290">
            <v>6014</v>
          </cell>
        </row>
        <row r="8291">
          <cell r="J8291">
            <v>1</v>
          </cell>
          <cell r="L8291">
            <v>6014</v>
          </cell>
        </row>
        <row r="8292">
          <cell r="J8292">
            <v>105</v>
          </cell>
          <cell r="L8292">
            <v>8393</v>
          </cell>
        </row>
        <row r="8293">
          <cell r="J8293">
            <v>1</v>
          </cell>
          <cell r="L8293">
            <v>9313</v>
          </cell>
        </row>
        <row r="8294">
          <cell r="J8294">
            <v>1</v>
          </cell>
          <cell r="L8294">
            <v>7038</v>
          </cell>
        </row>
        <row r="8295">
          <cell r="J8295">
            <v>223</v>
          </cell>
          <cell r="L8295">
            <v>9406</v>
          </cell>
        </row>
        <row r="8296">
          <cell r="J8296">
            <v>1</v>
          </cell>
          <cell r="L8296">
            <v>9406</v>
          </cell>
        </row>
        <row r="8297">
          <cell r="J8297">
            <v>1</v>
          </cell>
          <cell r="L8297">
            <v>5296</v>
          </cell>
        </row>
        <row r="8298">
          <cell r="J8298">
            <v>244</v>
          </cell>
          <cell r="L8298">
            <v>2605</v>
          </cell>
        </row>
        <row r="8299">
          <cell r="J8299">
            <v>0</v>
          </cell>
          <cell r="L8299">
            <v>2605</v>
          </cell>
        </row>
        <row r="8300">
          <cell r="J8300">
            <v>224</v>
          </cell>
          <cell r="L8300">
            <v>1101</v>
          </cell>
        </row>
        <row r="8301">
          <cell r="J8301">
            <v>0</v>
          </cell>
          <cell r="L8301">
            <v>1101</v>
          </cell>
        </row>
        <row r="8302">
          <cell r="J8302">
            <v>238</v>
          </cell>
          <cell r="L8302">
            <v>750</v>
          </cell>
        </row>
        <row r="8303">
          <cell r="J8303">
            <v>1</v>
          </cell>
          <cell r="L8303">
            <v>750</v>
          </cell>
        </row>
        <row r="8304">
          <cell r="J8304">
            <v>211</v>
          </cell>
          <cell r="L8304">
            <v>5485</v>
          </cell>
        </row>
        <row r="8305">
          <cell r="J8305">
            <v>1</v>
          </cell>
          <cell r="L8305">
            <v>5485</v>
          </cell>
        </row>
        <row r="8306">
          <cell r="J8306">
            <v>236</v>
          </cell>
          <cell r="L8306">
            <v>4772</v>
          </cell>
        </row>
        <row r="8307">
          <cell r="J8307">
            <v>0</v>
          </cell>
          <cell r="L8307">
            <v>4772</v>
          </cell>
        </row>
        <row r="8308">
          <cell r="J8308">
            <v>216</v>
          </cell>
          <cell r="L8308">
            <v>2411</v>
          </cell>
        </row>
        <row r="8309">
          <cell r="J8309">
            <v>0</v>
          </cell>
          <cell r="L8309">
            <v>2411</v>
          </cell>
        </row>
        <row r="8310">
          <cell r="J8310">
            <v>217</v>
          </cell>
          <cell r="L8310">
            <v>7699</v>
          </cell>
        </row>
        <row r="8311">
          <cell r="J8311">
            <v>0</v>
          </cell>
          <cell r="L8311">
            <v>7699</v>
          </cell>
        </row>
        <row r="8312">
          <cell r="J8312">
            <v>196</v>
          </cell>
          <cell r="L8312">
            <v>3286</v>
          </cell>
        </row>
        <row r="8313">
          <cell r="J8313">
            <v>0</v>
          </cell>
          <cell r="L8313">
            <v>3286</v>
          </cell>
        </row>
        <row r="8314">
          <cell r="J8314">
            <v>181</v>
          </cell>
          <cell r="L8314">
            <v>3090</v>
          </cell>
        </row>
        <row r="8315">
          <cell r="J8315">
            <v>1</v>
          </cell>
          <cell r="L8315">
            <v>3090</v>
          </cell>
        </row>
        <row r="8316">
          <cell r="J8316">
            <v>242</v>
          </cell>
          <cell r="L8316">
            <v>4555</v>
          </cell>
        </row>
        <row r="8317">
          <cell r="J8317">
            <v>1</v>
          </cell>
          <cell r="L8317">
            <v>4555</v>
          </cell>
        </row>
        <row r="8318">
          <cell r="J8318">
            <v>217</v>
          </cell>
          <cell r="L8318">
            <v>2638</v>
          </cell>
        </row>
        <row r="8319">
          <cell r="J8319">
            <v>0</v>
          </cell>
          <cell r="L8319">
            <v>2638</v>
          </cell>
        </row>
        <row r="8320">
          <cell r="J8320">
            <v>217</v>
          </cell>
          <cell r="L8320">
            <v>5744</v>
          </cell>
        </row>
        <row r="8321">
          <cell r="J8321">
            <v>1</v>
          </cell>
          <cell r="L8321">
            <v>5744</v>
          </cell>
        </row>
        <row r="8322">
          <cell r="J8322">
            <v>201</v>
          </cell>
          <cell r="L8322">
            <v>4357</v>
          </cell>
        </row>
        <row r="8323">
          <cell r="J8323">
            <v>1</v>
          </cell>
          <cell r="L8323">
            <v>4357</v>
          </cell>
        </row>
        <row r="8324">
          <cell r="J8324">
            <v>212</v>
          </cell>
          <cell r="L8324">
            <v>3562</v>
          </cell>
        </row>
        <row r="8325">
          <cell r="J8325">
            <v>0</v>
          </cell>
          <cell r="L8325">
            <v>3562</v>
          </cell>
        </row>
        <row r="8326">
          <cell r="J8326">
            <v>228</v>
          </cell>
          <cell r="L8326">
            <v>10739</v>
          </cell>
        </row>
        <row r="8327">
          <cell r="J8327">
            <v>1</v>
          </cell>
          <cell r="L8327">
            <v>10739</v>
          </cell>
        </row>
        <row r="8328">
          <cell r="J8328">
            <v>197</v>
          </cell>
          <cell r="L8328">
            <v>1395</v>
          </cell>
        </row>
        <row r="8329">
          <cell r="J8329">
            <v>0</v>
          </cell>
          <cell r="L8329">
            <v>1395</v>
          </cell>
        </row>
        <row r="8330">
          <cell r="J8330">
            <v>1</v>
          </cell>
          <cell r="L8330">
            <v>9340</v>
          </cell>
        </row>
        <row r="8331">
          <cell r="J8331">
            <v>1</v>
          </cell>
          <cell r="L8331">
            <v>7341</v>
          </cell>
        </row>
        <row r="8332">
          <cell r="J8332">
            <v>213</v>
          </cell>
          <cell r="L8332">
            <v>7596</v>
          </cell>
        </row>
        <row r="8333">
          <cell r="J8333">
            <v>1</v>
          </cell>
          <cell r="L8333">
            <v>7596</v>
          </cell>
        </row>
        <row r="8334">
          <cell r="J8334">
            <v>195</v>
          </cell>
          <cell r="L8334">
            <v>8092</v>
          </cell>
        </row>
        <row r="8335">
          <cell r="J8335">
            <v>1</v>
          </cell>
          <cell r="L8335">
            <v>8092</v>
          </cell>
        </row>
        <row r="8336">
          <cell r="J8336">
            <v>250</v>
          </cell>
          <cell r="L8336">
            <v>5140</v>
          </cell>
        </row>
        <row r="8337">
          <cell r="J8337">
            <v>0</v>
          </cell>
          <cell r="L8337">
            <v>5140</v>
          </cell>
        </row>
        <row r="8338">
          <cell r="J8338">
            <v>223</v>
          </cell>
          <cell r="L8338">
            <v>5990</v>
          </cell>
        </row>
        <row r="8339">
          <cell r="J8339">
            <v>1</v>
          </cell>
          <cell r="L8339">
            <v>5990</v>
          </cell>
        </row>
        <row r="8340">
          <cell r="J8340">
            <v>0</v>
          </cell>
          <cell r="L8340">
            <v>1540</v>
          </cell>
        </row>
        <row r="8341">
          <cell r="J8341">
            <v>204</v>
          </cell>
          <cell r="L8341">
            <v>7228</v>
          </cell>
        </row>
        <row r="8342">
          <cell r="J8342">
            <v>0</v>
          </cell>
          <cell r="L8342">
            <v>7228</v>
          </cell>
        </row>
        <row r="8343">
          <cell r="J8343">
            <v>0</v>
          </cell>
          <cell r="L8343">
            <v>9319</v>
          </cell>
        </row>
        <row r="8344">
          <cell r="J8344">
            <v>0</v>
          </cell>
          <cell r="L8344">
            <v>8842</v>
          </cell>
        </row>
        <row r="8345">
          <cell r="J8345">
            <v>1</v>
          </cell>
          <cell r="L8345">
            <v>8870</v>
          </cell>
        </row>
        <row r="8346">
          <cell r="J8346">
            <v>0</v>
          </cell>
          <cell r="L8346">
            <v>5020</v>
          </cell>
        </row>
        <row r="8347">
          <cell r="J8347">
            <v>1</v>
          </cell>
          <cell r="L8347">
            <v>9952</v>
          </cell>
        </row>
        <row r="8348">
          <cell r="J8348">
            <v>207</v>
          </cell>
          <cell r="L8348">
            <v>6095</v>
          </cell>
        </row>
        <row r="8349">
          <cell r="J8349">
            <v>0</v>
          </cell>
          <cell r="L8349">
            <v>6095</v>
          </cell>
        </row>
        <row r="8350">
          <cell r="J8350">
            <v>1</v>
          </cell>
          <cell r="L8350">
            <v>9277</v>
          </cell>
        </row>
        <row r="8351">
          <cell r="J8351">
            <v>205</v>
          </cell>
          <cell r="L8351">
            <v>1596</v>
          </cell>
        </row>
        <row r="8352">
          <cell r="J8352">
            <v>0</v>
          </cell>
          <cell r="L8352">
            <v>1596</v>
          </cell>
        </row>
        <row r="8353">
          <cell r="J8353">
            <v>0</v>
          </cell>
          <cell r="L8353">
            <v>7830</v>
          </cell>
        </row>
        <row r="8354">
          <cell r="J8354">
            <v>205</v>
          </cell>
          <cell r="L8354">
            <v>7484</v>
          </cell>
        </row>
        <row r="8355">
          <cell r="J8355">
            <v>0</v>
          </cell>
          <cell r="L8355">
            <v>7484</v>
          </cell>
        </row>
        <row r="8356">
          <cell r="J8356">
            <v>1</v>
          </cell>
          <cell r="L8356">
            <v>6933</v>
          </cell>
        </row>
        <row r="8357">
          <cell r="J8357">
            <v>226</v>
          </cell>
          <cell r="L8357">
            <v>1325</v>
          </cell>
        </row>
        <row r="8358">
          <cell r="J8358">
            <v>0</v>
          </cell>
          <cell r="L8358">
            <v>1325</v>
          </cell>
        </row>
        <row r="8359">
          <cell r="J8359">
            <v>0</v>
          </cell>
          <cell r="L8359">
            <v>2695</v>
          </cell>
        </row>
        <row r="8360">
          <cell r="J8360">
            <v>225</v>
          </cell>
          <cell r="L8360">
            <v>9652</v>
          </cell>
        </row>
        <row r="8361">
          <cell r="J8361">
            <v>0</v>
          </cell>
          <cell r="L8361">
            <v>9652</v>
          </cell>
        </row>
        <row r="8362">
          <cell r="J8362">
            <v>203</v>
          </cell>
          <cell r="L8362">
            <v>9770</v>
          </cell>
        </row>
        <row r="8363">
          <cell r="J8363">
            <v>0</v>
          </cell>
          <cell r="L8363">
            <v>9770</v>
          </cell>
        </row>
        <row r="8364">
          <cell r="J8364">
            <v>225</v>
          </cell>
          <cell r="L8364">
            <v>7427</v>
          </cell>
        </row>
        <row r="8365">
          <cell r="J8365">
            <v>0</v>
          </cell>
          <cell r="L8365">
            <v>7427</v>
          </cell>
        </row>
        <row r="8366">
          <cell r="J8366">
            <v>0</v>
          </cell>
          <cell r="L8366">
            <v>966</v>
          </cell>
        </row>
        <row r="8367">
          <cell r="J8367">
            <v>196</v>
          </cell>
          <cell r="L8367">
            <v>8013</v>
          </cell>
        </row>
        <row r="8368">
          <cell r="J8368">
            <v>0</v>
          </cell>
          <cell r="L8368">
            <v>8013</v>
          </cell>
        </row>
        <row r="8369">
          <cell r="J8369">
            <v>198</v>
          </cell>
          <cell r="L8369">
            <v>700</v>
          </cell>
        </row>
        <row r="8370">
          <cell r="J8370">
            <v>0</v>
          </cell>
          <cell r="L8370">
            <v>700</v>
          </cell>
        </row>
        <row r="8371">
          <cell r="J8371">
            <v>214</v>
          </cell>
          <cell r="L8371">
            <v>6847</v>
          </cell>
        </row>
        <row r="8372">
          <cell r="J8372">
            <v>1</v>
          </cell>
          <cell r="L8372">
            <v>6847</v>
          </cell>
        </row>
        <row r="8373">
          <cell r="J8373">
            <v>0</v>
          </cell>
          <cell r="L8373">
            <v>1208</v>
          </cell>
        </row>
        <row r="8374">
          <cell r="J8374">
            <v>0</v>
          </cell>
          <cell r="L8374">
            <v>987</v>
          </cell>
        </row>
        <row r="8375">
          <cell r="J8375">
            <v>199</v>
          </cell>
          <cell r="L8375">
            <v>8689</v>
          </cell>
        </row>
        <row r="8376">
          <cell r="J8376">
            <v>0</v>
          </cell>
          <cell r="L8376">
            <v>8689</v>
          </cell>
        </row>
        <row r="8377">
          <cell r="J8377">
            <v>215</v>
          </cell>
          <cell r="L8377">
            <v>7083</v>
          </cell>
        </row>
        <row r="8378">
          <cell r="J8378">
            <v>0</v>
          </cell>
          <cell r="L8378">
            <v>7083</v>
          </cell>
        </row>
        <row r="8379">
          <cell r="J8379">
            <v>216</v>
          </cell>
          <cell r="L8379">
            <v>1803</v>
          </cell>
        </row>
        <row r="8380">
          <cell r="J8380">
            <v>0</v>
          </cell>
          <cell r="L8380">
            <v>1803</v>
          </cell>
        </row>
        <row r="8381">
          <cell r="J8381">
            <v>196</v>
          </cell>
          <cell r="L8381">
            <v>0</v>
          </cell>
        </row>
        <row r="8382">
          <cell r="J8382">
            <v>0</v>
          </cell>
          <cell r="L8382">
            <v>0</v>
          </cell>
        </row>
        <row r="8383">
          <cell r="J8383">
            <v>1</v>
          </cell>
          <cell r="L8383">
            <v>548</v>
          </cell>
        </row>
        <row r="8384">
          <cell r="J8384">
            <v>1</v>
          </cell>
          <cell r="L8384">
            <v>3100</v>
          </cell>
        </row>
        <row r="8385">
          <cell r="J8385">
            <v>1</v>
          </cell>
          <cell r="L8385">
            <v>8378</v>
          </cell>
        </row>
        <row r="8386">
          <cell r="J8386">
            <v>215</v>
          </cell>
          <cell r="L8386">
            <v>6021</v>
          </cell>
        </row>
        <row r="8387">
          <cell r="J8387">
            <v>0</v>
          </cell>
          <cell r="L8387">
            <v>6021</v>
          </cell>
        </row>
        <row r="8388">
          <cell r="J8388">
            <v>291</v>
          </cell>
          <cell r="L8388">
            <v>4564</v>
          </cell>
        </row>
        <row r="8389">
          <cell r="J8389">
            <v>0</v>
          </cell>
          <cell r="L8389">
            <v>4564</v>
          </cell>
        </row>
        <row r="8390">
          <cell r="J8390">
            <v>198</v>
          </cell>
          <cell r="L8390">
            <v>9370</v>
          </cell>
        </row>
        <row r="8391">
          <cell r="J8391">
            <v>0</v>
          </cell>
          <cell r="L8391">
            <v>9370</v>
          </cell>
        </row>
        <row r="8392">
          <cell r="J8392">
            <v>198</v>
          </cell>
          <cell r="L8392">
            <v>1376</v>
          </cell>
        </row>
        <row r="8393">
          <cell r="J8393">
            <v>1</v>
          </cell>
          <cell r="L8393">
            <v>1376</v>
          </cell>
        </row>
        <row r="8394">
          <cell r="J8394">
            <v>183</v>
          </cell>
          <cell r="L8394">
            <v>909</v>
          </cell>
        </row>
        <row r="8395">
          <cell r="J8395">
            <v>0</v>
          </cell>
          <cell r="L8395">
            <v>909</v>
          </cell>
        </row>
        <row r="8396">
          <cell r="J8396">
            <v>0</v>
          </cell>
          <cell r="L8396">
            <v>11029</v>
          </cell>
        </row>
        <row r="8397">
          <cell r="J8397">
            <v>246</v>
          </cell>
          <cell r="L8397">
            <v>9188</v>
          </cell>
        </row>
        <row r="8398">
          <cell r="J8398">
            <v>1</v>
          </cell>
          <cell r="L8398">
            <v>9188</v>
          </cell>
        </row>
        <row r="8399">
          <cell r="J8399">
            <v>196</v>
          </cell>
          <cell r="L8399">
            <v>310</v>
          </cell>
        </row>
        <row r="8400">
          <cell r="J8400">
            <v>0</v>
          </cell>
          <cell r="L8400">
            <v>310</v>
          </cell>
        </row>
        <row r="8401">
          <cell r="J8401">
            <v>214</v>
          </cell>
          <cell r="L8401">
            <v>9646</v>
          </cell>
        </row>
        <row r="8402">
          <cell r="J8402">
            <v>1</v>
          </cell>
          <cell r="L8402">
            <v>9646</v>
          </cell>
        </row>
        <row r="8403">
          <cell r="J8403">
            <v>0</v>
          </cell>
          <cell r="L8403">
            <v>5791</v>
          </cell>
        </row>
        <row r="8404">
          <cell r="J8404">
            <v>179</v>
          </cell>
          <cell r="L8404">
            <v>5883</v>
          </cell>
        </row>
        <row r="8405">
          <cell r="J8405">
            <v>1</v>
          </cell>
          <cell r="L8405">
            <v>5883</v>
          </cell>
        </row>
        <row r="8406">
          <cell r="J8406">
            <v>1</v>
          </cell>
          <cell r="L8406">
            <v>4239</v>
          </cell>
        </row>
        <row r="8407">
          <cell r="J8407">
            <v>243</v>
          </cell>
          <cell r="L8407">
            <v>4512</v>
          </cell>
        </row>
        <row r="8408">
          <cell r="J8408">
            <v>1</v>
          </cell>
          <cell r="L8408">
            <v>4512</v>
          </cell>
        </row>
        <row r="8409">
          <cell r="J8409">
            <v>0</v>
          </cell>
          <cell r="L8409">
            <v>8898</v>
          </cell>
        </row>
        <row r="8410">
          <cell r="J8410">
            <v>206</v>
          </cell>
          <cell r="L8410">
            <v>35</v>
          </cell>
        </row>
        <row r="8411">
          <cell r="J8411">
            <v>0</v>
          </cell>
          <cell r="L8411">
            <v>35</v>
          </cell>
        </row>
        <row r="8412">
          <cell r="J8412">
            <v>205</v>
          </cell>
          <cell r="L8412">
            <v>5832</v>
          </cell>
        </row>
        <row r="8413">
          <cell r="J8413">
            <v>0</v>
          </cell>
          <cell r="L8413">
            <v>5832</v>
          </cell>
        </row>
        <row r="8414">
          <cell r="J8414">
            <v>0</v>
          </cell>
          <cell r="L8414">
            <v>6455</v>
          </cell>
        </row>
        <row r="8415">
          <cell r="J8415">
            <v>1</v>
          </cell>
          <cell r="L8415">
            <v>8216</v>
          </cell>
        </row>
        <row r="8416">
          <cell r="J8416">
            <v>0</v>
          </cell>
          <cell r="L8416">
            <v>3499</v>
          </cell>
        </row>
        <row r="8417">
          <cell r="J8417">
            <v>229</v>
          </cell>
          <cell r="L8417">
            <v>1592</v>
          </cell>
        </row>
        <row r="8418">
          <cell r="J8418">
            <v>0</v>
          </cell>
          <cell r="L8418">
            <v>1592</v>
          </cell>
        </row>
        <row r="8419">
          <cell r="J8419">
            <v>0</v>
          </cell>
          <cell r="L8419">
            <v>11238</v>
          </cell>
        </row>
        <row r="8420">
          <cell r="J8420">
            <v>226</v>
          </cell>
          <cell r="L8420">
            <v>7675</v>
          </cell>
        </row>
        <row r="8421">
          <cell r="J8421">
            <v>1</v>
          </cell>
          <cell r="L8421">
            <v>7675</v>
          </cell>
        </row>
        <row r="8422">
          <cell r="J8422">
            <v>0</v>
          </cell>
          <cell r="L8422">
            <v>9875</v>
          </cell>
        </row>
        <row r="8423">
          <cell r="J8423">
            <v>205</v>
          </cell>
          <cell r="L8423">
            <v>7492</v>
          </cell>
        </row>
        <row r="8424">
          <cell r="J8424">
            <v>0</v>
          </cell>
          <cell r="L8424">
            <v>7492</v>
          </cell>
        </row>
        <row r="8425">
          <cell r="J8425">
            <v>0</v>
          </cell>
          <cell r="L8425">
            <v>4460</v>
          </cell>
        </row>
        <row r="8426">
          <cell r="J8426">
            <v>222</v>
          </cell>
          <cell r="L8426">
            <v>4563</v>
          </cell>
        </row>
        <row r="8427">
          <cell r="J8427">
            <v>1</v>
          </cell>
          <cell r="L8427">
            <v>4563</v>
          </cell>
        </row>
        <row r="8428">
          <cell r="J8428">
            <v>222</v>
          </cell>
          <cell r="L8428">
            <v>4700</v>
          </cell>
        </row>
        <row r="8429">
          <cell r="J8429">
            <v>0</v>
          </cell>
          <cell r="L8429">
            <v>4700</v>
          </cell>
        </row>
        <row r="8430">
          <cell r="J8430">
            <v>0</v>
          </cell>
          <cell r="L8430">
            <v>8802</v>
          </cell>
        </row>
        <row r="8431">
          <cell r="J8431">
            <v>0</v>
          </cell>
          <cell r="L8431">
            <v>10498</v>
          </cell>
        </row>
        <row r="8432">
          <cell r="J8432">
            <v>0</v>
          </cell>
          <cell r="L8432">
            <v>9077</v>
          </cell>
        </row>
        <row r="8433">
          <cell r="J8433">
            <v>1</v>
          </cell>
          <cell r="L8433">
            <v>10568</v>
          </cell>
        </row>
        <row r="8434">
          <cell r="J8434">
            <v>0</v>
          </cell>
          <cell r="L8434">
            <v>1918</v>
          </cell>
        </row>
        <row r="8435">
          <cell r="J8435">
            <v>0</v>
          </cell>
          <cell r="L8435">
            <v>3694</v>
          </cell>
        </row>
        <row r="8436">
          <cell r="J8436">
            <v>208</v>
          </cell>
          <cell r="L8436">
            <v>2861</v>
          </cell>
        </row>
        <row r="8437">
          <cell r="J8437">
            <v>0</v>
          </cell>
          <cell r="L8437">
            <v>2861</v>
          </cell>
        </row>
        <row r="8438">
          <cell r="J8438">
            <v>203</v>
          </cell>
          <cell r="L8438">
            <v>7497</v>
          </cell>
        </row>
        <row r="8439">
          <cell r="J8439">
            <v>1</v>
          </cell>
          <cell r="L8439">
            <v>7497</v>
          </cell>
        </row>
        <row r="8440">
          <cell r="J8440">
            <v>254</v>
          </cell>
          <cell r="L8440">
            <v>2391</v>
          </cell>
        </row>
        <row r="8441">
          <cell r="J8441">
            <v>0</v>
          </cell>
          <cell r="L8441">
            <v>2391</v>
          </cell>
        </row>
        <row r="8442">
          <cell r="J8442">
            <v>0</v>
          </cell>
          <cell r="L8442">
            <v>4454</v>
          </cell>
        </row>
        <row r="8443">
          <cell r="J8443">
            <v>204</v>
          </cell>
          <cell r="L8443">
            <v>4868</v>
          </cell>
        </row>
        <row r="8444">
          <cell r="J8444">
            <v>0</v>
          </cell>
          <cell r="L8444">
            <v>4868</v>
          </cell>
        </row>
        <row r="8445">
          <cell r="J8445">
            <v>203</v>
          </cell>
          <cell r="L8445">
            <v>3079</v>
          </cell>
        </row>
        <row r="8446">
          <cell r="J8446">
            <v>0</v>
          </cell>
          <cell r="L8446">
            <v>3079</v>
          </cell>
        </row>
        <row r="8447">
          <cell r="J8447">
            <v>220</v>
          </cell>
          <cell r="L8447">
            <v>1244</v>
          </cell>
        </row>
        <row r="8448">
          <cell r="J8448">
            <v>0</v>
          </cell>
          <cell r="L8448">
            <v>1244</v>
          </cell>
        </row>
        <row r="8449">
          <cell r="J8449">
            <v>1</v>
          </cell>
          <cell r="L8449">
            <v>7288</v>
          </cell>
        </row>
        <row r="8450">
          <cell r="J8450">
            <v>0</v>
          </cell>
          <cell r="L8450">
            <v>8389</v>
          </cell>
        </row>
        <row r="8451">
          <cell r="J8451">
            <v>8</v>
          </cell>
          <cell r="L8451">
            <v>552</v>
          </cell>
        </row>
        <row r="8452">
          <cell r="J8452">
            <v>1</v>
          </cell>
          <cell r="L8452">
            <v>8925</v>
          </cell>
        </row>
        <row r="8453">
          <cell r="J8453">
            <v>1</v>
          </cell>
          <cell r="L8453">
            <v>4842</v>
          </cell>
        </row>
        <row r="8454">
          <cell r="J8454">
            <v>224</v>
          </cell>
          <cell r="L8454">
            <v>8124</v>
          </cell>
        </row>
        <row r="8455">
          <cell r="J8455">
            <v>1</v>
          </cell>
          <cell r="L8455">
            <v>8124</v>
          </cell>
        </row>
        <row r="8456">
          <cell r="J8456">
            <v>224</v>
          </cell>
          <cell r="L8456">
            <v>5276</v>
          </cell>
        </row>
        <row r="8457">
          <cell r="J8457">
            <v>1</v>
          </cell>
          <cell r="L8457">
            <v>5276</v>
          </cell>
        </row>
        <row r="8458">
          <cell r="J8458">
            <v>206</v>
          </cell>
          <cell r="L8458">
            <v>25</v>
          </cell>
        </row>
        <row r="8459">
          <cell r="J8459">
            <v>0</v>
          </cell>
          <cell r="L8459">
            <v>25</v>
          </cell>
        </row>
        <row r="8460">
          <cell r="J8460">
            <v>224</v>
          </cell>
          <cell r="L8460">
            <v>10648</v>
          </cell>
        </row>
        <row r="8461">
          <cell r="J8461">
            <v>1</v>
          </cell>
          <cell r="L8461">
            <v>10648</v>
          </cell>
        </row>
        <row r="8462">
          <cell r="J8462">
            <v>219</v>
          </cell>
          <cell r="L8462">
            <v>8032</v>
          </cell>
        </row>
        <row r="8463">
          <cell r="J8463">
            <v>0</v>
          </cell>
          <cell r="L8463">
            <v>8032</v>
          </cell>
        </row>
        <row r="8464">
          <cell r="J8464">
            <v>0</v>
          </cell>
          <cell r="L8464">
            <v>6832</v>
          </cell>
        </row>
        <row r="8465">
          <cell r="J8465">
            <v>1</v>
          </cell>
          <cell r="L8465">
            <v>4241</v>
          </cell>
        </row>
        <row r="8466">
          <cell r="J8466">
            <v>226</v>
          </cell>
          <cell r="L8466">
            <v>7646</v>
          </cell>
        </row>
        <row r="8467">
          <cell r="J8467">
            <v>0</v>
          </cell>
          <cell r="L8467">
            <v>7646</v>
          </cell>
        </row>
        <row r="8468">
          <cell r="J8468">
            <v>0</v>
          </cell>
          <cell r="L8468">
            <v>5538</v>
          </cell>
        </row>
        <row r="8469">
          <cell r="J8469">
            <v>1</v>
          </cell>
          <cell r="L8469">
            <v>4441</v>
          </cell>
        </row>
        <row r="8470">
          <cell r="J8470">
            <v>205</v>
          </cell>
          <cell r="L8470">
            <v>8603</v>
          </cell>
        </row>
        <row r="8471">
          <cell r="J8471">
            <v>1</v>
          </cell>
          <cell r="L8471">
            <v>8603</v>
          </cell>
        </row>
        <row r="8472">
          <cell r="J8472">
            <v>0</v>
          </cell>
          <cell r="L8472">
            <v>9873</v>
          </cell>
        </row>
        <row r="8473">
          <cell r="J8473">
            <v>1</v>
          </cell>
          <cell r="L8473">
            <v>1349</v>
          </cell>
        </row>
        <row r="8474">
          <cell r="J8474">
            <v>224</v>
          </cell>
          <cell r="L8474">
            <v>10266</v>
          </cell>
        </row>
        <row r="8475">
          <cell r="J8475">
            <v>0</v>
          </cell>
          <cell r="L8475">
            <v>10266</v>
          </cell>
        </row>
        <row r="8476">
          <cell r="J8476">
            <v>1</v>
          </cell>
          <cell r="L8476">
            <v>1901</v>
          </cell>
        </row>
        <row r="8477">
          <cell r="J8477">
            <v>224</v>
          </cell>
          <cell r="L8477">
            <v>6658</v>
          </cell>
        </row>
        <row r="8478">
          <cell r="J8478">
            <v>0</v>
          </cell>
          <cell r="L8478">
            <v>6658</v>
          </cell>
        </row>
        <row r="8479">
          <cell r="J8479">
            <v>219</v>
          </cell>
          <cell r="L8479">
            <v>2230</v>
          </cell>
        </row>
        <row r="8480">
          <cell r="J8480">
            <v>1</v>
          </cell>
          <cell r="L8480">
            <v>2230</v>
          </cell>
        </row>
        <row r="8481">
          <cell r="J8481">
            <v>1</v>
          </cell>
          <cell r="L8481">
            <v>1366</v>
          </cell>
        </row>
        <row r="8482">
          <cell r="J8482">
            <v>228</v>
          </cell>
          <cell r="L8482">
            <v>337</v>
          </cell>
        </row>
        <row r="8483">
          <cell r="J8483">
            <v>0</v>
          </cell>
          <cell r="L8483">
            <v>337</v>
          </cell>
        </row>
        <row r="8484">
          <cell r="J8484">
            <v>1</v>
          </cell>
          <cell r="L8484">
            <v>2889</v>
          </cell>
        </row>
        <row r="8485">
          <cell r="J8485">
            <v>0</v>
          </cell>
          <cell r="L8485">
            <v>2130</v>
          </cell>
        </row>
        <row r="8486">
          <cell r="J8486">
            <v>231</v>
          </cell>
          <cell r="L8486">
            <v>2407</v>
          </cell>
        </row>
        <row r="8487">
          <cell r="J8487">
            <v>0</v>
          </cell>
          <cell r="L8487">
            <v>2407</v>
          </cell>
        </row>
        <row r="8488">
          <cell r="J8488">
            <v>205</v>
          </cell>
          <cell r="L8488">
            <v>6498</v>
          </cell>
        </row>
        <row r="8489">
          <cell r="J8489">
            <v>0</v>
          </cell>
          <cell r="L8489">
            <v>6498</v>
          </cell>
        </row>
        <row r="8490">
          <cell r="J8490">
            <v>203</v>
          </cell>
          <cell r="L8490">
            <v>5926</v>
          </cell>
        </row>
        <row r="8491">
          <cell r="J8491">
            <v>0</v>
          </cell>
          <cell r="L8491">
            <v>5926</v>
          </cell>
        </row>
        <row r="8492">
          <cell r="J8492">
            <v>221</v>
          </cell>
          <cell r="L8492">
            <v>8098</v>
          </cell>
        </row>
        <row r="8493">
          <cell r="J8493">
            <v>0</v>
          </cell>
          <cell r="L8493">
            <v>8098</v>
          </cell>
        </row>
        <row r="8494">
          <cell r="J8494">
            <v>1</v>
          </cell>
          <cell r="L8494">
            <v>8322</v>
          </cell>
        </row>
        <row r="8495">
          <cell r="J8495">
            <v>302</v>
          </cell>
          <cell r="L8495">
            <v>2383</v>
          </cell>
        </row>
        <row r="8496">
          <cell r="J8496">
            <v>0</v>
          </cell>
          <cell r="L8496">
            <v>2383</v>
          </cell>
        </row>
        <row r="8497">
          <cell r="J8497">
            <v>1</v>
          </cell>
          <cell r="L8497">
            <v>2123</v>
          </cell>
        </row>
        <row r="8498">
          <cell r="J8498">
            <v>280</v>
          </cell>
          <cell r="L8498">
            <v>6345</v>
          </cell>
        </row>
        <row r="8499">
          <cell r="J8499">
            <v>1</v>
          </cell>
          <cell r="L8499">
            <v>6345</v>
          </cell>
        </row>
        <row r="8500">
          <cell r="J8500">
            <v>1</v>
          </cell>
          <cell r="L8500">
            <v>8824</v>
          </cell>
        </row>
        <row r="8501">
          <cell r="J8501">
            <v>225</v>
          </cell>
          <cell r="L8501">
            <v>10839</v>
          </cell>
        </row>
        <row r="8502">
          <cell r="J8502">
            <v>0</v>
          </cell>
          <cell r="L8502">
            <v>10839</v>
          </cell>
        </row>
        <row r="8503">
          <cell r="J8503">
            <v>205</v>
          </cell>
          <cell r="L8503">
            <v>2822</v>
          </cell>
        </row>
        <row r="8504">
          <cell r="J8504">
            <v>0</v>
          </cell>
          <cell r="L8504">
            <v>2822</v>
          </cell>
        </row>
        <row r="8505">
          <cell r="J8505">
            <v>0</v>
          </cell>
          <cell r="L8505">
            <v>3132</v>
          </cell>
        </row>
        <row r="8506">
          <cell r="J8506">
            <v>204</v>
          </cell>
          <cell r="L8506">
            <v>7751</v>
          </cell>
        </row>
        <row r="8507">
          <cell r="J8507">
            <v>0</v>
          </cell>
          <cell r="L8507">
            <v>7751</v>
          </cell>
        </row>
        <row r="8508">
          <cell r="J8508">
            <v>202</v>
          </cell>
          <cell r="L8508">
            <v>10324</v>
          </cell>
        </row>
        <row r="8509">
          <cell r="J8509">
            <v>0</v>
          </cell>
          <cell r="L8509">
            <v>10324</v>
          </cell>
        </row>
        <row r="8510">
          <cell r="J8510">
            <v>1</v>
          </cell>
          <cell r="L8510">
            <v>11169</v>
          </cell>
        </row>
        <row r="8511">
          <cell r="J8511">
            <v>204</v>
          </cell>
          <cell r="L8511">
            <v>1111</v>
          </cell>
        </row>
        <row r="8512">
          <cell r="J8512">
            <v>0</v>
          </cell>
          <cell r="L8512">
            <v>1111</v>
          </cell>
        </row>
        <row r="8513">
          <cell r="J8513">
            <v>273</v>
          </cell>
          <cell r="L8513">
            <v>5284</v>
          </cell>
        </row>
        <row r="8514">
          <cell r="J8514">
            <v>0</v>
          </cell>
          <cell r="L8514">
            <v>5284</v>
          </cell>
        </row>
        <row r="8515">
          <cell r="J8515">
            <v>255</v>
          </cell>
          <cell r="L8515">
            <v>3831</v>
          </cell>
        </row>
        <row r="8516">
          <cell r="J8516">
            <v>0</v>
          </cell>
          <cell r="L8516">
            <v>3831</v>
          </cell>
        </row>
        <row r="8517">
          <cell r="J8517">
            <v>0</v>
          </cell>
          <cell r="L8517">
            <v>1893</v>
          </cell>
        </row>
        <row r="8518">
          <cell r="J8518">
            <v>0</v>
          </cell>
          <cell r="L8518">
            <v>7541</v>
          </cell>
        </row>
        <row r="8519">
          <cell r="J8519">
            <v>223</v>
          </cell>
          <cell r="L8519">
            <v>8697</v>
          </cell>
        </row>
        <row r="8520">
          <cell r="J8520">
            <v>1</v>
          </cell>
          <cell r="L8520">
            <v>8697</v>
          </cell>
        </row>
        <row r="8521">
          <cell r="J8521">
            <v>204</v>
          </cell>
          <cell r="L8521">
            <v>5067</v>
          </cell>
        </row>
        <row r="8522">
          <cell r="J8522">
            <v>1</v>
          </cell>
          <cell r="L8522">
            <v>5067</v>
          </cell>
        </row>
        <row r="8523">
          <cell r="J8523">
            <v>236</v>
          </cell>
          <cell r="L8523">
            <v>10417</v>
          </cell>
        </row>
        <row r="8524">
          <cell r="J8524">
            <v>0</v>
          </cell>
          <cell r="L8524">
            <v>10417</v>
          </cell>
        </row>
        <row r="8525">
          <cell r="J8525">
            <v>1</v>
          </cell>
          <cell r="L8525">
            <v>786</v>
          </cell>
        </row>
        <row r="8526">
          <cell r="J8526">
            <v>0</v>
          </cell>
          <cell r="L8526">
            <v>4212</v>
          </cell>
        </row>
        <row r="8527">
          <cell r="J8527">
            <v>205</v>
          </cell>
          <cell r="L8527">
            <v>9567</v>
          </cell>
        </row>
        <row r="8528">
          <cell r="J8528">
            <v>0</v>
          </cell>
          <cell r="L8528">
            <v>9567</v>
          </cell>
        </row>
        <row r="8529">
          <cell r="J8529">
            <v>205</v>
          </cell>
          <cell r="L8529">
            <v>282</v>
          </cell>
        </row>
        <row r="8530">
          <cell r="J8530">
            <v>0</v>
          </cell>
          <cell r="L8530">
            <v>282</v>
          </cell>
        </row>
        <row r="8531">
          <cell r="J8531">
            <v>0</v>
          </cell>
          <cell r="L8531">
            <v>10024</v>
          </cell>
        </row>
        <row r="8532">
          <cell r="J8532">
            <v>0</v>
          </cell>
          <cell r="L8532">
            <v>9438</v>
          </cell>
        </row>
        <row r="8533">
          <cell r="J8533">
            <v>206</v>
          </cell>
          <cell r="L8533">
            <v>10131</v>
          </cell>
        </row>
        <row r="8534">
          <cell r="J8534">
            <v>0</v>
          </cell>
          <cell r="L8534">
            <v>10131</v>
          </cell>
        </row>
        <row r="8535">
          <cell r="J8535">
            <v>229</v>
          </cell>
          <cell r="L8535">
            <v>1336</v>
          </cell>
        </row>
        <row r="8536">
          <cell r="J8536">
            <v>0</v>
          </cell>
          <cell r="L8536">
            <v>1336</v>
          </cell>
        </row>
        <row r="8537">
          <cell r="J8537">
            <v>207</v>
          </cell>
          <cell r="L8537">
            <v>8605</v>
          </cell>
        </row>
        <row r="8538">
          <cell r="J8538">
            <v>0</v>
          </cell>
          <cell r="L8538">
            <v>8605</v>
          </cell>
        </row>
        <row r="8539">
          <cell r="J8539">
            <v>204</v>
          </cell>
          <cell r="L8539">
            <v>5947</v>
          </cell>
        </row>
        <row r="8540">
          <cell r="J8540">
            <v>0</v>
          </cell>
          <cell r="L8540">
            <v>5947</v>
          </cell>
        </row>
        <row r="8541">
          <cell r="J8541">
            <v>1</v>
          </cell>
          <cell r="L8541">
            <v>8303</v>
          </cell>
        </row>
        <row r="8542">
          <cell r="J8542">
            <v>223</v>
          </cell>
          <cell r="L8542">
            <v>5266</v>
          </cell>
        </row>
        <row r="8543">
          <cell r="J8543">
            <v>0</v>
          </cell>
          <cell r="L8543">
            <v>5266</v>
          </cell>
        </row>
        <row r="8544">
          <cell r="J8544">
            <v>204</v>
          </cell>
          <cell r="L8544">
            <v>4545</v>
          </cell>
        </row>
        <row r="8545">
          <cell r="J8545">
            <v>0</v>
          </cell>
          <cell r="L8545">
            <v>4545</v>
          </cell>
        </row>
        <row r="8546">
          <cell r="J8546">
            <v>0</v>
          </cell>
          <cell r="L8546">
            <v>5100</v>
          </cell>
        </row>
        <row r="8547">
          <cell r="J8547">
            <v>224</v>
          </cell>
          <cell r="L8547">
            <v>6677</v>
          </cell>
        </row>
        <row r="8548">
          <cell r="J8548">
            <v>0</v>
          </cell>
          <cell r="L8548">
            <v>6677</v>
          </cell>
        </row>
        <row r="8549">
          <cell r="J8549">
            <v>206</v>
          </cell>
          <cell r="L8549">
            <v>10582</v>
          </cell>
        </row>
        <row r="8550">
          <cell r="J8550">
            <v>0</v>
          </cell>
          <cell r="L8550">
            <v>10582</v>
          </cell>
        </row>
        <row r="8551">
          <cell r="J8551">
            <v>0</v>
          </cell>
          <cell r="L8551">
            <v>236</v>
          </cell>
        </row>
        <row r="8552">
          <cell r="J8552">
            <v>202</v>
          </cell>
          <cell r="L8552">
            <v>3074</v>
          </cell>
        </row>
        <row r="8553">
          <cell r="J8553">
            <v>0</v>
          </cell>
          <cell r="L8553">
            <v>3074</v>
          </cell>
        </row>
        <row r="8554">
          <cell r="J8554">
            <v>0</v>
          </cell>
          <cell r="L8554">
            <v>7809</v>
          </cell>
        </row>
        <row r="8555">
          <cell r="J8555">
            <v>204</v>
          </cell>
          <cell r="L8555">
            <v>4861</v>
          </cell>
        </row>
        <row r="8556">
          <cell r="J8556">
            <v>0</v>
          </cell>
          <cell r="L8556">
            <v>4861</v>
          </cell>
        </row>
        <row r="8557">
          <cell r="J8557">
            <v>205</v>
          </cell>
          <cell r="L8557">
            <v>7215</v>
          </cell>
        </row>
        <row r="8558">
          <cell r="J8558">
            <v>0</v>
          </cell>
          <cell r="L8558">
            <v>7215</v>
          </cell>
        </row>
        <row r="8559">
          <cell r="J8559">
            <v>0</v>
          </cell>
          <cell r="L8559">
            <v>2995</v>
          </cell>
        </row>
        <row r="8560">
          <cell r="J8560">
            <v>222</v>
          </cell>
          <cell r="L8560">
            <v>1817</v>
          </cell>
        </row>
        <row r="8561">
          <cell r="J8561">
            <v>1</v>
          </cell>
          <cell r="L8561">
            <v>1817</v>
          </cell>
        </row>
        <row r="8562">
          <cell r="J8562">
            <v>225</v>
          </cell>
          <cell r="L8562">
            <v>7087</v>
          </cell>
        </row>
        <row r="8563">
          <cell r="J8563">
            <v>1</v>
          </cell>
          <cell r="L8563">
            <v>7087</v>
          </cell>
        </row>
        <row r="8564">
          <cell r="J8564">
            <v>227</v>
          </cell>
          <cell r="L8564">
            <v>9459</v>
          </cell>
        </row>
        <row r="8565">
          <cell r="J8565">
            <v>0</v>
          </cell>
          <cell r="L8565">
            <v>9459</v>
          </cell>
        </row>
        <row r="8566">
          <cell r="J8566">
            <v>0</v>
          </cell>
          <cell r="L8566">
            <v>10458</v>
          </cell>
        </row>
        <row r="8567">
          <cell r="J8567">
            <v>0</v>
          </cell>
          <cell r="L8567">
            <v>4262</v>
          </cell>
        </row>
        <row r="8568">
          <cell r="J8568">
            <v>198</v>
          </cell>
          <cell r="L8568">
            <v>8053</v>
          </cell>
        </row>
        <row r="8569">
          <cell r="J8569">
            <v>0</v>
          </cell>
          <cell r="L8569">
            <v>8053</v>
          </cell>
        </row>
        <row r="8570">
          <cell r="J8570">
            <v>0</v>
          </cell>
          <cell r="L8570">
            <v>3012</v>
          </cell>
        </row>
        <row r="8571">
          <cell r="J8571">
            <v>199</v>
          </cell>
          <cell r="L8571">
            <v>2565</v>
          </cell>
        </row>
        <row r="8572">
          <cell r="J8572">
            <v>0</v>
          </cell>
          <cell r="L8572">
            <v>2565</v>
          </cell>
        </row>
        <row r="8573">
          <cell r="J8573">
            <v>196</v>
          </cell>
          <cell r="L8573">
            <v>281</v>
          </cell>
        </row>
        <row r="8574">
          <cell r="J8574">
            <v>1</v>
          </cell>
          <cell r="L8574">
            <v>281</v>
          </cell>
        </row>
        <row r="8575">
          <cell r="J8575">
            <v>1</v>
          </cell>
          <cell r="L8575">
            <v>7305</v>
          </cell>
        </row>
        <row r="8576">
          <cell r="J8576">
            <v>0</v>
          </cell>
          <cell r="L8576">
            <v>1830</v>
          </cell>
        </row>
        <row r="8577">
          <cell r="J8577">
            <v>204</v>
          </cell>
          <cell r="L8577">
            <v>6516</v>
          </cell>
        </row>
        <row r="8578">
          <cell r="J8578">
            <v>0</v>
          </cell>
          <cell r="L8578">
            <v>6516</v>
          </cell>
        </row>
        <row r="8579">
          <cell r="J8579">
            <v>208</v>
          </cell>
          <cell r="L8579">
            <v>3815</v>
          </cell>
        </row>
        <row r="8580">
          <cell r="J8580">
            <v>0</v>
          </cell>
          <cell r="L8580">
            <v>3815</v>
          </cell>
        </row>
        <row r="8581">
          <cell r="J8581">
            <v>226</v>
          </cell>
          <cell r="L8581">
            <v>6318</v>
          </cell>
        </row>
        <row r="8582">
          <cell r="J8582">
            <v>0</v>
          </cell>
          <cell r="L8582">
            <v>6318</v>
          </cell>
        </row>
        <row r="8583">
          <cell r="J8583">
            <v>0</v>
          </cell>
          <cell r="L8583">
            <v>11252</v>
          </cell>
        </row>
        <row r="8584">
          <cell r="J8584">
            <v>212</v>
          </cell>
          <cell r="L8584">
            <v>11175</v>
          </cell>
        </row>
        <row r="8585">
          <cell r="J8585">
            <v>1</v>
          </cell>
          <cell r="L8585">
            <v>9504</v>
          </cell>
        </row>
        <row r="8586">
          <cell r="J8586">
            <v>286</v>
          </cell>
          <cell r="L8586">
            <v>9657</v>
          </cell>
        </row>
        <row r="8587">
          <cell r="J8587">
            <v>0</v>
          </cell>
          <cell r="L8587">
            <v>9657</v>
          </cell>
        </row>
        <row r="8588">
          <cell r="J8588">
            <v>206</v>
          </cell>
          <cell r="L8588">
            <v>3349</v>
          </cell>
        </row>
        <row r="8589">
          <cell r="J8589">
            <v>0</v>
          </cell>
          <cell r="L8589">
            <v>3349</v>
          </cell>
        </row>
        <row r="8590">
          <cell r="J8590">
            <v>1</v>
          </cell>
          <cell r="L8590">
            <v>3964</v>
          </cell>
        </row>
        <row r="8591">
          <cell r="J8591">
            <v>221</v>
          </cell>
          <cell r="L8591">
            <v>92</v>
          </cell>
        </row>
        <row r="8592">
          <cell r="J8592">
            <v>0</v>
          </cell>
          <cell r="L8592">
            <v>92</v>
          </cell>
        </row>
        <row r="8593">
          <cell r="J8593">
            <v>1</v>
          </cell>
          <cell r="L8593">
            <v>467</v>
          </cell>
        </row>
        <row r="8594">
          <cell r="J8594">
            <v>0</v>
          </cell>
          <cell r="L8594">
            <v>1453</v>
          </cell>
        </row>
        <row r="8595">
          <cell r="J8595">
            <v>212</v>
          </cell>
          <cell r="L8595">
            <v>5976</v>
          </cell>
        </row>
        <row r="8596">
          <cell r="J8596">
            <v>0</v>
          </cell>
          <cell r="L8596">
            <v>5976</v>
          </cell>
        </row>
        <row r="8597">
          <cell r="J8597">
            <v>0</v>
          </cell>
          <cell r="L8597">
            <v>4040</v>
          </cell>
        </row>
        <row r="8598">
          <cell r="J8598">
            <v>195</v>
          </cell>
          <cell r="L8598">
            <v>5927</v>
          </cell>
        </row>
        <row r="8599">
          <cell r="J8599">
            <v>0</v>
          </cell>
          <cell r="L8599">
            <v>5927</v>
          </cell>
        </row>
        <row r="8600">
          <cell r="J8600">
            <v>198</v>
          </cell>
          <cell r="L8600">
            <v>8758</v>
          </cell>
        </row>
        <row r="8601">
          <cell r="J8601">
            <v>1</v>
          </cell>
          <cell r="L8601">
            <v>8758</v>
          </cell>
        </row>
        <row r="8602">
          <cell r="J8602">
            <v>191</v>
          </cell>
          <cell r="L8602">
            <v>10588</v>
          </cell>
        </row>
        <row r="8603">
          <cell r="J8603">
            <v>0</v>
          </cell>
          <cell r="L8603">
            <v>10588</v>
          </cell>
        </row>
        <row r="8604">
          <cell r="J8604">
            <v>0</v>
          </cell>
          <cell r="L8604">
            <v>4587</v>
          </cell>
        </row>
        <row r="8605">
          <cell r="J8605">
            <v>206</v>
          </cell>
          <cell r="L8605">
            <v>56</v>
          </cell>
        </row>
        <row r="8606">
          <cell r="J8606">
            <v>0</v>
          </cell>
          <cell r="L8606">
            <v>56</v>
          </cell>
        </row>
        <row r="8607">
          <cell r="J8607">
            <v>0</v>
          </cell>
          <cell r="L8607">
            <v>2062</v>
          </cell>
        </row>
        <row r="8608">
          <cell r="J8608">
            <v>396</v>
          </cell>
          <cell r="L8608">
            <v>6269</v>
          </cell>
        </row>
        <row r="8609">
          <cell r="J8609">
            <v>1</v>
          </cell>
          <cell r="L8609">
            <v>7053</v>
          </cell>
        </row>
        <row r="8610">
          <cell r="J8610">
            <v>0</v>
          </cell>
          <cell r="L8610">
            <v>6934</v>
          </cell>
        </row>
        <row r="8611">
          <cell r="J8611">
            <v>235</v>
          </cell>
          <cell r="L8611">
            <v>10283</v>
          </cell>
        </row>
        <row r="8612">
          <cell r="J8612">
            <v>1</v>
          </cell>
          <cell r="L8612">
            <v>10283</v>
          </cell>
        </row>
        <row r="8613">
          <cell r="J8613">
            <v>1</v>
          </cell>
          <cell r="L8613">
            <v>5561</v>
          </cell>
        </row>
        <row r="8614">
          <cell r="J8614">
            <v>1</v>
          </cell>
          <cell r="L8614">
            <v>2014</v>
          </cell>
        </row>
        <row r="8615">
          <cell r="J8615">
            <v>0</v>
          </cell>
          <cell r="L8615">
            <v>7280</v>
          </cell>
        </row>
        <row r="8616">
          <cell r="J8616">
            <v>194</v>
          </cell>
          <cell r="L8616">
            <v>1140</v>
          </cell>
        </row>
        <row r="8617">
          <cell r="J8617">
            <v>0</v>
          </cell>
          <cell r="L8617">
            <v>1140</v>
          </cell>
        </row>
        <row r="8618">
          <cell r="J8618">
            <v>213</v>
          </cell>
          <cell r="L8618">
            <v>5728</v>
          </cell>
        </row>
        <row r="8619">
          <cell r="J8619">
            <v>0</v>
          </cell>
          <cell r="L8619">
            <v>5728</v>
          </cell>
        </row>
        <row r="8620">
          <cell r="J8620">
            <v>214</v>
          </cell>
          <cell r="L8620">
            <v>5723</v>
          </cell>
        </row>
        <row r="8621">
          <cell r="J8621">
            <v>0</v>
          </cell>
          <cell r="L8621">
            <v>5723</v>
          </cell>
        </row>
        <row r="8622">
          <cell r="J8622">
            <v>214</v>
          </cell>
          <cell r="L8622">
            <v>5280</v>
          </cell>
        </row>
        <row r="8623">
          <cell r="J8623">
            <v>1</v>
          </cell>
          <cell r="L8623">
            <v>5280</v>
          </cell>
        </row>
        <row r="8624">
          <cell r="J8624">
            <v>122</v>
          </cell>
          <cell r="L8624">
            <v>5513</v>
          </cell>
        </row>
        <row r="8625">
          <cell r="J8625">
            <v>373</v>
          </cell>
          <cell r="L8625">
            <v>7138</v>
          </cell>
        </row>
        <row r="8626">
          <cell r="J8626">
            <v>1</v>
          </cell>
          <cell r="L8626">
            <v>7138</v>
          </cell>
        </row>
        <row r="8627">
          <cell r="J8627">
            <v>217</v>
          </cell>
          <cell r="L8627">
            <v>2972</v>
          </cell>
        </row>
        <row r="8628">
          <cell r="J8628">
            <v>0</v>
          </cell>
          <cell r="L8628">
            <v>2972</v>
          </cell>
        </row>
        <row r="8629">
          <cell r="J8629">
            <v>217</v>
          </cell>
          <cell r="L8629">
            <v>5283</v>
          </cell>
        </row>
        <row r="8630">
          <cell r="J8630">
            <v>0</v>
          </cell>
          <cell r="L8630">
            <v>5283</v>
          </cell>
        </row>
        <row r="8631">
          <cell r="J8631">
            <v>0</v>
          </cell>
          <cell r="L8631">
            <v>10515</v>
          </cell>
        </row>
        <row r="8632">
          <cell r="J8632">
            <v>198</v>
          </cell>
          <cell r="L8632">
            <v>10662</v>
          </cell>
        </row>
        <row r="8633">
          <cell r="J8633">
            <v>0</v>
          </cell>
          <cell r="L8633">
            <v>10662</v>
          </cell>
        </row>
        <row r="8634">
          <cell r="J8634">
            <v>282</v>
          </cell>
          <cell r="L8634">
            <v>7423</v>
          </cell>
        </row>
        <row r="8635">
          <cell r="J8635">
            <v>0</v>
          </cell>
          <cell r="L8635">
            <v>7423</v>
          </cell>
        </row>
        <row r="8636">
          <cell r="J8636">
            <v>0</v>
          </cell>
          <cell r="L8636">
            <v>2133</v>
          </cell>
        </row>
        <row r="8637">
          <cell r="J8637">
            <v>212</v>
          </cell>
          <cell r="L8637">
            <v>6416</v>
          </cell>
        </row>
        <row r="8638">
          <cell r="J8638">
            <v>1</v>
          </cell>
          <cell r="L8638">
            <v>6416</v>
          </cell>
        </row>
        <row r="8639">
          <cell r="J8639">
            <v>1</v>
          </cell>
          <cell r="L8639">
            <v>2248</v>
          </cell>
        </row>
        <row r="8640">
          <cell r="J8640">
            <v>0</v>
          </cell>
          <cell r="L8640">
            <v>4465</v>
          </cell>
        </row>
        <row r="8641">
          <cell r="J8641">
            <v>0</v>
          </cell>
          <cell r="L8641">
            <v>7810</v>
          </cell>
        </row>
        <row r="8642">
          <cell r="J8642">
            <v>1</v>
          </cell>
          <cell r="L8642">
            <v>4810</v>
          </cell>
        </row>
        <row r="8643">
          <cell r="J8643">
            <v>0</v>
          </cell>
          <cell r="L8643">
            <v>8950</v>
          </cell>
        </row>
        <row r="8644">
          <cell r="J8644">
            <v>216</v>
          </cell>
          <cell r="L8644">
            <v>7695</v>
          </cell>
        </row>
        <row r="8645">
          <cell r="J8645">
            <v>1</v>
          </cell>
          <cell r="L8645">
            <v>7695</v>
          </cell>
        </row>
        <row r="8646">
          <cell r="J8646">
            <v>1</v>
          </cell>
          <cell r="L8646">
            <v>4458</v>
          </cell>
        </row>
        <row r="8647">
          <cell r="J8647">
            <v>346</v>
          </cell>
          <cell r="L8647">
            <v>9378</v>
          </cell>
        </row>
        <row r="8648">
          <cell r="J8648">
            <v>0</v>
          </cell>
          <cell r="L8648">
            <v>9378</v>
          </cell>
        </row>
        <row r="8649">
          <cell r="J8649">
            <v>1</v>
          </cell>
          <cell r="L8649">
            <v>1430</v>
          </cell>
        </row>
        <row r="8650">
          <cell r="J8650">
            <v>1</v>
          </cell>
          <cell r="L8650">
            <v>3477</v>
          </cell>
        </row>
        <row r="8651">
          <cell r="J8651">
            <v>0</v>
          </cell>
          <cell r="L8651">
            <v>6943</v>
          </cell>
        </row>
        <row r="8652">
          <cell r="J8652">
            <v>238</v>
          </cell>
          <cell r="L8652">
            <v>10941</v>
          </cell>
        </row>
        <row r="8653">
          <cell r="J8653">
            <v>0</v>
          </cell>
          <cell r="L8653">
            <v>10941</v>
          </cell>
        </row>
        <row r="8654">
          <cell r="J8654">
            <v>1</v>
          </cell>
          <cell r="L8654">
            <v>5403</v>
          </cell>
        </row>
        <row r="8655">
          <cell r="J8655">
            <v>233</v>
          </cell>
          <cell r="L8655">
            <v>10749</v>
          </cell>
        </row>
        <row r="8656">
          <cell r="J8656">
            <v>1</v>
          </cell>
          <cell r="L8656">
            <v>10749</v>
          </cell>
        </row>
        <row r="8657">
          <cell r="J8657">
            <v>239</v>
          </cell>
          <cell r="L8657">
            <v>2367</v>
          </cell>
        </row>
        <row r="8658">
          <cell r="J8658">
            <v>0</v>
          </cell>
          <cell r="L8658">
            <v>2367</v>
          </cell>
        </row>
        <row r="8659">
          <cell r="J8659">
            <v>218</v>
          </cell>
          <cell r="L8659">
            <v>1485</v>
          </cell>
        </row>
        <row r="8660">
          <cell r="J8660">
            <v>0</v>
          </cell>
          <cell r="L8660">
            <v>1485</v>
          </cell>
        </row>
        <row r="8661">
          <cell r="J8661">
            <v>202</v>
          </cell>
          <cell r="L8661">
            <v>9791</v>
          </cell>
        </row>
        <row r="8662">
          <cell r="J8662">
            <v>0</v>
          </cell>
          <cell r="L8662">
            <v>9791</v>
          </cell>
        </row>
        <row r="8663">
          <cell r="J8663">
            <v>198</v>
          </cell>
          <cell r="L8663">
            <v>3619</v>
          </cell>
        </row>
        <row r="8664">
          <cell r="J8664">
            <v>0</v>
          </cell>
          <cell r="L8664">
            <v>3619</v>
          </cell>
        </row>
        <row r="8665">
          <cell r="J8665">
            <v>1</v>
          </cell>
          <cell r="L8665">
            <v>9315</v>
          </cell>
        </row>
        <row r="8666">
          <cell r="J8666">
            <v>207</v>
          </cell>
          <cell r="L8666">
            <v>8336</v>
          </cell>
        </row>
        <row r="8667">
          <cell r="J8667">
            <v>1</v>
          </cell>
          <cell r="L8667">
            <v>8336</v>
          </cell>
        </row>
        <row r="8668">
          <cell r="J8668">
            <v>227</v>
          </cell>
          <cell r="L8668">
            <v>2482</v>
          </cell>
        </row>
        <row r="8669">
          <cell r="J8669">
            <v>0</v>
          </cell>
          <cell r="L8669">
            <v>2482</v>
          </cell>
        </row>
        <row r="8670">
          <cell r="J8670">
            <v>206</v>
          </cell>
          <cell r="L8670">
            <v>5865</v>
          </cell>
        </row>
        <row r="8671">
          <cell r="J8671">
            <v>0</v>
          </cell>
          <cell r="L8671">
            <v>5865</v>
          </cell>
        </row>
        <row r="8672">
          <cell r="J8672">
            <v>225</v>
          </cell>
          <cell r="L8672">
            <v>9165</v>
          </cell>
        </row>
        <row r="8673">
          <cell r="J8673">
            <v>0</v>
          </cell>
          <cell r="L8673">
            <v>9165</v>
          </cell>
        </row>
        <row r="8674">
          <cell r="J8674">
            <v>0</v>
          </cell>
          <cell r="L8674">
            <v>4449</v>
          </cell>
        </row>
        <row r="8675">
          <cell r="J8675">
            <v>224</v>
          </cell>
          <cell r="L8675">
            <v>10675</v>
          </cell>
        </row>
        <row r="8676">
          <cell r="J8676">
            <v>0</v>
          </cell>
          <cell r="L8676">
            <v>10675</v>
          </cell>
        </row>
        <row r="8677">
          <cell r="J8677">
            <v>0</v>
          </cell>
          <cell r="L8677">
            <v>2304</v>
          </cell>
        </row>
        <row r="8678">
          <cell r="J8678">
            <v>0</v>
          </cell>
          <cell r="L8678">
            <v>845</v>
          </cell>
        </row>
        <row r="8679">
          <cell r="J8679">
            <v>0</v>
          </cell>
          <cell r="L8679">
            <v>3546</v>
          </cell>
        </row>
        <row r="8680">
          <cell r="J8680">
            <v>1</v>
          </cell>
          <cell r="L8680">
            <v>2249</v>
          </cell>
        </row>
        <row r="8681">
          <cell r="J8681">
            <v>197</v>
          </cell>
          <cell r="L8681">
            <v>707</v>
          </cell>
        </row>
        <row r="8682">
          <cell r="J8682">
            <v>1</v>
          </cell>
          <cell r="L8682">
            <v>707</v>
          </cell>
        </row>
        <row r="8683">
          <cell r="J8683">
            <v>195</v>
          </cell>
          <cell r="L8683">
            <v>6111</v>
          </cell>
        </row>
        <row r="8684">
          <cell r="J8684">
            <v>0</v>
          </cell>
          <cell r="L8684">
            <v>6111</v>
          </cell>
        </row>
        <row r="8685">
          <cell r="J8685">
            <v>0</v>
          </cell>
          <cell r="L8685">
            <v>4643</v>
          </cell>
        </row>
        <row r="8686">
          <cell r="J8686">
            <v>0</v>
          </cell>
          <cell r="L8686">
            <v>5187</v>
          </cell>
        </row>
        <row r="8687">
          <cell r="J8687">
            <v>0</v>
          </cell>
          <cell r="L8687">
            <v>468</v>
          </cell>
        </row>
        <row r="8688">
          <cell r="J8688">
            <v>0</v>
          </cell>
          <cell r="L8688">
            <v>3367</v>
          </cell>
        </row>
        <row r="8689">
          <cell r="J8689">
            <v>213</v>
          </cell>
          <cell r="L8689">
            <v>1222</v>
          </cell>
        </row>
        <row r="8690">
          <cell r="J8690">
            <v>0</v>
          </cell>
          <cell r="L8690">
            <v>1222</v>
          </cell>
        </row>
        <row r="8691">
          <cell r="J8691">
            <v>0</v>
          </cell>
          <cell r="L8691">
            <v>4287</v>
          </cell>
        </row>
        <row r="8692">
          <cell r="J8692">
            <v>0</v>
          </cell>
          <cell r="L8692">
            <v>11013</v>
          </cell>
        </row>
        <row r="8693">
          <cell r="J8693">
            <v>247</v>
          </cell>
          <cell r="L8693">
            <v>6681</v>
          </cell>
        </row>
        <row r="8694">
          <cell r="J8694">
            <v>0</v>
          </cell>
          <cell r="L8694">
            <v>6681</v>
          </cell>
        </row>
        <row r="8695">
          <cell r="J8695">
            <v>1</v>
          </cell>
          <cell r="L8695">
            <v>2303</v>
          </cell>
        </row>
        <row r="8696">
          <cell r="J8696">
            <v>196</v>
          </cell>
          <cell r="L8696">
            <v>8050</v>
          </cell>
        </row>
        <row r="8697">
          <cell r="J8697">
            <v>0</v>
          </cell>
          <cell r="L8697">
            <v>8050</v>
          </cell>
        </row>
        <row r="8698">
          <cell r="J8698">
            <v>214</v>
          </cell>
          <cell r="L8698">
            <v>10415</v>
          </cell>
        </row>
        <row r="8699">
          <cell r="J8699">
            <v>0</v>
          </cell>
          <cell r="L8699">
            <v>10415</v>
          </cell>
        </row>
        <row r="8700">
          <cell r="J8700">
            <v>194</v>
          </cell>
          <cell r="L8700">
            <v>209</v>
          </cell>
        </row>
        <row r="8701">
          <cell r="J8701">
            <v>1</v>
          </cell>
          <cell r="L8701">
            <v>209</v>
          </cell>
        </row>
        <row r="8702">
          <cell r="J8702">
            <v>1</v>
          </cell>
          <cell r="L8702">
            <v>1027</v>
          </cell>
        </row>
        <row r="8703">
          <cell r="J8703">
            <v>0</v>
          </cell>
          <cell r="L8703">
            <v>10456</v>
          </cell>
        </row>
        <row r="8704">
          <cell r="J8704">
            <v>219</v>
          </cell>
          <cell r="L8704">
            <v>5044</v>
          </cell>
        </row>
        <row r="8705">
          <cell r="J8705">
            <v>0</v>
          </cell>
          <cell r="L8705">
            <v>5044</v>
          </cell>
        </row>
        <row r="8706">
          <cell r="J8706">
            <v>2</v>
          </cell>
          <cell r="L8706">
            <v>8948</v>
          </cell>
        </row>
        <row r="8707">
          <cell r="J8707">
            <v>214</v>
          </cell>
          <cell r="L8707">
            <v>599</v>
          </cell>
        </row>
        <row r="8708">
          <cell r="J8708">
            <v>1</v>
          </cell>
          <cell r="L8708">
            <v>599</v>
          </cell>
        </row>
        <row r="8709">
          <cell r="J8709">
            <v>0</v>
          </cell>
          <cell r="L8709">
            <v>4651</v>
          </cell>
        </row>
        <row r="8710">
          <cell r="J8710">
            <v>192</v>
          </cell>
          <cell r="L8710">
            <v>6550</v>
          </cell>
        </row>
        <row r="8711">
          <cell r="J8711">
            <v>0</v>
          </cell>
          <cell r="L8711">
            <v>6550</v>
          </cell>
        </row>
        <row r="8712">
          <cell r="J8712">
            <v>0</v>
          </cell>
          <cell r="L8712">
            <v>3425</v>
          </cell>
        </row>
        <row r="8713">
          <cell r="J8713">
            <v>214</v>
          </cell>
          <cell r="L8713">
            <v>4727</v>
          </cell>
        </row>
        <row r="8714">
          <cell r="J8714">
            <v>0</v>
          </cell>
          <cell r="L8714">
            <v>4727</v>
          </cell>
        </row>
        <row r="8715">
          <cell r="J8715">
            <v>0</v>
          </cell>
          <cell r="L8715">
            <v>3199</v>
          </cell>
        </row>
        <row r="8716">
          <cell r="J8716">
            <v>1</v>
          </cell>
          <cell r="L8716">
            <v>11228</v>
          </cell>
        </row>
        <row r="8717">
          <cell r="J8717">
            <v>1</v>
          </cell>
          <cell r="L8717">
            <v>990</v>
          </cell>
        </row>
        <row r="8718">
          <cell r="J8718">
            <v>225</v>
          </cell>
          <cell r="L8718">
            <v>98</v>
          </cell>
        </row>
        <row r="8719">
          <cell r="J8719">
            <v>0</v>
          </cell>
          <cell r="L8719">
            <v>98</v>
          </cell>
        </row>
        <row r="8720">
          <cell r="J8720">
            <v>225</v>
          </cell>
          <cell r="L8720">
            <v>1262</v>
          </cell>
        </row>
        <row r="8721">
          <cell r="J8721">
            <v>0</v>
          </cell>
          <cell r="L8721">
            <v>1262</v>
          </cell>
        </row>
        <row r="8722">
          <cell r="J8722">
            <v>221</v>
          </cell>
          <cell r="L8722">
            <v>6000</v>
          </cell>
        </row>
        <row r="8723">
          <cell r="J8723">
            <v>0</v>
          </cell>
          <cell r="L8723">
            <v>6000</v>
          </cell>
        </row>
        <row r="8724">
          <cell r="J8724">
            <v>204</v>
          </cell>
          <cell r="L8724">
            <v>3564</v>
          </cell>
        </row>
        <row r="8725">
          <cell r="J8725">
            <v>0</v>
          </cell>
          <cell r="L8725">
            <v>3564</v>
          </cell>
        </row>
        <row r="8726">
          <cell r="J8726">
            <v>0</v>
          </cell>
          <cell r="L8726">
            <v>9312</v>
          </cell>
        </row>
        <row r="8727">
          <cell r="J8727">
            <v>221</v>
          </cell>
          <cell r="L8727">
            <v>78</v>
          </cell>
        </row>
        <row r="8728">
          <cell r="J8728">
            <v>1</v>
          </cell>
          <cell r="L8728">
            <v>78</v>
          </cell>
        </row>
        <row r="8729">
          <cell r="J8729">
            <v>1</v>
          </cell>
          <cell r="L8729">
            <v>2065</v>
          </cell>
        </row>
        <row r="8730">
          <cell r="J8730">
            <v>0</v>
          </cell>
          <cell r="L8730">
            <v>7521</v>
          </cell>
        </row>
        <row r="8731">
          <cell r="J8731">
            <v>0</v>
          </cell>
          <cell r="L8731">
            <v>1848</v>
          </cell>
        </row>
        <row r="8732">
          <cell r="J8732">
            <v>1</v>
          </cell>
          <cell r="L8732">
            <v>9338</v>
          </cell>
        </row>
        <row r="8733">
          <cell r="J8733">
            <v>224</v>
          </cell>
          <cell r="L8733">
            <v>9477</v>
          </cell>
        </row>
        <row r="8734">
          <cell r="J8734">
            <v>0</v>
          </cell>
          <cell r="L8734">
            <v>9477</v>
          </cell>
        </row>
        <row r="8735">
          <cell r="J8735">
            <v>203</v>
          </cell>
          <cell r="L8735">
            <v>10313</v>
          </cell>
        </row>
        <row r="8736">
          <cell r="J8736">
            <v>0</v>
          </cell>
          <cell r="L8736">
            <v>10313</v>
          </cell>
        </row>
        <row r="8737">
          <cell r="J8737">
            <v>0</v>
          </cell>
          <cell r="L8737">
            <v>8469</v>
          </cell>
        </row>
        <row r="8738">
          <cell r="J8738">
            <v>0</v>
          </cell>
          <cell r="L8738">
            <v>9225</v>
          </cell>
        </row>
        <row r="8739">
          <cell r="J8739">
            <v>1</v>
          </cell>
          <cell r="L8739">
            <v>1897</v>
          </cell>
        </row>
        <row r="8740">
          <cell r="J8740">
            <v>207</v>
          </cell>
          <cell r="L8740">
            <v>1125</v>
          </cell>
        </row>
        <row r="8741">
          <cell r="J8741">
            <v>0</v>
          </cell>
          <cell r="L8741">
            <v>1125</v>
          </cell>
        </row>
        <row r="8742">
          <cell r="J8742">
            <v>226</v>
          </cell>
          <cell r="L8742">
            <v>8613</v>
          </cell>
        </row>
        <row r="8743">
          <cell r="J8743">
            <v>1</v>
          </cell>
          <cell r="L8743">
            <v>8613</v>
          </cell>
        </row>
        <row r="8744">
          <cell r="J8744">
            <v>1</v>
          </cell>
          <cell r="L8744">
            <v>2115</v>
          </cell>
        </row>
        <row r="8745">
          <cell r="J8745">
            <v>258</v>
          </cell>
          <cell r="L8745">
            <v>10164</v>
          </cell>
        </row>
        <row r="8746">
          <cell r="J8746">
            <v>0</v>
          </cell>
          <cell r="L8746">
            <v>10164</v>
          </cell>
        </row>
        <row r="8747">
          <cell r="J8747">
            <v>226</v>
          </cell>
          <cell r="L8747">
            <v>6863</v>
          </cell>
        </row>
        <row r="8748">
          <cell r="J8748">
            <v>0</v>
          </cell>
          <cell r="L8748">
            <v>6863</v>
          </cell>
        </row>
        <row r="8749">
          <cell r="J8749">
            <v>1</v>
          </cell>
          <cell r="L8749">
            <v>9615</v>
          </cell>
        </row>
        <row r="8750">
          <cell r="J8750">
            <v>0</v>
          </cell>
          <cell r="L8750">
            <v>624</v>
          </cell>
        </row>
        <row r="8751">
          <cell r="J8751">
            <v>224</v>
          </cell>
          <cell r="L8751">
            <v>7168</v>
          </cell>
        </row>
        <row r="8752">
          <cell r="J8752">
            <v>0</v>
          </cell>
          <cell r="L8752">
            <v>7168</v>
          </cell>
        </row>
        <row r="8753">
          <cell r="J8753">
            <v>226</v>
          </cell>
          <cell r="L8753">
            <v>7677</v>
          </cell>
        </row>
        <row r="8754">
          <cell r="J8754">
            <v>0</v>
          </cell>
          <cell r="L8754">
            <v>7677</v>
          </cell>
        </row>
        <row r="8755">
          <cell r="J8755">
            <v>269</v>
          </cell>
          <cell r="L8755">
            <v>7558</v>
          </cell>
        </row>
        <row r="8756">
          <cell r="J8756">
            <v>0</v>
          </cell>
          <cell r="L8756">
            <v>7558</v>
          </cell>
        </row>
        <row r="8757">
          <cell r="J8757">
            <v>211</v>
          </cell>
          <cell r="L8757">
            <v>3899</v>
          </cell>
        </row>
        <row r="8758">
          <cell r="J8758">
            <v>0</v>
          </cell>
          <cell r="L8758">
            <v>3899</v>
          </cell>
        </row>
        <row r="8759">
          <cell r="J8759">
            <v>1</v>
          </cell>
          <cell r="L8759">
            <v>3939</v>
          </cell>
        </row>
        <row r="8760">
          <cell r="J8760">
            <v>223</v>
          </cell>
          <cell r="L8760">
            <v>7701</v>
          </cell>
        </row>
        <row r="8761">
          <cell r="J8761">
            <v>0</v>
          </cell>
          <cell r="L8761">
            <v>7701</v>
          </cell>
        </row>
        <row r="8762">
          <cell r="J8762">
            <v>0</v>
          </cell>
          <cell r="L8762">
            <v>9943</v>
          </cell>
        </row>
        <row r="8763">
          <cell r="J8763">
            <v>215</v>
          </cell>
          <cell r="L8763">
            <v>128</v>
          </cell>
        </row>
        <row r="8764">
          <cell r="J8764">
            <v>1</v>
          </cell>
          <cell r="L8764">
            <v>128</v>
          </cell>
        </row>
        <row r="8765">
          <cell r="J8765">
            <v>217</v>
          </cell>
          <cell r="L8765">
            <v>5483</v>
          </cell>
        </row>
        <row r="8766">
          <cell r="J8766">
            <v>0</v>
          </cell>
          <cell r="L8766">
            <v>5483</v>
          </cell>
        </row>
        <row r="8767">
          <cell r="J8767">
            <v>213</v>
          </cell>
          <cell r="L8767">
            <v>10156</v>
          </cell>
        </row>
        <row r="8768">
          <cell r="J8768">
            <v>0</v>
          </cell>
          <cell r="L8768">
            <v>10156</v>
          </cell>
        </row>
        <row r="8769">
          <cell r="J8769">
            <v>1</v>
          </cell>
          <cell r="L8769">
            <v>3211</v>
          </cell>
        </row>
        <row r="8770">
          <cell r="J8770">
            <v>0</v>
          </cell>
          <cell r="L8770">
            <v>2285</v>
          </cell>
        </row>
        <row r="8771">
          <cell r="J8771">
            <v>240</v>
          </cell>
          <cell r="L8771">
            <v>4508</v>
          </cell>
        </row>
        <row r="8772">
          <cell r="J8772">
            <v>0</v>
          </cell>
          <cell r="L8772">
            <v>4508</v>
          </cell>
        </row>
        <row r="8773">
          <cell r="J8773">
            <v>1</v>
          </cell>
          <cell r="L8773">
            <v>5562</v>
          </cell>
        </row>
        <row r="8774">
          <cell r="J8774">
            <v>206</v>
          </cell>
          <cell r="L8774">
            <v>8993</v>
          </cell>
        </row>
        <row r="8775">
          <cell r="J8775">
            <v>0</v>
          </cell>
          <cell r="L8775">
            <v>8993</v>
          </cell>
        </row>
        <row r="8776">
          <cell r="J8776">
            <v>221</v>
          </cell>
          <cell r="L8776">
            <v>177</v>
          </cell>
        </row>
        <row r="8777">
          <cell r="J8777">
            <v>0</v>
          </cell>
          <cell r="L8777">
            <v>177</v>
          </cell>
        </row>
        <row r="8778">
          <cell r="J8778">
            <v>0</v>
          </cell>
          <cell r="L8778">
            <v>3230</v>
          </cell>
        </row>
        <row r="8779">
          <cell r="J8779">
            <v>1</v>
          </cell>
          <cell r="L8779">
            <v>8445</v>
          </cell>
        </row>
        <row r="8780">
          <cell r="J8780">
            <v>0</v>
          </cell>
          <cell r="L8780">
            <v>9964</v>
          </cell>
        </row>
        <row r="8781">
          <cell r="J8781">
            <v>197</v>
          </cell>
          <cell r="L8781">
            <v>10907</v>
          </cell>
        </row>
        <row r="8782">
          <cell r="J8782">
            <v>0</v>
          </cell>
          <cell r="L8782">
            <v>10907</v>
          </cell>
        </row>
        <row r="8783">
          <cell r="J8783">
            <v>197</v>
          </cell>
          <cell r="L8783">
            <v>10294</v>
          </cell>
        </row>
        <row r="8784">
          <cell r="J8784">
            <v>0</v>
          </cell>
          <cell r="L8784">
            <v>10294</v>
          </cell>
        </row>
        <row r="8785">
          <cell r="J8785">
            <v>197</v>
          </cell>
          <cell r="L8785">
            <v>765</v>
          </cell>
        </row>
        <row r="8786">
          <cell r="J8786">
            <v>1</v>
          </cell>
          <cell r="L8786">
            <v>765</v>
          </cell>
        </row>
        <row r="8787">
          <cell r="J8787">
            <v>0</v>
          </cell>
          <cell r="L8787">
            <v>3801</v>
          </cell>
        </row>
        <row r="8788">
          <cell r="J8788">
            <v>0</v>
          </cell>
          <cell r="L8788">
            <v>6565</v>
          </cell>
        </row>
        <row r="8789">
          <cell r="J8789">
            <v>195</v>
          </cell>
          <cell r="L8789">
            <v>2499</v>
          </cell>
        </row>
        <row r="8790">
          <cell r="J8790">
            <v>0</v>
          </cell>
          <cell r="L8790">
            <v>2499</v>
          </cell>
        </row>
        <row r="8791">
          <cell r="J8791">
            <v>1</v>
          </cell>
          <cell r="L8791">
            <v>6561</v>
          </cell>
        </row>
        <row r="8792">
          <cell r="J8792">
            <v>216</v>
          </cell>
          <cell r="L8792">
            <v>2381</v>
          </cell>
        </row>
        <row r="8793">
          <cell r="J8793">
            <v>0</v>
          </cell>
          <cell r="L8793">
            <v>2381</v>
          </cell>
        </row>
        <row r="8794">
          <cell r="J8794">
            <v>213</v>
          </cell>
          <cell r="L8794">
            <v>3727</v>
          </cell>
        </row>
        <row r="8795">
          <cell r="J8795">
            <v>1</v>
          </cell>
          <cell r="L8795">
            <v>3727</v>
          </cell>
        </row>
        <row r="8796">
          <cell r="J8796">
            <v>0</v>
          </cell>
          <cell r="L8796">
            <v>5612</v>
          </cell>
        </row>
        <row r="8797">
          <cell r="J8797">
            <v>214</v>
          </cell>
          <cell r="L8797">
            <v>872</v>
          </cell>
        </row>
        <row r="8798">
          <cell r="J8798">
            <v>0</v>
          </cell>
          <cell r="L8798">
            <v>872</v>
          </cell>
        </row>
        <row r="8799">
          <cell r="J8799">
            <v>0</v>
          </cell>
          <cell r="L8799">
            <v>7819</v>
          </cell>
        </row>
        <row r="8800">
          <cell r="J8800">
            <v>199</v>
          </cell>
          <cell r="L8800">
            <v>1045</v>
          </cell>
        </row>
        <row r="8801">
          <cell r="J8801">
            <v>1</v>
          </cell>
          <cell r="L8801">
            <v>1045</v>
          </cell>
        </row>
        <row r="8802">
          <cell r="J8802">
            <v>213</v>
          </cell>
          <cell r="L8802">
            <v>8478</v>
          </cell>
        </row>
        <row r="8803">
          <cell r="J8803">
            <v>0</v>
          </cell>
          <cell r="L8803">
            <v>8478</v>
          </cell>
        </row>
        <row r="8804">
          <cell r="J8804">
            <v>216</v>
          </cell>
          <cell r="L8804">
            <v>9682</v>
          </cell>
        </row>
        <row r="8805">
          <cell r="J8805">
            <v>1</v>
          </cell>
          <cell r="L8805">
            <v>9682</v>
          </cell>
        </row>
        <row r="8806">
          <cell r="J8806">
            <v>215</v>
          </cell>
          <cell r="L8806">
            <v>3648</v>
          </cell>
        </row>
        <row r="8807">
          <cell r="J8807">
            <v>0</v>
          </cell>
          <cell r="L8807">
            <v>3648</v>
          </cell>
        </row>
        <row r="8808">
          <cell r="J8808">
            <v>0</v>
          </cell>
          <cell r="L8808">
            <v>4598</v>
          </cell>
        </row>
        <row r="8809">
          <cell r="J8809">
            <v>0</v>
          </cell>
          <cell r="L8809">
            <v>9223</v>
          </cell>
        </row>
        <row r="8810">
          <cell r="J8810">
            <v>0</v>
          </cell>
          <cell r="L8810">
            <v>4414</v>
          </cell>
        </row>
        <row r="8811">
          <cell r="J8811">
            <v>0</v>
          </cell>
          <cell r="L8811">
            <v>4379</v>
          </cell>
        </row>
        <row r="8812">
          <cell r="J8812">
            <v>181</v>
          </cell>
          <cell r="L8812">
            <v>10297</v>
          </cell>
        </row>
        <row r="8813">
          <cell r="J8813">
            <v>0</v>
          </cell>
          <cell r="L8813">
            <v>10297</v>
          </cell>
        </row>
        <row r="8814">
          <cell r="J8814">
            <v>221</v>
          </cell>
          <cell r="L8814">
            <v>743</v>
          </cell>
        </row>
        <row r="8815">
          <cell r="J8815">
            <v>0</v>
          </cell>
          <cell r="L8815">
            <v>743</v>
          </cell>
        </row>
        <row r="8816">
          <cell r="J8816">
            <v>0</v>
          </cell>
          <cell r="L8816">
            <v>788</v>
          </cell>
        </row>
        <row r="8817">
          <cell r="J8817">
            <v>214</v>
          </cell>
          <cell r="L8817">
            <v>9922</v>
          </cell>
        </row>
        <row r="8818">
          <cell r="J8818">
            <v>0</v>
          </cell>
          <cell r="L8818">
            <v>9922</v>
          </cell>
        </row>
        <row r="8819">
          <cell r="J8819">
            <v>0</v>
          </cell>
          <cell r="L8819">
            <v>7354</v>
          </cell>
        </row>
        <row r="8820">
          <cell r="J8820">
            <v>199</v>
          </cell>
          <cell r="L8820">
            <v>3302</v>
          </cell>
        </row>
        <row r="8821">
          <cell r="J8821">
            <v>0</v>
          </cell>
          <cell r="L8821">
            <v>3302</v>
          </cell>
        </row>
        <row r="8822">
          <cell r="J8822">
            <v>213</v>
          </cell>
          <cell r="L8822">
            <v>9403</v>
          </cell>
        </row>
        <row r="8823">
          <cell r="J8823">
            <v>0</v>
          </cell>
          <cell r="L8823">
            <v>9403</v>
          </cell>
        </row>
        <row r="8824">
          <cell r="J8824">
            <v>259</v>
          </cell>
          <cell r="L8824">
            <v>1161</v>
          </cell>
        </row>
        <row r="8825">
          <cell r="J8825">
            <v>1</v>
          </cell>
          <cell r="L8825">
            <v>1161</v>
          </cell>
        </row>
        <row r="8826">
          <cell r="J8826">
            <v>1</v>
          </cell>
          <cell r="L8826">
            <v>486</v>
          </cell>
        </row>
        <row r="8827">
          <cell r="J8827">
            <v>198</v>
          </cell>
          <cell r="L8827">
            <v>8063</v>
          </cell>
        </row>
        <row r="8828">
          <cell r="J8828">
            <v>1</v>
          </cell>
          <cell r="L8828">
            <v>8063</v>
          </cell>
        </row>
        <row r="8829">
          <cell r="J8829">
            <v>196</v>
          </cell>
          <cell r="L8829">
            <v>8604</v>
          </cell>
        </row>
        <row r="8830">
          <cell r="J8830">
            <v>0</v>
          </cell>
          <cell r="L8830">
            <v>8604</v>
          </cell>
        </row>
        <row r="8831">
          <cell r="J8831">
            <v>1</v>
          </cell>
          <cell r="L8831">
            <v>4423</v>
          </cell>
        </row>
        <row r="8832">
          <cell r="J8832">
            <v>201</v>
          </cell>
          <cell r="L8832">
            <v>19</v>
          </cell>
        </row>
        <row r="8833">
          <cell r="J8833">
            <v>0</v>
          </cell>
          <cell r="L8833">
            <v>19</v>
          </cell>
        </row>
        <row r="8834">
          <cell r="J8834">
            <v>296</v>
          </cell>
          <cell r="L8834">
            <v>2206</v>
          </cell>
        </row>
        <row r="8835">
          <cell r="J8835">
            <v>0</v>
          </cell>
          <cell r="L8835">
            <v>2206</v>
          </cell>
        </row>
        <row r="8836">
          <cell r="J8836">
            <v>1</v>
          </cell>
          <cell r="L8836">
            <v>8784</v>
          </cell>
        </row>
        <row r="8837">
          <cell r="J8837">
            <v>1</v>
          </cell>
          <cell r="L8837">
            <v>7851</v>
          </cell>
        </row>
        <row r="8838">
          <cell r="J8838">
            <v>0</v>
          </cell>
          <cell r="L8838">
            <v>8309</v>
          </cell>
        </row>
        <row r="8839">
          <cell r="J8839">
            <v>335</v>
          </cell>
          <cell r="L8839">
            <v>5963</v>
          </cell>
        </row>
        <row r="8840">
          <cell r="J8840">
            <v>0</v>
          </cell>
          <cell r="L8840">
            <v>5963</v>
          </cell>
        </row>
        <row r="8841">
          <cell r="J8841">
            <v>277</v>
          </cell>
          <cell r="L8841">
            <v>658</v>
          </cell>
        </row>
        <row r="8842">
          <cell r="J8842">
            <v>1</v>
          </cell>
          <cell r="L8842">
            <v>658</v>
          </cell>
        </row>
        <row r="8843">
          <cell r="J8843">
            <v>262</v>
          </cell>
          <cell r="L8843">
            <v>5977</v>
          </cell>
        </row>
        <row r="8844">
          <cell r="J8844">
            <v>1</v>
          </cell>
          <cell r="L8844">
            <v>5977</v>
          </cell>
        </row>
        <row r="8845">
          <cell r="J8845">
            <v>227</v>
          </cell>
          <cell r="L8845">
            <v>6344</v>
          </cell>
        </row>
        <row r="8846">
          <cell r="J8846">
            <v>0</v>
          </cell>
          <cell r="L8846">
            <v>6344</v>
          </cell>
        </row>
        <row r="8847">
          <cell r="J8847">
            <v>204</v>
          </cell>
          <cell r="L8847">
            <v>300</v>
          </cell>
        </row>
        <row r="8848">
          <cell r="J8848">
            <v>0</v>
          </cell>
          <cell r="L8848">
            <v>300</v>
          </cell>
        </row>
        <row r="8849">
          <cell r="J8849">
            <v>1</v>
          </cell>
          <cell r="L8849">
            <v>5344</v>
          </cell>
        </row>
        <row r="8850">
          <cell r="J8850">
            <v>0</v>
          </cell>
          <cell r="L8850">
            <v>3142</v>
          </cell>
        </row>
        <row r="8851">
          <cell r="J8851">
            <v>203</v>
          </cell>
          <cell r="L8851">
            <v>905</v>
          </cell>
        </row>
        <row r="8852">
          <cell r="J8852">
            <v>0</v>
          </cell>
          <cell r="L8852">
            <v>905</v>
          </cell>
        </row>
        <row r="8853">
          <cell r="J8853">
            <v>266</v>
          </cell>
          <cell r="L8853">
            <v>1246</v>
          </cell>
        </row>
        <row r="8854">
          <cell r="J8854">
            <v>0</v>
          </cell>
          <cell r="L8854">
            <v>1246</v>
          </cell>
        </row>
        <row r="8855">
          <cell r="J8855">
            <v>225</v>
          </cell>
          <cell r="L8855">
            <v>5241</v>
          </cell>
        </row>
        <row r="8856">
          <cell r="J8856">
            <v>0</v>
          </cell>
          <cell r="L8856">
            <v>5241</v>
          </cell>
        </row>
        <row r="8857">
          <cell r="J8857">
            <v>205</v>
          </cell>
          <cell r="L8857">
            <v>782</v>
          </cell>
        </row>
        <row r="8858">
          <cell r="J8858">
            <v>1</v>
          </cell>
          <cell r="L8858">
            <v>782</v>
          </cell>
        </row>
        <row r="8859">
          <cell r="J8859">
            <v>0</v>
          </cell>
          <cell r="L8859">
            <v>8792</v>
          </cell>
        </row>
        <row r="8860">
          <cell r="J8860">
            <v>0</v>
          </cell>
          <cell r="L8860">
            <v>1916</v>
          </cell>
        </row>
        <row r="8861">
          <cell r="J8861">
            <v>1</v>
          </cell>
          <cell r="L8861">
            <v>7887</v>
          </cell>
        </row>
        <row r="8862">
          <cell r="J8862">
            <v>1</v>
          </cell>
          <cell r="L8862">
            <v>8722</v>
          </cell>
        </row>
        <row r="8863">
          <cell r="J8863">
            <v>0</v>
          </cell>
          <cell r="L8863">
            <v>1468</v>
          </cell>
        </row>
        <row r="8864">
          <cell r="J8864">
            <v>0</v>
          </cell>
          <cell r="L8864">
            <v>859</v>
          </cell>
        </row>
        <row r="8865">
          <cell r="J8865">
            <v>237</v>
          </cell>
          <cell r="L8865">
            <v>9778</v>
          </cell>
        </row>
        <row r="8866">
          <cell r="J8866">
            <v>1</v>
          </cell>
          <cell r="L8866">
            <v>9778</v>
          </cell>
        </row>
        <row r="8867">
          <cell r="J8867">
            <v>0</v>
          </cell>
          <cell r="L8867">
            <v>6822</v>
          </cell>
        </row>
        <row r="8868">
          <cell r="J8868">
            <v>211</v>
          </cell>
          <cell r="L8868">
            <v>6995</v>
          </cell>
        </row>
        <row r="8869">
          <cell r="J8869">
            <v>0</v>
          </cell>
          <cell r="L8869">
            <v>6995</v>
          </cell>
        </row>
        <row r="8870">
          <cell r="J8870">
            <v>227</v>
          </cell>
          <cell r="L8870">
            <v>8358</v>
          </cell>
        </row>
        <row r="8871">
          <cell r="J8871">
            <v>1</v>
          </cell>
          <cell r="L8871">
            <v>8358</v>
          </cell>
        </row>
        <row r="8872">
          <cell r="J8872">
            <v>1</v>
          </cell>
          <cell r="L8872">
            <v>6483</v>
          </cell>
        </row>
        <row r="8873">
          <cell r="J8873">
            <v>1</v>
          </cell>
          <cell r="L8873">
            <v>1640</v>
          </cell>
        </row>
        <row r="8874">
          <cell r="J8874">
            <v>1</v>
          </cell>
          <cell r="L8874">
            <v>1528</v>
          </cell>
        </row>
        <row r="8875">
          <cell r="J8875">
            <v>1</v>
          </cell>
          <cell r="L8875">
            <v>1647</v>
          </cell>
        </row>
        <row r="8876">
          <cell r="J8876">
            <v>208</v>
          </cell>
          <cell r="L8876">
            <v>6076</v>
          </cell>
        </row>
        <row r="8877">
          <cell r="J8877">
            <v>0</v>
          </cell>
          <cell r="L8877">
            <v>6076</v>
          </cell>
        </row>
        <row r="8878">
          <cell r="J8878">
            <v>1</v>
          </cell>
          <cell r="L8878">
            <v>10209</v>
          </cell>
        </row>
        <row r="8879">
          <cell r="J8879">
            <v>208</v>
          </cell>
          <cell r="L8879">
            <v>3282</v>
          </cell>
        </row>
        <row r="8880">
          <cell r="J8880">
            <v>0</v>
          </cell>
          <cell r="L8880">
            <v>3282</v>
          </cell>
        </row>
        <row r="8881">
          <cell r="J8881">
            <v>205</v>
          </cell>
          <cell r="L8881">
            <v>5823</v>
          </cell>
        </row>
        <row r="8882">
          <cell r="J8882">
            <v>0</v>
          </cell>
          <cell r="L8882">
            <v>5823</v>
          </cell>
        </row>
        <row r="8883">
          <cell r="J8883">
            <v>196</v>
          </cell>
          <cell r="L8883">
            <v>775</v>
          </cell>
        </row>
        <row r="8884">
          <cell r="J8884">
            <v>0</v>
          </cell>
          <cell r="L8884">
            <v>775</v>
          </cell>
        </row>
        <row r="8885">
          <cell r="J8885">
            <v>0</v>
          </cell>
          <cell r="L8885">
            <v>2691</v>
          </cell>
        </row>
        <row r="8886">
          <cell r="J8886">
            <v>195</v>
          </cell>
          <cell r="L8886">
            <v>3829</v>
          </cell>
        </row>
        <row r="8887">
          <cell r="J8887">
            <v>0</v>
          </cell>
          <cell r="L8887">
            <v>3829</v>
          </cell>
        </row>
        <row r="8888">
          <cell r="J8888">
            <v>0</v>
          </cell>
          <cell r="L8888">
            <v>5298</v>
          </cell>
        </row>
        <row r="8889">
          <cell r="J8889">
            <v>0</v>
          </cell>
          <cell r="L8889">
            <v>8863</v>
          </cell>
        </row>
        <row r="8890">
          <cell r="J8890">
            <v>1</v>
          </cell>
          <cell r="L8890">
            <v>10563</v>
          </cell>
        </row>
        <row r="8891">
          <cell r="J8891">
            <v>197</v>
          </cell>
          <cell r="L8891">
            <v>8231</v>
          </cell>
        </row>
        <row r="8892">
          <cell r="J8892">
            <v>0</v>
          </cell>
          <cell r="L8892">
            <v>8231</v>
          </cell>
        </row>
        <row r="8893">
          <cell r="J8893">
            <v>198</v>
          </cell>
          <cell r="L8893">
            <v>5487</v>
          </cell>
        </row>
        <row r="8894">
          <cell r="J8894">
            <v>0</v>
          </cell>
          <cell r="L8894">
            <v>5487</v>
          </cell>
        </row>
        <row r="8895">
          <cell r="J8895">
            <v>216</v>
          </cell>
          <cell r="L8895">
            <v>7158</v>
          </cell>
        </row>
        <row r="8896">
          <cell r="J8896">
            <v>0</v>
          </cell>
          <cell r="L8896">
            <v>7158</v>
          </cell>
        </row>
        <row r="8897">
          <cell r="J8897">
            <v>194</v>
          </cell>
          <cell r="L8897">
            <v>6755</v>
          </cell>
        </row>
        <row r="8898">
          <cell r="J8898">
            <v>1</v>
          </cell>
          <cell r="L8898">
            <v>6755</v>
          </cell>
        </row>
        <row r="8899">
          <cell r="J8899">
            <v>206</v>
          </cell>
          <cell r="L8899">
            <v>2614</v>
          </cell>
        </row>
        <row r="8900">
          <cell r="J8900">
            <v>1</v>
          </cell>
          <cell r="L8900">
            <v>2614</v>
          </cell>
        </row>
        <row r="8901">
          <cell r="J8901">
            <v>197</v>
          </cell>
          <cell r="L8901">
            <v>701</v>
          </cell>
        </row>
        <row r="8902">
          <cell r="J8902">
            <v>1</v>
          </cell>
          <cell r="L8902">
            <v>701</v>
          </cell>
        </row>
        <row r="8903">
          <cell r="J8903">
            <v>257</v>
          </cell>
          <cell r="L8903">
            <v>42</v>
          </cell>
        </row>
        <row r="8904">
          <cell r="J8904">
            <v>0</v>
          </cell>
          <cell r="L8904">
            <v>42</v>
          </cell>
        </row>
        <row r="8905">
          <cell r="J8905">
            <v>331</v>
          </cell>
          <cell r="L8905">
            <v>5821</v>
          </cell>
        </row>
        <row r="8906">
          <cell r="J8906">
            <v>0</v>
          </cell>
          <cell r="L8906">
            <v>5821</v>
          </cell>
        </row>
        <row r="8907">
          <cell r="J8907">
            <v>277</v>
          </cell>
          <cell r="L8907">
            <v>612</v>
          </cell>
        </row>
        <row r="8908">
          <cell r="J8908">
            <v>1</v>
          </cell>
          <cell r="L8908">
            <v>612</v>
          </cell>
        </row>
        <row r="8909">
          <cell r="J8909">
            <v>1</v>
          </cell>
          <cell r="L8909">
            <v>3861</v>
          </cell>
        </row>
        <row r="8910">
          <cell r="J8910">
            <v>330</v>
          </cell>
          <cell r="L8910">
            <v>8252</v>
          </cell>
        </row>
        <row r="8911">
          <cell r="J8911">
            <v>1</v>
          </cell>
          <cell r="L8911">
            <v>8252</v>
          </cell>
        </row>
        <row r="8912">
          <cell r="J8912">
            <v>0</v>
          </cell>
          <cell r="L8912">
            <v>8369</v>
          </cell>
        </row>
        <row r="8913">
          <cell r="J8913">
            <v>0</v>
          </cell>
          <cell r="L8913">
            <v>561</v>
          </cell>
        </row>
        <row r="8914">
          <cell r="J8914">
            <v>372</v>
          </cell>
          <cell r="L8914">
            <v>4912</v>
          </cell>
        </row>
        <row r="8915">
          <cell r="J8915">
            <v>1</v>
          </cell>
          <cell r="L8915">
            <v>4912</v>
          </cell>
        </row>
        <row r="8916">
          <cell r="J8916">
            <v>349</v>
          </cell>
          <cell r="L8916">
            <v>7088</v>
          </cell>
        </row>
        <row r="8917">
          <cell r="J8917">
            <v>0</v>
          </cell>
          <cell r="L8917">
            <v>7088</v>
          </cell>
        </row>
        <row r="8918">
          <cell r="J8918">
            <v>270</v>
          </cell>
          <cell r="L8918">
            <v>2564</v>
          </cell>
        </row>
        <row r="8919">
          <cell r="J8919">
            <v>0</v>
          </cell>
          <cell r="L8919">
            <v>2564</v>
          </cell>
        </row>
        <row r="8920">
          <cell r="J8920">
            <v>278</v>
          </cell>
          <cell r="L8920">
            <v>3660</v>
          </cell>
        </row>
        <row r="8921">
          <cell r="J8921">
            <v>1</v>
          </cell>
          <cell r="L8921">
            <v>3660</v>
          </cell>
        </row>
        <row r="8922">
          <cell r="J8922">
            <v>1</v>
          </cell>
          <cell r="L8922">
            <v>3991</v>
          </cell>
        </row>
        <row r="8923">
          <cell r="J8923">
            <v>0</v>
          </cell>
          <cell r="L8923">
            <v>4635</v>
          </cell>
        </row>
        <row r="8924">
          <cell r="J8924">
            <v>0</v>
          </cell>
          <cell r="L8924">
            <v>6936</v>
          </cell>
        </row>
        <row r="8925">
          <cell r="J8925">
            <v>259</v>
          </cell>
          <cell r="L8925">
            <v>2414</v>
          </cell>
        </row>
        <row r="8926">
          <cell r="J8926">
            <v>1</v>
          </cell>
          <cell r="L8926">
            <v>2414</v>
          </cell>
        </row>
        <row r="8927">
          <cell r="J8927">
            <v>269</v>
          </cell>
          <cell r="L8927">
            <v>5820</v>
          </cell>
        </row>
        <row r="8928">
          <cell r="J8928">
            <v>0</v>
          </cell>
          <cell r="L8928">
            <v>5820</v>
          </cell>
        </row>
        <row r="8929">
          <cell r="J8929">
            <v>0</v>
          </cell>
          <cell r="L8929">
            <v>6560</v>
          </cell>
        </row>
        <row r="8930">
          <cell r="J8930">
            <v>334</v>
          </cell>
          <cell r="L8930">
            <v>9560</v>
          </cell>
        </row>
        <row r="8931">
          <cell r="J8931">
            <v>0</v>
          </cell>
          <cell r="L8931">
            <v>9560</v>
          </cell>
        </row>
        <row r="8932">
          <cell r="J8932">
            <v>1</v>
          </cell>
          <cell r="L8932">
            <v>9278</v>
          </cell>
        </row>
        <row r="8933">
          <cell r="J8933">
            <v>0</v>
          </cell>
          <cell r="L8933">
            <v>2168</v>
          </cell>
        </row>
        <row r="8934">
          <cell r="J8934">
            <v>373</v>
          </cell>
          <cell r="L8934">
            <v>3078</v>
          </cell>
        </row>
        <row r="8935">
          <cell r="J8935">
            <v>1</v>
          </cell>
          <cell r="L8935">
            <v>3078</v>
          </cell>
        </row>
        <row r="8936">
          <cell r="J8936">
            <v>545</v>
          </cell>
          <cell r="L8936">
            <v>6768</v>
          </cell>
        </row>
        <row r="8937">
          <cell r="J8937">
            <v>0</v>
          </cell>
          <cell r="L8937">
            <v>6768</v>
          </cell>
        </row>
        <row r="8938">
          <cell r="J8938">
            <v>287</v>
          </cell>
          <cell r="L8938">
            <v>4732</v>
          </cell>
        </row>
        <row r="8939">
          <cell r="J8939">
            <v>1</v>
          </cell>
          <cell r="L8939">
            <v>4732</v>
          </cell>
        </row>
        <row r="8940">
          <cell r="J8940">
            <v>278</v>
          </cell>
          <cell r="L8940">
            <v>10429</v>
          </cell>
        </row>
        <row r="8941">
          <cell r="J8941">
            <v>1</v>
          </cell>
          <cell r="L8941">
            <v>10429</v>
          </cell>
        </row>
        <row r="8942">
          <cell r="J8942">
            <v>267</v>
          </cell>
          <cell r="L8942">
            <v>7971</v>
          </cell>
        </row>
        <row r="8943">
          <cell r="J8943">
            <v>1</v>
          </cell>
          <cell r="L8943">
            <v>7971</v>
          </cell>
        </row>
        <row r="8944">
          <cell r="J8944">
            <v>279</v>
          </cell>
          <cell r="L8944">
            <v>2556</v>
          </cell>
        </row>
        <row r="8945">
          <cell r="J8945">
            <v>0</v>
          </cell>
          <cell r="L8945">
            <v>2556</v>
          </cell>
        </row>
        <row r="8946">
          <cell r="J8946">
            <v>287</v>
          </cell>
          <cell r="L8946">
            <v>9214</v>
          </cell>
        </row>
        <row r="8947">
          <cell r="J8947">
            <v>0</v>
          </cell>
          <cell r="L8947">
            <v>9214</v>
          </cell>
        </row>
        <row r="8948">
          <cell r="J8948">
            <v>266</v>
          </cell>
          <cell r="L8948">
            <v>2494</v>
          </cell>
        </row>
        <row r="8949">
          <cell r="J8949">
            <v>1</v>
          </cell>
          <cell r="L8949">
            <v>2494</v>
          </cell>
        </row>
        <row r="8950">
          <cell r="J8950">
            <v>0</v>
          </cell>
          <cell r="L8950">
            <v>8170</v>
          </cell>
        </row>
        <row r="8951">
          <cell r="J8951">
            <v>341</v>
          </cell>
          <cell r="L8951">
            <v>10398</v>
          </cell>
        </row>
        <row r="8952">
          <cell r="J8952">
            <v>1</v>
          </cell>
          <cell r="L8952">
            <v>10398</v>
          </cell>
        </row>
        <row r="8953">
          <cell r="J8953">
            <v>292</v>
          </cell>
          <cell r="L8953">
            <v>7586</v>
          </cell>
        </row>
        <row r="8954">
          <cell r="J8954">
            <v>1</v>
          </cell>
          <cell r="L8954">
            <v>7586</v>
          </cell>
        </row>
        <row r="8955">
          <cell r="J8955">
            <v>270</v>
          </cell>
          <cell r="L8955">
            <v>4919</v>
          </cell>
        </row>
        <row r="8956">
          <cell r="J8956">
            <v>0</v>
          </cell>
          <cell r="L8956">
            <v>4919</v>
          </cell>
        </row>
        <row r="8957">
          <cell r="J8957">
            <v>316</v>
          </cell>
          <cell r="L8957">
            <v>2848</v>
          </cell>
        </row>
        <row r="8958">
          <cell r="J8958">
            <v>0</v>
          </cell>
          <cell r="L8958">
            <v>2848</v>
          </cell>
        </row>
        <row r="8959">
          <cell r="J8959">
            <v>1</v>
          </cell>
          <cell r="L8959">
            <v>8410</v>
          </cell>
        </row>
        <row r="8960">
          <cell r="J8960">
            <v>358</v>
          </cell>
          <cell r="L8960">
            <v>6028</v>
          </cell>
        </row>
        <row r="8961">
          <cell r="J8961">
            <v>0</v>
          </cell>
          <cell r="L8961">
            <v>6028</v>
          </cell>
        </row>
        <row r="8962">
          <cell r="J8962">
            <v>0</v>
          </cell>
          <cell r="L8962">
            <v>7039</v>
          </cell>
        </row>
        <row r="8963">
          <cell r="J8963">
            <v>1</v>
          </cell>
          <cell r="L8963">
            <v>5297</v>
          </cell>
        </row>
        <row r="8964">
          <cell r="J8964">
            <v>275</v>
          </cell>
          <cell r="L8964">
            <v>10794</v>
          </cell>
        </row>
        <row r="8965">
          <cell r="J8965">
            <v>0</v>
          </cell>
          <cell r="L8965">
            <v>10794</v>
          </cell>
        </row>
        <row r="8966">
          <cell r="J8966">
            <v>1</v>
          </cell>
          <cell r="L8966">
            <v>3463</v>
          </cell>
        </row>
        <row r="8967">
          <cell r="J8967">
            <v>0</v>
          </cell>
          <cell r="L8967">
            <v>10349</v>
          </cell>
        </row>
        <row r="8968">
          <cell r="J8968">
            <v>0</v>
          </cell>
          <cell r="L8968">
            <v>9892</v>
          </cell>
        </row>
        <row r="8969">
          <cell r="J8969">
            <v>1</v>
          </cell>
          <cell r="L8969">
            <v>1423</v>
          </cell>
        </row>
        <row r="8970">
          <cell r="J8970">
            <v>280</v>
          </cell>
          <cell r="L8970">
            <v>6314</v>
          </cell>
        </row>
        <row r="8971">
          <cell r="J8971">
            <v>1</v>
          </cell>
          <cell r="L8971">
            <v>6314</v>
          </cell>
        </row>
        <row r="8972">
          <cell r="J8972">
            <v>0</v>
          </cell>
          <cell r="L8972">
            <v>8403</v>
          </cell>
        </row>
        <row r="8973">
          <cell r="J8973">
            <v>113</v>
          </cell>
          <cell r="L8973">
            <v>4296</v>
          </cell>
        </row>
        <row r="8974">
          <cell r="J8974">
            <v>0</v>
          </cell>
          <cell r="L8974">
            <v>4220</v>
          </cell>
        </row>
        <row r="8975">
          <cell r="J8975">
            <v>319</v>
          </cell>
          <cell r="L8975">
            <v>3395</v>
          </cell>
        </row>
        <row r="8976">
          <cell r="J8976">
            <v>1</v>
          </cell>
          <cell r="L8976">
            <v>2032</v>
          </cell>
        </row>
        <row r="8977">
          <cell r="J8977">
            <v>280</v>
          </cell>
          <cell r="L8977">
            <v>5899</v>
          </cell>
        </row>
        <row r="8978">
          <cell r="J8978">
            <v>0</v>
          </cell>
          <cell r="L8978">
            <v>5899</v>
          </cell>
        </row>
        <row r="8979">
          <cell r="J8979">
            <v>263</v>
          </cell>
          <cell r="L8979">
            <v>4881</v>
          </cell>
        </row>
        <row r="8980">
          <cell r="J8980">
            <v>0</v>
          </cell>
          <cell r="L8980">
            <v>4881</v>
          </cell>
        </row>
        <row r="8981">
          <cell r="J8981">
            <v>264</v>
          </cell>
          <cell r="L8981">
            <v>9798</v>
          </cell>
        </row>
        <row r="8982">
          <cell r="J8982">
            <v>0</v>
          </cell>
          <cell r="L8982">
            <v>9798</v>
          </cell>
        </row>
        <row r="8983">
          <cell r="J8983">
            <v>469</v>
          </cell>
          <cell r="L8983">
            <v>2470</v>
          </cell>
        </row>
        <row r="8984">
          <cell r="J8984">
            <v>0</v>
          </cell>
          <cell r="L8984">
            <v>2470</v>
          </cell>
        </row>
        <row r="8985">
          <cell r="J8985">
            <v>331</v>
          </cell>
          <cell r="L8985">
            <v>6397</v>
          </cell>
        </row>
        <row r="8986">
          <cell r="J8986">
            <v>0</v>
          </cell>
          <cell r="L8986">
            <v>6397</v>
          </cell>
        </row>
        <row r="8987">
          <cell r="J8987">
            <v>1</v>
          </cell>
          <cell r="L8987">
            <v>5537</v>
          </cell>
        </row>
        <row r="8988">
          <cell r="J8988">
            <v>1</v>
          </cell>
          <cell r="L8988">
            <v>3255</v>
          </cell>
        </row>
        <row r="8989">
          <cell r="J8989">
            <v>336</v>
          </cell>
          <cell r="L8989">
            <v>1379</v>
          </cell>
        </row>
        <row r="8990">
          <cell r="J8990">
            <v>0</v>
          </cell>
          <cell r="L8990">
            <v>1379</v>
          </cell>
        </row>
        <row r="8991">
          <cell r="J8991">
            <v>1</v>
          </cell>
          <cell r="L8991">
            <v>554</v>
          </cell>
        </row>
        <row r="8992">
          <cell r="J8992">
            <v>0</v>
          </cell>
          <cell r="L8992">
            <v>1470</v>
          </cell>
        </row>
        <row r="8993">
          <cell r="J8993">
            <v>249</v>
          </cell>
          <cell r="L8993">
            <v>740</v>
          </cell>
        </row>
        <row r="8994">
          <cell r="J8994">
            <v>0</v>
          </cell>
          <cell r="L8994">
            <v>740</v>
          </cell>
        </row>
        <row r="8995">
          <cell r="J8995">
            <v>245</v>
          </cell>
          <cell r="L8995">
            <v>2544</v>
          </cell>
        </row>
        <row r="8996">
          <cell r="J8996">
            <v>1</v>
          </cell>
          <cell r="L8996">
            <v>2544</v>
          </cell>
        </row>
        <row r="8997">
          <cell r="J8997">
            <v>273</v>
          </cell>
          <cell r="L8997">
            <v>9143</v>
          </cell>
        </row>
        <row r="8998">
          <cell r="J8998">
            <v>1</v>
          </cell>
          <cell r="L8998">
            <v>9143</v>
          </cell>
        </row>
        <row r="8999">
          <cell r="J8999">
            <v>1</v>
          </cell>
          <cell r="L8999">
            <v>4240</v>
          </cell>
        </row>
        <row r="9000">
          <cell r="J9000">
            <v>265</v>
          </cell>
          <cell r="L9000">
            <v>1815</v>
          </cell>
        </row>
        <row r="9001">
          <cell r="J9001">
            <v>1</v>
          </cell>
          <cell r="L9001">
            <v>1815</v>
          </cell>
        </row>
        <row r="9002">
          <cell r="J9002">
            <v>0</v>
          </cell>
          <cell r="L9002">
            <v>545</v>
          </cell>
        </row>
        <row r="9003">
          <cell r="J9003">
            <v>0</v>
          </cell>
          <cell r="L9003">
            <v>3941</v>
          </cell>
        </row>
        <row r="9004">
          <cell r="J9004">
            <v>242</v>
          </cell>
          <cell r="L9004">
            <v>5081</v>
          </cell>
        </row>
        <row r="9005">
          <cell r="J9005">
            <v>0</v>
          </cell>
          <cell r="L9005">
            <v>5081</v>
          </cell>
        </row>
        <row r="9006">
          <cell r="J9006">
            <v>0</v>
          </cell>
          <cell r="L9006">
            <v>1639</v>
          </cell>
        </row>
        <row r="9007">
          <cell r="J9007">
            <v>0</v>
          </cell>
          <cell r="L9007">
            <v>5676</v>
          </cell>
        </row>
        <row r="9008">
          <cell r="J9008">
            <v>288</v>
          </cell>
          <cell r="L9008">
            <v>8096</v>
          </cell>
        </row>
        <row r="9009">
          <cell r="J9009">
            <v>1</v>
          </cell>
          <cell r="L9009">
            <v>8096</v>
          </cell>
        </row>
        <row r="9010">
          <cell r="J9010">
            <v>0</v>
          </cell>
          <cell r="L9010">
            <v>3259</v>
          </cell>
        </row>
        <row r="9011">
          <cell r="J9011">
            <v>244</v>
          </cell>
          <cell r="L9011">
            <v>2497</v>
          </cell>
        </row>
        <row r="9012">
          <cell r="J9012">
            <v>1</v>
          </cell>
          <cell r="L9012">
            <v>2497</v>
          </cell>
        </row>
        <row r="9013">
          <cell r="J9013">
            <v>243</v>
          </cell>
          <cell r="L9013">
            <v>7788</v>
          </cell>
        </row>
        <row r="9014">
          <cell r="J9014">
            <v>0</v>
          </cell>
          <cell r="L9014">
            <v>7788</v>
          </cell>
        </row>
        <row r="9015">
          <cell r="J9015">
            <v>286</v>
          </cell>
          <cell r="L9015">
            <v>7128</v>
          </cell>
        </row>
        <row r="9016">
          <cell r="J9016">
            <v>0</v>
          </cell>
          <cell r="L9016">
            <v>7128</v>
          </cell>
        </row>
        <row r="9017">
          <cell r="J9017">
            <v>265</v>
          </cell>
          <cell r="L9017">
            <v>8991</v>
          </cell>
        </row>
        <row r="9018">
          <cell r="J9018">
            <v>1</v>
          </cell>
          <cell r="L9018">
            <v>8991</v>
          </cell>
        </row>
        <row r="9019">
          <cell r="J9019">
            <v>0</v>
          </cell>
          <cell r="L9019">
            <v>11230</v>
          </cell>
        </row>
        <row r="9020">
          <cell r="J9020">
            <v>247</v>
          </cell>
          <cell r="L9020">
            <v>6773</v>
          </cell>
        </row>
        <row r="9021">
          <cell r="J9021">
            <v>0</v>
          </cell>
          <cell r="L9021">
            <v>6773</v>
          </cell>
        </row>
        <row r="9022">
          <cell r="J9022">
            <v>261</v>
          </cell>
          <cell r="L9022">
            <v>10715</v>
          </cell>
        </row>
        <row r="9023">
          <cell r="J9023">
            <v>0</v>
          </cell>
          <cell r="L9023">
            <v>10715</v>
          </cell>
        </row>
        <row r="9024">
          <cell r="J9024">
            <v>231</v>
          </cell>
          <cell r="L9024">
            <v>3124</v>
          </cell>
        </row>
        <row r="9025">
          <cell r="J9025">
            <v>285</v>
          </cell>
          <cell r="L9025">
            <v>9155</v>
          </cell>
        </row>
        <row r="9026">
          <cell r="J9026">
            <v>0</v>
          </cell>
          <cell r="L9026">
            <v>9155</v>
          </cell>
        </row>
        <row r="9027">
          <cell r="J9027">
            <v>0</v>
          </cell>
          <cell r="L9027">
            <v>8573</v>
          </cell>
        </row>
        <row r="9028">
          <cell r="J9028">
            <v>286</v>
          </cell>
          <cell r="L9028">
            <v>9120</v>
          </cell>
        </row>
        <row r="9029">
          <cell r="J9029">
            <v>0</v>
          </cell>
          <cell r="L9029">
            <v>9120</v>
          </cell>
        </row>
        <row r="9030">
          <cell r="J9030">
            <v>341</v>
          </cell>
          <cell r="L9030">
            <v>9991</v>
          </cell>
        </row>
        <row r="9031">
          <cell r="J9031">
            <v>1</v>
          </cell>
          <cell r="L9031">
            <v>9991</v>
          </cell>
        </row>
        <row r="9032">
          <cell r="J9032">
            <v>261</v>
          </cell>
          <cell r="L9032">
            <v>6534</v>
          </cell>
        </row>
        <row r="9033">
          <cell r="J9033">
            <v>1</v>
          </cell>
          <cell r="L9033">
            <v>6534</v>
          </cell>
        </row>
        <row r="9034">
          <cell r="J9034">
            <v>0</v>
          </cell>
          <cell r="L9034">
            <v>8737</v>
          </cell>
        </row>
        <row r="9035">
          <cell r="J9035">
            <v>0</v>
          </cell>
          <cell r="L9035">
            <v>1010</v>
          </cell>
        </row>
        <row r="9036">
          <cell r="J9036">
            <v>0</v>
          </cell>
          <cell r="L9036">
            <v>2292</v>
          </cell>
        </row>
        <row r="9037">
          <cell r="J9037">
            <v>278</v>
          </cell>
          <cell r="L9037">
            <v>445</v>
          </cell>
        </row>
        <row r="9038">
          <cell r="J9038">
            <v>0</v>
          </cell>
          <cell r="L9038">
            <v>445</v>
          </cell>
        </row>
        <row r="9039">
          <cell r="J9039">
            <v>0</v>
          </cell>
          <cell r="L9039">
            <v>531</v>
          </cell>
        </row>
        <row r="9040">
          <cell r="J9040">
            <v>0</v>
          </cell>
          <cell r="L9040">
            <v>4242</v>
          </cell>
        </row>
        <row r="9041">
          <cell r="J9041">
            <v>0</v>
          </cell>
          <cell r="L9041">
            <v>3126</v>
          </cell>
        </row>
        <row r="9042">
          <cell r="J9042">
            <v>0</v>
          </cell>
          <cell r="L9042">
            <v>11247</v>
          </cell>
        </row>
        <row r="9043">
          <cell r="J9043">
            <v>259</v>
          </cell>
          <cell r="L9043">
            <v>6128</v>
          </cell>
        </row>
        <row r="9044">
          <cell r="J9044">
            <v>1</v>
          </cell>
          <cell r="L9044">
            <v>6128</v>
          </cell>
        </row>
        <row r="9045">
          <cell r="J9045">
            <v>0</v>
          </cell>
          <cell r="L9045">
            <v>5410</v>
          </cell>
        </row>
        <row r="9046">
          <cell r="J9046">
            <v>1</v>
          </cell>
          <cell r="L9046">
            <v>3985</v>
          </cell>
        </row>
        <row r="9047">
          <cell r="J9047">
            <v>1</v>
          </cell>
          <cell r="L9047">
            <v>2684</v>
          </cell>
        </row>
        <row r="9048">
          <cell r="J9048">
            <v>0</v>
          </cell>
          <cell r="L9048">
            <v>8766</v>
          </cell>
        </row>
        <row r="9049">
          <cell r="J9049">
            <v>277</v>
          </cell>
          <cell r="L9049">
            <v>8694</v>
          </cell>
        </row>
        <row r="9050">
          <cell r="J9050">
            <v>1</v>
          </cell>
          <cell r="L9050">
            <v>8694</v>
          </cell>
        </row>
        <row r="9051">
          <cell r="J9051">
            <v>1</v>
          </cell>
          <cell r="L9051">
            <v>3411</v>
          </cell>
        </row>
        <row r="9052">
          <cell r="J9052">
            <v>256</v>
          </cell>
          <cell r="L9052">
            <v>2527</v>
          </cell>
        </row>
        <row r="9053">
          <cell r="J9053">
            <v>0</v>
          </cell>
          <cell r="L9053">
            <v>2527</v>
          </cell>
        </row>
        <row r="9054">
          <cell r="J9054">
            <v>275</v>
          </cell>
          <cell r="L9054">
            <v>7098</v>
          </cell>
        </row>
        <row r="9055">
          <cell r="J9055">
            <v>1</v>
          </cell>
          <cell r="L9055">
            <v>7098</v>
          </cell>
        </row>
        <row r="9056">
          <cell r="J9056">
            <v>295</v>
          </cell>
          <cell r="L9056">
            <v>2518</v>
          </cell>
        </row>
        <row r="9057">
          <cell r="J9057">
            <v>0</v>
          </cell>
          <cell r="L9057">
            <v>2518</v>
          </cell>
        </row>
        <row r="9058">
          <cell r="J9058">
            <v>325</v>
          </cell>
          <cell r="L9058">
            <v>2651</v>
          </cell>
        </row>
        <row r="9059">
          <cell r="J9059">
            <v>0</v>
          </cell>
          <cell r="L9059">
            <v>2651</v>
          </cell>
        </row>
        <row r="9060">
          <cell r="J9060">
            <v>0</v>
          </cell>
          <cell r="L9060">
            <v>7517</v>
          </cell>
        </row>
        <row r="9061">
          <cell r="J9061">
            <v>276</v>
          </cell>
          <cell r="L9061">
            <v>6974</v>
          </cell>
        </row>
        <row r="9062">
          <cell r="J9062">
            <v>0</v>
          </cell>
          <cell r="L9062">
            <v>6974</v>
          </cell>
        </row>
        <row r="9063">
          <cell r="J9063">
            <v>1</v>
          </cell>
          <cell r="L9063">
            <v>174</v>
          </cell>
        </row>
        <row r="9064">
          <cell r="J9064">
            <v>275</v>
          </cell>
          <cell r="L9064">
            <v>686</v>
          </cell>
        </row>
        <row r="9065">
          <cell r="J9065">
            <v>0</v>
          </cell>
          <cell r="L9065">
            <v>686</v>
          </cell>
        </row>
        <row r="9066">
          <cell r="J9066">
            <v>0</v>
          </cell>
          <cell r="L9066">
            <v>9961</v>
          </cell>
        </row>
        <row r="9067">
          <cell r="J9067">
            <v>3207</v>
          </cell>
          <cell r="L9067">
            <v>5421</v>
          </cell>
        </row>
        <row r="9068">
          <cell r="J9068">
            <v>1</v>
          </cell>
          <cell r="L9068">
            <v>5421</v>
          </cell>
        </row>
        <row r="9069">
          <cell r="J9069">
            <v>0</v>
          </cell>
          <cell r="L9069">
            <v>3270</v>
          </cell>
        </row>
        <row r="9070">
          <cell r="J9070">
            <v>412</v>
          </cell>
          <cell r="L9070">
            <v>5150</v>
          </cell>
        </row>
        <row r="9071">
          <cell r="J9071">
            <v>0</v>
          </cell>
          <cell r="L9071">
            <v>5150</v>
          </cell>
        </row>
        <row r="9072">
          <cell r="J9072">
            <v>1</v>
          </cell>
          <cell r="L9072">
            <v>1883</v>
          </cell>
        </row>
        <row r="9073">
          <cell r="J9073">
            <v>1</v>
          </cell>
          <cell r="L9073">
            <v>7539</v>
          </cell>
        </row>
        <row r="9074">
          <cell r="J9074">
            <v>0</v>
          </cell>
          <cell r="L9074">
            <v>514</v>
          </cell>
        </row>
        <row r="9075">
          <cell r="J9075">
            <v>412</v>
          </cell>
          <cell r="L9075">
            <v>10005</v>
          </cell>
        </row>
        <row r="9076">
          <cell r="J9076">
            <v>0</v>
          </cell>
          <cell r="L9076">
            <v>10005</v>
          </cell>
        </row>
        <row r="9077">
          <cell r="J9077">
            <v>0</v>
          </cell>
          <cell r="L9077">
            <v>1698</v>
          </cell>
        </row>
        <row r="9078">
          <cell r="J9078">
            <v>412</v>
          </cell>
          <cell r="L9078">
            <v>4703</v>
          </cell>
        </row>
        <row r="9079">
          <cell r="J9079">
            <v>1</v>
          </cell>
          <cell r="L9079">
            <v>4703</v>
          </cell>
        </row>
        <row r="9080">
          <cell r="J9080">
            <v>335</v>
          </cell>
          <cell r="L9080">
            <v>10007</v>
          </cell>
        </row>
        <row r="9081">
          <cell r="J9081">
            <v>1</v>
          </cell>
          <cell r="L9081">
            <v>10007</v>
          </cell>
        </row>
        <row r="9082">
          <cell r="J9082">
            <v>416</v>
          </cell>
          <cell r="L9082">
            <v>1788</v>
          </cell>
        </row>
        <row r="9083">
          <cell r="J9083">
            <v>1</v>
          </cell>
          <cell r="L9083">
            <v>1788</v>
          </cell>
        </row>
        <row r="9084">
          <cell r="J9084">
            <v>370</v>
          </cell>
          <cell r="L9084">
            <v>4878</v>
          </cell>
        </row>
        <row r="9085">
          <cell r="J9085">
            <v>0</v>
          </cell>
          <cell r="L9085">
            <v>4878</v>
          </cell>
        </row>
        <row r="9086">
          <cell r="J9086">
            <v>0</v>
          </cell>
          <cell r="L9086">
            <v>9261</v>
          </cell>
        </row>
        <row r="9087">
          <cell r="J9087">
            <v>2</v>
          </cell>
          <cell r="L9087">
            <v>986</v>
          </cell>
        </row>
        <row r="9088">
          <cell r="J9088">
            <v>408</v>
          </cell>
          <cell r="L9088">
            <v>9059</v>
          </cell>
        </row>
        <row r="9089">
          <cell r="J9089">
            <v>1</v>
          </cell>
          <cell r="L9089">
            <v>9059</v>
          </cell>
        </row>
        <row r="9090">
          <cell r="J9090">
            <v>1</v>
          </cell>
          <cell r="L9090">
            <v>11043</v>
          </cell>
        </row>
        <row r="9091">
          <cell r="J9091">
            <v>411</v>
          </cell>
          <cell r="L9091">
            <v>8253</v>
          </cell>
        </row>
        <row r="9092">
          <cell r="J9092">
            <v>0</v>
          </cell>
          <cell r="L9092">
            <v>8253</v>
          </cell>
        </row>
        <row r="9093">
          <cell r="J9093">
            <v>408</v>
          </cell>
          <cell r="L9093">
            <v>5127</v>
          </cell>
        </row>
        <row r="9094">
          <cell r="J9094">
            <v>0</v>
          </cell>
          <cell r="L9094">
            <v>5127</v>
          </cell>
        </row>
        <row r="9095">
          <cell r="J9095">
            <v>1</v>
          </cell>
          <cell r="L9095">
            <v>10996</v>
          </cell>
        </row>
        <row r="9096">
          <cell r="J9096">
            <v>413</v>
          </cell>
          <cell r="L9096">
            <v>10766</v>
          </cell>
        </row>
        <row r="9097">
          <cell r="J9097">
            <v>0</v>
          </cell>
          <cell r="L9097">
            <v>10766</v>
          </cell>
        </row>
        <row r="9098">
          <cell r="J9098">
            <v>368</v>
          </cell>
          <cell r="L9098">
            <v>1312</v>
          </cell>
        </row>
        <row r="9099">
          <cell r="J9099">
            <v>1</v>
          </cell>
          <cell r="L9099">
            <v>1312</v>
          </cell>
        </row>
        <row r="9100">
          <cell r="J9100">
            <v>0</v>
          </cell>
          <cell r="L9100">
            <v>3055</v>
          </cell>
        </row>
        <row r="9101">
          <cell r="J9101">
            <v>416</v>
          </cell>
          <cell r="L9101">
            <v>5973</v>
          </cell>
        </row>
        <row r="9102">
          <cell r="J9102">
            <v>0</v>
          </cell>
          <cell r="L9102">
            <v>5973</v>
          </cell>
        </row>
        <row r="9103">
          <cell r="J9103">
            <v>436</v>
          </cell>
          <cell r="L9103">
            <v>10595</v>
          </cell>
        </row>
        <row r="9104">
          <cell r="J9104">
            <v>1</v>
          </cell>
          <cell r="L9104">
            <v>10595</v>
          </cell>
        </row>
        <row r="9105">
          <cell r="J9105">
            <v>1</v>
          </cell>
          <cell r="L9105">
            <v>8472</v>
          </cell>
        </row>
        <row r="9106">
          <cell r="J9106">
            <v>412</v>
          </cell>
          <cell r="L9106">
            <v>1089</v>
          </cell>
        </row>
        <row r="9107">
          <cell r="J9107">
            <v>1</v>
          </cell>
          <cell r="L9107">
            <v>1089</v>
          </cell>
        </row>
        <row r="9108">
          <cell r="J9108">
            <v>399</v>
          </cell>
          <cell r="L9108">
            <v>7506</v>
          </cell>
        </row>
        <row r="9109">
          <cell r="J9109">
            <v>0</v>
          </cell>
          <cell r="L9109">
            <v>7506</v>
          </cell>
        </row>
        <row r="9110">
          <cell r="J9110">
            <v>461</v>
          </cell>
          <cell r="L9110">
            <v>7085</v>
          </cell>
        </row>
        <row r="9111">
          <cell r="J9111">
            <v>1</v>
          </cell>
          <cell r="L9111">
            <v>7085</v>
          </cell>
        </row>
        <row r="9112">
          <cell r="J9112">
            <v>401</v>
          </cell>
          <cell r="L9112">
            <v>6214</v>
          </cell>
        </row>
        <row r="9113">
          <cell r="J9113">
            <v>0</v>
          </cell>
          <cell r="L9113">
            <v>6214</v>
          </cell>
        </row>
        <row r="9114">
          <cell r="J9114">
            <v>440</v>
          </cell>
          <cell r="L9114">
            <v>702</v>
          </cell>
        </row>
        <row r="9115">
          <cell r="J9115">
            <v>0</v>
          </cell>
          <cell r="L9115">
            <v>702</v>
          </cell>
        </row>
        <row r="9116">
          <cell r="J9116">
            <v>420</v>
          </cell>
          <cell r="L9116">
            <v>7450</v>
          </cell>
        </row>
        <row r="9117">
          <cell r="J9117">
            <v>1</v>
          </cell>
          <cell r="L9117">
            <v>7450</v>
          </cell>
        </row>
        <row r="9118">
          <cell r="J9118">
            <v>0</v>
          </cell>
          <cell r="L9118">
            <v>9860</v>
          </cell>
        </row>
        <row r="9119">
          <cell r="J9119">
            <v>0</v>
          </cell>
          <cell r="L9119">
            <v>4321</v>
          </cell>
        </row>
        <row r="9120">
          <cell r="J9120">
            <v>1</v>
          </cell>
          <cell r="L9120">
            <v>2301</v>
          </cell>
        </row>
        <row r="9121">
          <cell r="J9121">
            <v>396</v>
          </cell>
          <cell r="L9121">
            <v>8342</v>
          </cell>
        </row>
        <row r="9122">
          <cell r="J9122">
            <v>0</v>
          </cell>
          <cell r="L9122">
            <v>8342</v>
          </cell>
        </row>
        <row r="9123">
          <cell r="J9123">
            <v>1</v>
          </cell>
          <cell r="L9123">
            <v>5182</v>
          </cell>
        </row>
        <row r="9124">
          <cell r="J9124">
            <v>344</v>
          </cell>
          <cell r="L9124">
            <v>4880</v>
          </cell>
        </row>
        <row r="9125">
          <cell r="J9125">
            <v>0</v>
          </cell>
          <cell r="L9125">
            <v>4880</v>
          </cell>
        </row>
        <row r="9126">
          <cell r="J9126">
            <v>349</v>
          </cell>
          <cell r="L9126">
            <v>5729</v>
          </cell>
        </row>
        <row r="9127">
          <cell r="J9127">
            <v>0</v>
          </cell>
          <cell r="L9127">
            <v>5729</v>
          </cell>
        </row>
        <row r="9128">
          <cell r="J9128">
            <v>291</v>
          </cell>
          <cell r="L9128">
            <v>6735</v>
          </cell>
        </row>
        <row r="9129">
          <cell r="J9129">
            <v>0</v>
          </cell>
          <cell r="L9129">
            <v>6735</v>
          </cell>
        </row>
        <row r="9130">
          <cell r="J9130">
            <v>0</v>
          </cell>
          <cell r="L9130">
            <v>9505</v>
          </cell>
        </row>
        <row r="9131">
          <cell r="J9131">
            <v>250</v>
          </cell>
          <cell r="L9131">
            <v>3312</v>
          </cell>
        </row>
        <row r="9132">
          <cell r="J9132">
            <v>0</v>
          </cell>
          <cell r="L9132">
            <v>3312</v>
          </cell>
        </row>
        <row r="9133">
          <cell r="J9133">
            <v>267</v>
          </cell>
          <cell r="L9133">
            <v>1269</v>
          </cell>
        </row>
        <row r="9134">
          <cell r="J9134">
            <v>0</v>
          </cell>
          <cell r="L9134">
            <v>1269</v>
          </cell>
        </row>
        <row r="9135">
          <cell r="J9135">
            <v>268</v>
          </cell>
          <cell r="L9135">
            <v>5043</v>
          </cell>
        </row>
        <row r="9136">
          <cell r="J9136">
            <v>0</v>
          </cell>
          <cell r="L9136">
            <v>5043</v>
          </cell>
        </row>
        <row r="9137">
          <cell r="J9137">
            <v>0</v>
          </cell>
          <cell r="L9137">
            <v>3842</v>
          </cell>
        </row>
        <row r="9138">
          <cell r="J9138">
            <v>248</v>
          </cell>
          <cell r="L9138">
            <v>6745</v>
          </cell>
        </row>
        <row r="9139">
          <cell r="J9139">
            <v>1</v>
          </cell>
          <cell r="L9139">
            <v>6745</v>
          </cell>
        </row>
        <row r="9140">
          <cell r="J9140">
            <v>1</v>
          </cell>
          <cell r="L9140">
            <v>4998</v>
          </cell>
        </row>
        <row r="9141">
          <cell r="J9141">
            <v>266</v>
          </cell>
          <cell r="L9141">
            <v>11292</v>
          </cell>
        </row>
        <row r="9142">
          <cell r="J9142">
            <v>0</v>
          </cell>
          <cell r="L9142">
            <v>11292</v>
          </cell>
        </row>
        <row r="9143">
          <cell r="J9143">
            <v>0</v>
          </cell>
          <cell r="L9143">
            <v>10448</v>
          </cell>
        </row>
        <row r="9144">
          <cell r="J9144">
            <v>287</v>
          </cell>
          <cell r="L9144">
            <v>10257</v>
          </cell>
        </row>
        <row r="9145">
          <cell r="J9145">
            <v>0</v>
          </cell>
          <cell r="L9145">
            <v>10257</v>
          </cell>
        </row>
        <row r="9146">
          <cell r="J9146">
            <v>134</v>
          </cell>
          <cell r="L9146">
            <v>7300</v>
          </cell>
        </row>
        <row r="9147">
          <cell r="J9147">
            <v>0</v>
          </cell>
          <cell r="L9147">
            <v>2263</v>
          </cell>
        </row>
        <row r="9148">
          <cell r="J9148">
            <v>225</v>
          </cell>
          <cell r="L9148">
            <v>7992</v>
          </cell>
        </row>
        <row r="9149">
          <cell r="J9149">
            <v>0</v>
          </cell>
          <cell r="L9149">
            <v>7992</v>
          </cell>
        </row>
        <row r="9150">
          <cell r="J9150">
            <v>0</v>
          </cell>
          <cell r="L9150">
            <v>3882</v>
          </cell>
        </row>
        <row r="9151">
          <cell r="J9151">
            <v>0</v>
          </cell>
          <cell r="L9151">
            <v>10182</v>
          </cell>
        </row>
        <row r="9152">
          <cell r="J9152">
            <v>1</v>
          </cell>
          <cell r="L9152">
            <v>11073</v>
          </cell>
        </row>
        <row r="9153">
          <cell r="J9153">
            <v>250</v>
          </cell>
          <cell r="L9153">
            <v>8245</v>
          </cell>
        </row>
        <row r="9154">
          <cell r="J9154">
            <v>0</v>
          </cell>
          <cell r="L9154">
            <v>8245</v>
          </cell>
        </row>
        <row r="9155">
          <cell r="J9155">
            <v>1</v>
          </cell>
          <cell r="L9155">
            <v>9962</v>
          </cell>
        </row>
        <row r="9156">
          <cell r="J9156">
            <v>271</v>
          </cell>
          <cell r="L9156">
            <v>7577</v>
          </cell>
        </row>
        <row r="9157">
          <cell r="J9157">
            <v>0</v>
          </cell>
          <cell r="L9157">
            <v>7577</v>
          </cell>
        </row>
        <row r="9158">
          <cell r="J9158">
            <v>287</v>
          </cell>
          <cell r="L9158">
            <v>6312</v>
          </cell>
        </row>
        <row r="9159">
          <cell r="J9159">
            <v>1</v>
          </cell>
          <cell r="L9159">
            <v>6312</v>
          </cell>
        </row>
        <row r="9160">
          <cell r="J9160">
            <v>286</v>
          </cell>
          <cell r="L9160">
            <v>1059</v>
          </cell>
        </row>
        <row r="9161">
          <cell r="J9161">
            <v>0</v>
          </cell>
          <cell r="L9161">
            <v>1059</v>
          </cell>
        </row>
        <row r="9162">
          <cell r="J9162">
            <v>240</v>
          </cell>
          <cell r="L9162">
            <v>4790</v>
          </cell>
        </row>
        <row r="9163">
          <cell r="J9163">
            <v>1</v>
          </cell>
          <cell r="L9163">
            <v>4790</v>
          </cell>
        </row>
        <row r="9164">
          <cell r="J9164">
            <v>268</v>
          </cell>
          <cell r="L9164">
            <v>1731</v>
          </cell>
        </row>
        <row r="9165">
          <cell r="J9165">
            <v>0</v>
          </cell>
          <cell r="L9165">
            <v>1731</v>
          </cell>
        </row>
        <row r="9166">
          <cell r="J9166">
            <v>0</v>
          </cell>
          <cell r="L9166">
            <v>8740</v>
          </cell>
        </row>
        <row r="9167">
          <cell r="J9167">
            <v>0</v>
          </cell>
          <cell r="L9167">
            <v>5586</v>
          </cell>
        </row>
        <row r="9168">
          <cell r="J9168">
            <v>202</v>
          </cell>
          <cell r="L9168">
            <v>10331</v>
          </cell>
        </row>
        <row r="9169">
          <cell r="J9169">
            <v>0</v>
          </cell>
          <cell r="L9169">
            <v>10331</v>
          </cell>
        </row>
        <row r="9170">
          <cell r="J9170">
            <v>222</v>
          </cell>
          <cell r="L9170">
            <v>6324</v>
          </cell>
        </row>
        <row r="9171">
          <cell r="J9171">
            <v>0</v>
          </cell>
          <cell r="L9171">
            <v>6324</v>
          </cell>
        </row>
        <row r="9172">
          <cell r="J9172">
            <v>0</v>
          </cell>
          <cell r="L9172">
            <v>8477</v>
          </cell>
        </row>
        <row r="9173">
          <cell r="J9173">
            <v>242</v>
          </cell>
          <cell r="L9173">
            <v>9971</v>
          </cell>
        </row>
        <row r="9174">
          <cell r="J9174">
            <v>0</v>
          </cell>
          <cell r="L9174">
            <v>9971</v>
          </cell>
        </row>
        <row r="9175">
          <cell r="J9175">
            <v>1</v>
          </cell>
          <cell r="L9175">
            <v>10045</v>
          </cell>
        </row>
        <row r="9176">
          <cell r="J9176">
            <v>204</v>
          </cell>
          <cell r="L9176">
            <v>2554</v>
          </cell>
        </row>
        <row r="9177">
          <cell r="J9177">
            <v>0</v>
          </cell>
          <cell r="L9177">
            <v>2554</v>
          </cell>
        </row>
        <row r="9178">
          <cell r="J9178">
            <v>0</v>
          </cell>
          <cell r="L9178">
            <v>6286</v>
          </cell>
        </row>
        <row r="9179">
          <cell r="J9179">
            <v>1</v>
          </cell>
          <cell r="L9179">
            <v>1825</v>
          </cell>
        </row>
        <row r="9180">
          <cell r="J9180">
            <v>227</v>
          </cell>
          <cell r="L9180">
            <v>10688</v>
          </cell>
        </row>
        <row r="9181">
          <cell r="J9181">
            <v>0</v>
          </cell>
          <cell r="L9181">
            <v>10688</v>
          </cell>
        </row>
        <row r="9182">
          <cell r="J9182">
            <v>1</v>
          </cell>
          <cell r="L9182">
            <v>9355</v>
          </cell>
        </row>
        <row r="9183">
          <cell r="J9183">
            <v>222</v>
          </cell>
          <cell r="L9183">
            <v>179</v>
          </cell>
        </row>
        <row r="9184">
          <cell r="J9184">
            <v>0</v>
          </cell>
          <cell r="L9184">
            <v>179</v>
          </cell>
        </row>
        <row r="9185">
          <cell r="J9185">
            <v>199</v>
          </cell>
          <cell r="L9185">
            <v>10138</v>
          </cell>
        </row>
        <row r="9186">
          <cell r="J9186">
            <v>0</v>
          </cell>
          <cell r="L9186">
            <v>10138</v>
          </cell>
        </row>
        <row r="9187">
          <cell r="J9187">
            <v>215</v>
          </cell>
          <cell r="L9187">
            <v>10004</v>
          </cell>
        </row>
        <row r="9188">
          <cell r="J9188">
            <v>1</v>
          </cell>
          <cell r="L9188">
            <v>10004</v>
          </cell>
        </row>
        <row r="9189">
          <cell r="J9189">
            <v>1</v>
          </cell>
          <cell r="L9189">
            <v>839</v>
          </cell>
        </row>
        <row r="9190">
          <cell r="J9190">
            <v>0</v>
          </cell>
          <cell r="L9190">
            <v>3455</v>
          </cell>
        </row>
        <row r="9191">
          <cell r="J9191">
            <v>1</v>
          </cell>
          <cell r="L9191">
            <v>3839</v>
          </cell>
        </row>
        <row r="9192">
          <cell r="J9192">
            <v>220</v>
          </cell>
          <cell r="L9192">
            <v>10170</v>
          </cell>
        </row>
        <row r="9193">
          <cell r="J9193">
            <v>0</v>
          </cell>
          <cell r="L9193">
            <v>10170</v>
          </cell>
        </row>
        <row r="9194">
          <cell r="J9194">
            <v>0</v>
          </cell>
          <cell r="L9194">
            <v>5212</v>
          </cell>
        </row>
        <row r="9195">
          <cell r="J9195">
            <v>200</v>
          </cell>
          <cell r="L9195">
            <v>95</v>
          </cell>
        </row>
        <row r="9196">
          <cell r="J9196">
            <v>0</v>
          </cell>
          <cell r="L9196">
            <v>95</v>
          </cell>
        </row>
        <row r="9197">
          <cell r="J9197">
            <v>215</v>
          </cell>
          <cell r="L9197">
            <v>89</v>
          </cell>
        </row>
        <row r="9198">
          <cell r="J9198">
            <v>0</v>
          </cell>
          <cell r="L9198">
            <v>89</v>
          </cell>
        </row>
        <row r="9199">
          <cell r="J9199">
            <v>1</v>
          </cell>
          <cell r="L9199">
            <v>4938</v>
          </cell>
        </row>
        <row r="9200">
          <cell r="J9200">
            <v>197</v>
          </cell>
          <cell r="L9200">
            <v>199</v>
          </cell>
        </row>
        <row r="9201">
          <cell r="J9201">
            <v>0</v>
          </cell>
          <cell r="L9201">
            <v>199</v>
          </cell>
        </row>
        <row r="9202">
          <cell r="J9202">
            <v>1</v>
          </cell>
          <cell r="L9202">
            <v>8976</v>
          </cell>
        </row>
        <row r="9203">
          <cell r="J9203">
            <v>216</v>
          </cell>
          <cell r="L9203">
            <v>6843</v>
          </cell>
        </row>
        <row r="9204">
          <cell r="J9204">
            <v>0</v>
          </cell>
          <cell r="L9204">
            <v>6843</v>
          </cell>
        </row>
        <row r="9205">
          <cell r="J9205">
            <v>226</v>
          </cell>
          <cell r="L9205">
            <v>10396</v>
          </cell>
        </row>
        <row r="9206">
          <cell r="J9206">
            <v>1</v>
          </cell>
          <cell r="L9206">
            <v>10396</v>
          </cell>
        </row>
        <row r="9207">
          <cell r="J9207">
            <v>1</v>
          </cell>
          <cell r="L9207">
            <v>5548</v>
          </cell>
        </row>
        <row r="9208">
          <cell r="J9208">
            <v>197</v>
          </cell>
          <cell r="L9208">
            <v>10097</v>
          </cell>
        </row>
        <row r="9209">
          <cell r="J9209">
            <v>1</v>
          </cell>
          <cell r="L9209">
            <v>10097</v>
          </cell>
        </row>
        <row r="9210">
          <cell r="J9210">
            <v>0</v>
          </cell>
          <cell r="L9210">
            <v>4988</v>
          </cell>
        </row>
        <row r="9211">
          <cell r="J9211">
            <v>1</v>
          </cell>
          <cell r="L9211">
            <v>5095</v>
          </cell>
        </row>
        <row r="9212">
          <cell r="J9212">
            <v>195</v>
          </cell>
          <cell r="L9212">
            <v>923</v>
          </cell>
        </row>
        <row r="9213">
          <cell r="J9213">
            <v>0</v>
          </cell>
          <cell r="L9213">
            <v>923</v>
          </cell>
        </row>
        <row r="9214">
          <cell r="J9214">
            <v>218</v>
          </cell>
          <cell r="L9214">
            <v>2438</v>
          </cell>
        </row>
        <row r="9215">
          <cell r="J9215">
            <v>0</v>
          </cell>
          <cell r="L9215">
            <v>2438</v>
          </cell>
        </row>
        <row r="9216">
          <cell r="J9216">
            <v>204</v>
          </cell>
          <cell r="L9216">
            <v>6679</v>
          </cell>
        </row>
        <row r="9217">
          <cell r="J9217">
            <v>0</v>
          </cell>
          <cell r="L9217">
            <v>6679</v>
          </cell>
        </row>
        <row r="9218">
          <cell r="J9218">
            <v>0</v>
          </cell>
          <cell r="L9218">
            <v>11000</v>
          </cell>
        </row>
        <row r="9219">
          <cell r="J9219">
            <v>213</v>
          </cell>
          <cell r="L9219">
            <v>7379</v>
          </cell>
        </row>
        <row r="9220">
          <cell r="J9220">
            <v>0</v>
          </cell>
          <cell r="L9220">
            <v>7379</v>
          </cell>
        </row>
        <row r="9221">
          <cell r="J9221">
            <v>216</v>
          </cell>
          <cell r="L9221">
            <v>2955</v>
          </cell>
        </row>
        <row r="9222">
          <cell r="J9222">
            <v>0</v>
          </cell>
          <cell r="L9222">
            <v>2955</v>
          </cell>
        </row>
        <row r="9223">
          <cell r="J9223">
            <v>198</v>
          </cell>
          <cell r="L9223">
            <v>221</v>
          </cell>
        </row>
        <row r="9224">
          <cell r="J9224">
            <v>0</v>
          </cell>
          <cell r="L9224">
            <v>221</v>
          </cell>
        </row>
        <row r="9225">
          <cell r="J9225">
            <v>180</v>
          </cell>
          <cell r="L9225">
            <v>758</v>
          </cell>
        </row>
        <row r="9226">
          <cell r="J9226">
            <v>0</v>
          </cell>
          <cell r="L9226">
            <v>758</v>
          </cell>
        </row>
        <row r="9227">
          <cell r="J9227">
            <v>361</v>
          </cell>
          <cell r="L9227">
            <v>5340</v>
          </cell>
        </row>
        <row r="9228">
          <cell r="J9228">
            <v>1</v>
          </cell>
          <cell r="L9228">
            <v>5340</v>
          </cell>
        </row>
        <row r="9229">
          <cell r="J9229">
            <v>216</v>
          </cell>
          <cell r="L9229">
            <v>7431</v>
          </cell>
        </row>
        <row r="9230">
          <cell r="J9230">
            <v>0</v>
          </cell>
          <cell r="L9230">
            <v>7431</v>
          </cell>
        </row>
        <row r="9231">
          <cell r="J9231">
            <v>214</v>
          </cell>
          <cell r="L9231">
            <v>884</v>
          </cell>
        </row>
        <row r="9232">
          <cell r="J9232">
            <v>0</v>
          </cell>
          <cell r="L9232">
            <v>884</v>
          </cell>
        </row>
        <row r="9233">
          <cell r="J9233">
            <v>248</v>
          </cell>
          <cell r="L9233">
            <v>6528</v>
          </cell>
        </row>
        <row r="9234">
          <cell r="J9234">
            <v>1</v>
          </cell>
          <cell r="L9234">
            <v>6528</v>
          </cell>
        </row>
        <row r="9235">
          <cell r="J9235">
            <v>227</v>
          </cell>
          <cell r="L9235">
            <v>3560</v>
          </cell>
        </row>
        <row r="9236">
          <cell r="J9236">
            <v>0</v>
          </cell>
          <cell r="L9236">
            <v>3560</v>
          </cell>
        </row>
        <row r="9237">
          <cell r="J9237">
            <v>1</v>
          </cell>
          <cell r="L9237">
            <v>1919</v>
          </cell>
        </row>
        <row r="9238">
          <cell r="J9238">
            <v>218</v>
          </cell>
          <cell r="L9238">
            <v>11273</v>
          </cell>
        </row>
        <row r="9239">
          <cell r="J9239">
            <v>0</v>
          </cell>
          <cell r="L9239">
            <v>11273</v>
          </cell>
        </row>
        <row r="9240">
          <cell r="J9240">
            <v>217</v>
          </cell>
          <cell r="L9240">
            <v>692</v>
          </cell>
        </row>
        <row r="9241">
          <cell r="J9241">
            <v>0</v>
          </cell>
          <cell r="L9241">
            <v>692</v>
          </cell>
        </row>
        <row r="9242">
          <cell r="J9242">
            <v>526</v>
          </cell>
          <cell r="L9242">
            <v>5680</v>
          </cell>
        </row>
        <row r="9243">
          <cell r="J9243">
            <v>1</v>
          </cell>
          <cell r="L9243">
            <v>5680</v>
          </cell>
        </row>
        <row r="9244">
          <cell r="J9244">
            <v>1</v>
          </cell>
          <cell r="L9244">
            <v>7914</v>
          </cell>
        </row>
        <row r="9245">
          <cell r="J9245">
            <v>321</v>
          </cell>
          <cell r="L9245">
            <v>2091</v>
          </cell>
        </row>
        <row r="9246">
          <cell r="J9246">
            <v>1</v>
          </cell>
          <cell r="L9246">
            <v>2091</v>
          </cell>
        </row>
        <row r="9247">
          <cell r="J9247">
            <v>0</v>
          </cell>
          <cell r="L9247">
            <v>2003</v>
          </cell>
        </row>
        <row r="9248">
          <cell r="J9248">
            <v>3</v>
          </cell>
          <cell r="L9248">
            <v>10352</v>
          </cell>
        </row>
        <row r="9249">
          <cell r="J9249">
            <v>267</v>
          </cell>
          <cell r="L9249">
            <v>363</v>
          </cell>
        </row>
        <row r="9250">
          <cell r="J9250">
            <v>0</v>
          </cell>
          <cell r="L9250">
            <v>363</v>
          </cell>
        </row>
        <row r="9251">
          <cell r="J9251">
            <v>243</v>
          </cell>
          <cell r="L9251">
            <v>921</v>
          </cell>
        </row>
        <row r="9252">
          <cell r="J9252">
            <v>0</v>
          </cell>
          <cell r="L9252">
            <v>921</v>
          </cell>
        </row>
        <row r="9253">
          <cell r="J9253">
            <v>1</v>
          </cell>
          <cell r="L9253">
            <v>7263</v>
          </cell>
        </row>
        <row r="9254">
          <cell r="J9254">
            <v>262</v>
          </cell>
          <cell r="L9254">
            <v>6922</v>
          </cell>
        </row>
        <row r="9255">
          <cell r="J9255">
            <v>0</v>
          </cell>
          <cell r="L9255">
            <v>6922</v>
          </cell>
        </row>
        <row r="9256">
          <cell r="J9256">
            <v>209</v>
          </cell>
          <cell r="L9256">
            <v>1126</v>
          </cell>
        </row>
        <row r="9257">
          <cell r="J9257">
            <v>0</v>
          </cell>
          <cell r="L9257">
            <v>1126</v>
          </cell>
        </row>
        <row r="9258">
          <cell r="J9258">
            <v>225</v>
          </cell>
          <cell r="L9258">
            <v>7559</v>
          </cell>
        </row>
        <row r="9259">
          <cell r="J9259">
            <v>1</v>
          </cell>
          <cell r="L9259">
            <v>7559</v>
          </cell>
        </row>
        <row r="9260">
          <cell r="J9260">
            <v>0</v>
          </cell>
          <cell r="L9260">
            <v>9841</v>
          </cell>
        </row>
        <row r="9261">
          <cell r="J9261">
            <v>199</v>
          </cell>
          <cell r="L9261">
            <v>8596</v>
          </cell>
        </row>
        <row r="9262">
          <cell r="J9262">
            <v>0</v>
          </cell>
          <cell r="L9262">
            <v>8596</v>
          </cell>
        </row>
        <row r="9263">
          <cell r="J9263">
            <v>214</v>
          </cell>
          <cell r="L9263">
            <v>3930</v>
          </cell>
        </row>
        <row r="9264">
          <cell r="J9264">
            <v>0</v>
          </cell>
          <cell r="L9264">
            <v>3930</v>
          </cell>
        </row>
        <row r="9265">
          <cell r="J9265">
            <v>194</v>
          </cell>
          <cell r="L9265">
            <v>5850</v>
          </cell>
        </row>
        <row r="9266">
          <cell r="J9266">
            <v>0</v>
          </cell>
          <cell r="L9266">
            <v>5850</v>
          </cell>
        </row>
        <row r="9267">
          <cell r="J9267">
            <v>215</v>
          </cell>
          <cell r="L9267">
            <v>1578</v>
          </cell>
        </row>
        <row r="9268">
          <cell r="J9268">
            <v>0</v>
          </cell>
          <cell r="L9268">
            <v>1578</v>
          </cell>
        </row>
        <row r="9269">
          <cell r="J9269">
            <v>223</v>
          </cell>
          <cell r="L9269">
            <v>2435</v>
          </cell>
        </row>
        <row r="9270">
          <cell r="J9270">
            <v>0</v>
          </cell>
          <cell r="L9270">
            <v>2435</v>
          </cell>
        </row>
        <row r="9271">
          <cell r="J9271">
            <v>196</v>
          </cell>
          <cell r="L9271">
            <v>9802</v>
          </cell>
        </row>
        <row r="9272">
          <cell r="J9272">
            <v>0</v>
          </cell>
          <cell r="L9272">
            <v>9802</v>
          </cell>
        </row>
        <row r="9273">
          <cell r="J9273">
            <v>214</v>
          </cell>
          <cell r="L9273">
            <v>9402</v>
          </cell>
        </row>
        <row r="9274">
          <cell r="J9274">
            <v>1</v>
          </cell>
          <cell r="L9274">
            <v>9402</v>
          </cell>
        </row>
        <row r="9275">
          <cell r="J9275">
            <v>196</v>
          </cell>
          <cell r="L9275">
            <v>2761</v>
          </cell>
        </row>
        <row r="9276">
          <cell r="J9276">
            <v>1</v>
          </cell>
          <cell r="L9276">
            <v>2761</v>
          </cell>
        </row>
        <row r="9277">
          <cell r="J9277">
            <v>0</v>
          </cell>
          <cell r="L9277">
            <v>3099</v>
          </cell>
        </row>
        <row r="9278">
          <cell r="J9278">
            <v>223</v>
          </cell>
          <cell r="L9278">
            <v>9142</v>
          </cell>
        </row>
        <row r="9279">
          <cell r="J9279">
            <v>1</v>
          </cell>
          <cell r="L9279">
            <v>9142</v>
          </cell>
        </row>
        <row r="9280">
          <cell r="J9280">
            <v>1</v>
          </cell>
          <cell r="L9280">
            <v>1903</v>
          </cell>
        </row>
        <row r="9281">
          <cell r="J9281">
            <v>0</v>
          </cell>
          <cell r="L9281">
            <v>11079</v>
          </cell>
        </row>
        <row r="9282">
          <cell r="J9282">
            <v>207</v>
          </cell>
          <cell r="L9282">
            <v>5834</v>
          </cell>
        </row>
        <row r="9283">
          <cell r="J9283">
            <v>1</v>
          </cell>
          <cell r="L9283">
            <v>5834</v>
          </cell>
        </row>
        <row r="9284">
          <cell r="J9284">
            <v>224</v>
          </cell>
          <cell r="L9284">
            <v>7656</v>
          </cell>
        </row>
        <row r="9285">
          <cell r="J9285">
            <v>1</v>
          </cell>
          <cell r="L9285">
            <v>7656</v>
          </cell>
        </row>
        <row r="9286">
          <cell r="J9286">
            <v>226</v>
          </cell>
          <cell r="L9286">
            <v>2415</v>
          </cell>
        </row>
        <row r="9287">
          <cell r="J9287">
            <v>1</v>
          </cell>
          <cell r="L9287">
            <v>2415</v>
          </cell>
        </row>
        <row r="9288">
          <cell r="J9288">
            <v>0</v>
          </cell>
          <cell r="L9288">
            <v>9234</v>
          </cell>
        </row>
        <row r="9289">
          <cell r="J9289">
            <v>0</v>
          </cell>
          <cell r="L9289">
            <v>5614</v>
          </cell>
        </row>
        <row r="9290">
          <cell r="J9290">
            <v>1</v>
          </cell>
          <cell r="L9290">
            <v>9857</v>
          </cell>
        </row>
        <row r="9291">
          <cell r="J9291">
            <v>203</v>
          </cell>
          <cell r="L9291">
            <v>10904</v>
          </cell>
        </row>
        <row r="9292">
          <cell r="J9292">
            <v>0</v>
          </cell>
          <cell r="L9292">
            <v>10904</v>
          </cell>
        </row>
        <row r="9293">
          <cell r="J9293">
            <v>209</v>
          </cell>
          <cell r="L9293">
            <v>10866</v>
          </cell>
        </row>
        <row r="9294">
          <cell r="J9294">
            <v>1</v>
          </cell>
          <cell r="L9294">
            <v>10866</v>
          </cell>
        </row>
        <row r="9295">
          <cell r="J9295">
            <v>1</v>
          </cell>
          <cell r="L9295">
            <v>1970</v>
          </cell>
        </row>
        <row r="9296">
          <cell r="J9296">
            <v>225</v>
          </cell>
          <cell r="L9296">
            <v>8700</v>
          </cell>
        </row>
        <row r="9297">
          <cell r="J9297">
            <v>0</v>
          </cell>
          <cell r="L9297">
            <v>8700</v>
          </cell>
        </row>
        <row r="9298">
          <cell r="J9298">
            <v>202</v>
          </cell>
          <cell r="L9298">
            <v>7738</v>
          </cell>
        </row>
        <row r="9299">
          <cell r="J9299">
            <v>0</v>
          </cell>
          <cell r="L9299">
            <v>7738</v>
          </cell>
        </row>
        <row r="9300">
          <cell r="J9300">
            <v>1</v>
          </cell>
          <cell r="L9300">
            <v>10362</v>
          </cell>
        </row>
        <row r="9301">
          <cell r="J9301">
            <v>0</v>
          </cell>
          <cell r="L9301">
            <v>9618</v>
          </cell>
        </row>
        <row r="9302">
          <cell r="J9302">
            <v>212</v>
          </cell>
          <cell r="L9302">
            <v>2948</v>
          </cell>
        </row>
        <row r="9303">
          <cell r="J9303">
            <v>0</v>
          </cell>
          <cell r="L9303">
            <v>2948</v>
          </cell>
        </row>
        <row r="9304">
          <cell r="J9304">
            <v>199</v>
          </cell>
          <cell r="L9304">
            <v>5916</v>
          </cell>
        </row>
        <row r="9305">
          <cell r="J9305">
            <v>0</v>
          </cell>
          <cell r="L9305">
            <v>5916</v>
          </cell>
        </row>
        <row r="9306">
          <cell r="J9306">
            <v>215</v>
          </cell>
          <cell r="L9306">
            <v>8705</v>
          </cell>
        </row>
        <row r="9307">
          <cell r="J9307">
            <v>1</v>
          </cell>
          <cell r="L9307">
            <v>8705</v>
          </cell>
        </row>
        <row r="9308">
          <cell r="J9308">
            <v>286</v>
          </cell>
          <cell r="L9308">
            <v>5696</v>
          </cell>
        </row>
        <row r="9309">
          <cell r="J9309">
            <v>1</v>
          </cell>
          <cell r="L9309">
            <v>5696</v>
          </cell>
        </row>
        <row r="9310">
          <cell r="J9310">
            <v>224</v>
          </cell>
          <cell r="L9310">
            <v>6034</v>
          </cell>
        </row>
        <row r="9311">
          <cell r="J9311">
            <v>0</v>
          </cell>
          <cell r="L9311">
            <v>6034</v>
          </cell>
        </row>
        <row r="9312">
          <cell r="J9312">
            <v>1</v>
          </cell>
          <cell r="L9312">
            <v>8918</v>
          </cell>
        </row>
        <row r="9313">
          <cell r="J9313">
            <v>1</v>
          </cell>
          <cell r="L9313">
            <v>646</v>
          </cell>
        </row>
        <row r="9314">
          <cell r="J9314">
            <v>223</v>
          </cell>
          <cell r="L9314">
            <v>10013</v>
          </cell>
        </row>
        <row r="9315">
          <cell r="J9315">
            <v>0</v>
          </cell>
          <cell r="L9315">
            <v>10013</v>
          </cell>
        </row>
        <row r="9316">
          <cell r="J9316">
            <v>205</v>
          </cell>
          <cell r="L9316">
            <v>8255</v>
          </cell>
        </row>
        <row r="9317">
          <cell r="J9317">
            <v>0</v>
          </cell>
          <cell r="L9317">
            <v>8255</v>
          </cell>
        </row>
        <row r="9318">
          <cell r="J9318">
            <v>413</v>
          </cell>
          <cell r="L9318">
            <v>8571</v>
          </cell>
        </row>
        <row r="9319">
          <cell r="J9319">
            <v>0</v>
          </cell>
          <cell r="L9319">
            <v>7822</v>
          </cell>
        </row>
        <row r="9320">
          <cell r="J9320">
            <v>197</v>
          </cell>
          <cell r="L9320">
            <v>720</v>
          </cell>
        </row>
        <row r="9321">
          <cell r="J9321">
            <v>0</v>
          </cell>
          <cell r="L9321">
            <v>720</v>
          </cell>
        </row>
        <row r="9322">
          <cell r="J9322">
            <v>215</v>
          </cell>
          <cell r="L9322">
            <v>5992</v>
          </cell>
        </row>
        <row r="9323">
          <cell r="J9323">
            <v>1</v>
          </cell>
          <cell r="L9323">
            <v>5992</v>
          </cell>
        </row>
        <row r="9324">
          <cell r="J9324">
            <v>196</v>
          </cell>
          <cell r="L9324">
            <v>4908</v>
          </cell>
        </row>
        <row r="9325">
          <cell r="J9325">
            <v>0</v>
          </cell>
          <cell r="L9325">
            <v>4908</v>
          </cell>
        </row>
        <row r="9326">
          <cell r="J9326">
            <v>246</v>
          </cell>
          <cell r="L9326">
            <v>9193</v>
          </cell>
        </row>
        <row r="9327">
          <cell r="J9327">
            <v>0</v>
          </cell>
          <cell r="L9327">
            <v>9193</v>
          </cell>
        </row>
        <row r="9328">
          <cell r="J9328">
            <v>1</v>
          </cell>
          <cell r="L9328">
            <v>10485</v>
          </cell>
        </row>
        <row r="9329">
          <cell r="J9329">
            <v>0</v>
          </cell>
          <cell r="L9329">
            <v>8325</v>
          </cell>
        </row>
        <row r="9330">
          <cell r="J9330">
            <v>0</v>
          </cell>
          <cell r="L9330">
            <v>3378</v>
          </cell>
        </row>
        <row r="9331">
          <cell r="J9331">
            <v>1</v>
          </cell>
          <cell r="L9331">
            <v>419</v>
          </cell>
        </row>
        <row r="9332">
          <cell r="J9332">
            <v>214</v>
          </cell>
          <cell r="L9332">
            <v>5971</v>
          </cell>
        </row>
        <row r="9333">
          <cell r="J9333">
            <v>0</v>
          </cell>
          <cell r="L9333">
            <v>5971</v>
          </cell>
        </row>
        <row r="9334">
          <cell r="J9334">
            <v>1</v>
          </cell>
          <cell r="L9334">
            <v>9949</v>
          </cell>
        </row>
        <row r="9335">
          <cell r="J9335">
            <v>214</v>
          </cell>
          <cell r="L9335">
            <v>3923</v>
          </cell>
        </row>
        <row r="9336">
          <cell r="J9336">
            <v>0</v>
          </cell>
          <cell r="L9336">
            <v>3923</v>
          </cell>
        </row>
        <row r="9337">
          <cell r="J9337">
            <v>201</v>
          </cell>
          <cell r="L9337">
            <v>7982</v>
          </cell>
        </row>
        <row r="9338">
          <cell r="J9338">
            <v>1</v>
          </cell>
          <cell r="L9338">
            <v>7982</v>
          </cell>
        </row>
        <row r="9339">
          <cell r="J9339">
            <v>0</v>
          </cell>
          <cell r="L9339">
            <v>4671</v>
          </cell>
        </row>
        <row r="9340">
          <cell r="J9340">
            <v>1</v>
          </cell>
          <cell r="L9340">
            <v>2203</v>
          </cell>
        </row>
        <row r="9341">
          <cell r="J9341">
            <v>195</v>
          </cell>
          <cell r="L9341">
            <v>7483</v>
          </cell>
        </row>
        <row r="9342">
          <cell r="J9342">
            <v>0</v>
          </cell>
          <cell r="L9342">
            <v>7483</v>
          </cell>
        </row>
        <row r="9343">
          <cell r="J9343">
            <v>1</v>
          </cell>
          <cell r="L9343">
            <v>4585</v>
          </cell>
        </row>
        <row r="9344">
          <cell r="J9344">
            <v>216</v>
          </cell>
          <cell r="L9344">
            <v>1795</v>
          </cell>
        </row>
        <row r="9345">
          <cell r="J9345">
            <v>0</v>
          </cell>
          <cell r="L9345">
            <v>1795</v>
          </cell>
        </row>
        <row r="9346">
          <cell r="J9346">
            <v>1</v>
          </cell>
          <cell r="L9346">
            <v>9332</v>
          </cell>
        </row>
        <row r="9347">
          <cell r="J9347">
            <v>0</v>
          </cell>
          <cell r="L9347">
            <v>2996</v>
          </cell>
        </row>
        <row r="9348">
          <cell r="J9348">
            <v>214</v>
          </cell>
          <cell r="L9348">
            <v>357</v>
          </cell>
        </row>
        <row r="9349">
          <cell r="J9349">
            <v>0</v>
          </cell>
          <cell r="L9349">
            <v>357</v>
          </cell>
        </row>
        <row r="9350">
          <cell r="J9350">
            <v>1</v>
          </cell>
          <cell r="L9350">
            <v>2196</v>
          </cell>
        </row>
        <row r="9351">
          <cell r="J9351">
            <v>204</v>
          </cell>
          <cell r="L9351">
            <v>7563</v>
          </cell>
        </row>
        <row r="9352">
          <cell r="J9352">
            <v>0</v>
          </cell>
          <cell r="L9352">
            <v>7563</v>
          </cell>
        </row>
        <row r="9353">
          <cell r="J9353">
            <v>202</v>
          </cell>
          <cell r="L9353">
            <v>10606</v>
          </cell>
        </row>
        <row r="9354">
          <cell r="J9354">
            <v>0</v>
          </cell>
          <cell r="L9354">
            <v>10606</v>
          </cell>
        </row>
        <row r="9355">
          <cell r="J9355">
            <v>204</v>
          </cell>
          <cell r="L9355">
            <v>1413</v>
          </cell>
        </row>
        <row r="9356">
          <cell r="J9356">
            <v>0</v>
          </cell>
          <cell r="L9356">
            <v>1413</v>
          </cell>
        </row>
        <row r="9357">
          <cell r="J9357">
            <v>210</v>
          </cell>
          <cell r="L9357">
            <v>7784</v>
          </cell>
        </row>
        <row r="9358">
          <cell r="J9358">
            <v>1</v>
          </cell>
          <cell r="L9358">
            <v>7784</v>
          </cell>
        </row>
        <row r="9359">
          <cell r="J9359">
            <v>0</v>
          </cell>
          <cell r="L9359">
            <v>5094</v>
          </cell>
        </row>
        <row r="9360">
          <cell r="J9360">
            <v>242</v>
          </cell>
          <cell r="L9360">
            <v>8987</v>
          </cell>
        </row>
        <row r="9361">
          <cell r="J9361">
            <v>0</v>
          </cell>
          <cell r="L9361">
            <v>8987</v>
          </cell>
        </row>
        <row r="9362">
          <cell r="J9362">
            <v>220</v>
          </cell>
          <cell r="L9362">
            <v>2394</v>
          </cell>
        </row>
        <row r="9363">
          <cell r="J9363">
            <v>1</v>
          </cell>
          <cell r="L9363">
            <v>2394</v>
          </cell>
        </row>
        <row r="9364">
          <cell r="J9364">
            <v>224</v>
          </cell>
          <cell r="L9364">
            <v>2467</v>
          </cell>
        </row>
        <row r="9365">
          <cell r="J9365">
            <v>0</v>
          </cell>
          <cell r="L9365">
            <v>2467</v>
          </cell>
        </row>
        <row r="9366">
          <cell r="J9366">
            <v>0</v>
          </cell>
          <cell r="L9366">
            <v>1999</v>
          </cell>
        </row>
        <row r="9367">
          <cell r="J9367">
            <v>223</v>
          </cell>
          <cell r="L9367">
            <v>5961</v>
          </cell>
        </row>
        <row r="9368">
          <cell r="J9368">
            <v>0</v>
          </cell>
          <cell r="L9368">
            <v>5961</v>
          </cell>
        </row>
        <row r="9369">
          <cell r="J9369">
            <v>1</v>
          </cell>
          <cell r="L9369">
            <v>5668</v>
          </cell>
        </row>
        <row r="9370">
          <cell r="J9370">
            <v>0</v>
          </cell>
          <cell r="L9370">
            <v>3159</v>
          </cell>
        </row>
        <row r="9371">
          <cell r="J9371">
            <v>0</v>
          </cell>
          <cell r="L9371">
            <v>10365</v>
          </cell>
        </row>
        <row r="9372">
          <cell r="J9372">
            <v>217</v>
          </cell>
          <cell r="L9372">
            <v>8614</v>
          </cell>
        </row>
        <row r="9373">
          <cell r="J9373">
            <v>0</v>
          </cell>
          <cell r="L9373">
            <v>8614</v>
          </cell>
        </row>
        <row r="9374">
          <cell r="J9374">
            <v>0</v>
          </cell>
          <cell r="L9374">
            <v>8214</v>
          </cell>
        </row>
        <row r="9375">
          <cell r="J9375">
            <v>214</v>
          </cell>
          <cell r="L9375">
            <v>8227</v>
          </cell>
        </row>
        <row r="9376">
          <cell r="J9376">
            <v>1</v>
          </cell>
          <cell r="L9376">
            <v>8227</v>
          </cell>
        </row>
        <row r="9377">
          <cell r="J9377">
            <v>204</v>
          </cell>
          <cell r="L9377">
            <v>5128</v>
          </cell>
        </row>
        <row r="9378">
          <cell r="J9378">
            <v>1</v>
          </cell>
          <cell r="L9378">
            <v>5128</v>
          </cell>
        </row>
        <row r="9379">
          <cell r="J9379">
            <v>1</v>
          </cell>
          <cell r="L9379">
            <v>2067</v>
          </cell>
        </row>
        <row r="9380">
          <cell r="J9380">
            <v>206</v>
          </cell>
          <cell r="L9380">
            <v>452</v>
          </cell>
        </row>
        <row r="9381">
          <cell r="J9381">
            <v>0</v>
          </cell>
          <cell r="L9381">
            <v>452</v>
          </cell>
        </row>
        <row r="9382">
          <cell r="J9382">
            <v>0</v>
          </cell>
          <cell r="L9382">
            <v>9852</v>
          </cell>
        </row>
        <row r="9383">
          <cell r="J9383">
            <v>1</v>
          </cell>
          <cell r="L9383">
            <v>11261</v>
          </cell>
        </row>
        <row r="9384">
          <cell r="J9384">
            <v>231</v>
          </cell>
          <cell r="L9384">
            <v>2869</v>
          </cell>
        </row>
        <row r="9385">
          <cell r="J9385">
            <v>14</v>
          </cell>
          <cell r="L9385">
            <v>2869</v>
          </cell>
        </row>
        <row r="9386">
          <cell r="J9386">
            <v>228</v>
          </cell>
          <cell r="L9386">
            <v>178</v>
          </cell>
        </row>
        <row r="9387">
          <cell r="J9387">
            <v>0</v>
          </cell>
          <cell r="L9387">
            <v>178</v>
          </cell>
        </row>
        <row r="9388">
          <cell r="J9388">
            <v>0</v>
          </cell>
          <cell r="L9388">
            <v>7344</v>
          </cell>
        </row>
        <row r="9389">
          <cell r="J9389">
            <v>205</v>
          </cell>
          <cell r="L9389">
            <v>10140</v>
          </cell>
        </row>
        <row r="9390">
          <cell r="J9390">
            <v>0</v>
          </cell>
          <cell r="L9390">
            <v>10140</v>
          </cell>
        </row>
        <row r="9391">
          <cell r="J9391">
            <v>223</v>
          </cell>
          <cell r="L9391">
            <v>6670</v>
          </cell>
        </row>
        <row r="9392">
          <cell r="J9392">
            <v>0</v>
          </cell>
          <cell r="L9392">
            <v>6670</v>
          </cell>
        </row>
        <row r="9393">
          <cell r="J9393">
            <v>223</v>
          </cell>
          <cell r="L9393">
            <v>8002</v>
          </cell>
        </row>
        <row r="9394">
          <cell r="J9394">
            <v>1</v>
          </cell>
          <cell r="L9394">
            <v>8002</v>
          </cell>
        </row>
        <row r="9395">
          <cell r="J9395">
            <v>1</v>
          </cell>
          <cell r="L9395">
            <v>528</v>
          </cell>
        </row>
        <row r="9396">
          <cell r="J9396">
            <v>257</v>
          </cell>
          <cell r="L9396">
            <v>2433</v>
          </cell>
        </row>
        <row r="9397">
          <cell r="J9397">
            <v>0</v>
          </cell>
          <cell r="L9397">
            <v>2433</v>
          </cell>
        </row>
        <row r="9398">
          <cell r="J9398">
            <v>243</v>
          </cell>
          <cell r="L9398">
            <v>2587</v>
          </cell>
        </row>
        <row r="9399">
          <cell r="J9399">
            <v>0</v>
          </cell>
          <cell r="L9399">
            <v>2587</v>
          </cell>
        </row>
        <row r="9400">
          <cell r="J9400">
            <v>229</v>
          </cell>
          <cell r="L9400">
            <v>9536</v>
          </cell>
        </row>
        <row r="9401">
          <cell r="J9401">
            <v>0</v>
          </cell>
          <cell r="L9401">
            <v>9536</v>
          </cell>
        </row>
        <row r="9402">
          <cell r="J9402">
            <v>1</v>
          </cell>
          <cell r="L9402">
            <v>1938</v>
          </cell>
        </row>
        <row r="9403">
          <cell r="J9403">
            <v>272</v>
          </cell>
          <cell r="L9403">
            <v>270</v>
          </cell>
        </row>
        <row r="9404">
          <cell r="J9404">
            <v>0</v>
          </cell>
          <cell r="L9404">
            <v>270</v>
          </cell>
        </row>
        <row r="9405">
          <cell r="J9405">
            <v>0</v>
          </cell>
          <cell r="L9405">
            <v>4655</v>
          </cell>
        </row>
        <row r="9406">
          <cell r="J9406">
            <v>288</v>
          </cell>
          <cell r="L9406">
            <v>6601</v>
          </cell>
        </row>
        <row r="9407">
          <cell r="J9407">
            <v>1</v>
          </cell>
          <cell r="L9407">
            <v>6601</v>
          </cell>
        </row>
        <row r="9408">
          <cell r="J9408">
            <v>1</v>
          </cell>
          <cell r="L9408">
            <v>594</v>
          </cell>
        </row>
        <row r="9409">
          <cell r="J9409">
            <v>1</v>
          </cell>
          <cell r="L9409">
            <v>6563</v>
          </cell>
        </row>
        <row r="9410">
          <cell r="J9410">
            <v>230</v>
          </cell>
          <cell r="L9410">
            <v>2568</v>
          </cell>
        </row>
        <row r="9411">
          <cell r="J9411">
            <v>0</v>
          </cell>
          <cell r="L9411">
            <v>2568</v>
          </cell>
        </row>
        <row r="9412">
          <cell r="J9412">
            <v>245</v>
          </cell>
          <cell r="L9412">
            <v>5999</v>
          </cell>
        </row>
        <row r="9413">
          <cell r="J9413">
            <v>0</v>
          </cell>
          <cell r="L9413">
            <v>5999</v>
          </cell>
        </row>
        <row r="9414">
          <cell r="J9414">
            <v>0</v>
          </cell>
          <cell r="L9414">
            <v>2079</v>
          </cell>
        </row>
        <row r="9415">
          <cell r="J9415">
            <v>254</v>
          </cell>
          <cell r="L9415">
            <v>328</v>
          </cell>
        </row>
        <row r="9416">
          <cell r="J9416">
            <v>0</v>
          </cell>
          <cell r="L9416">
            <v>328</v>
          </cell>
        </row>
        <row r="9417">
          <cell r="J9417">
            <v>1</v>
          </cell>
          <cell r="L9417">
            <v>4237</v>
          </cell>
        </row>
        <row r="9418">
          <cell r="J9418">
            <v>250</v>
          </cell>
          <cell r="L9418">
            <v>8122</v>
          </cell>
        </row>
        <row r="9419">
          <cell r="J9419">
            <v>1</v>
          </cell>
          <cell r="L9419">
            <v>8122</v>
          </cell>
        </row>
        <row r="9420">
          <cell r="J9420">
            <v>0</v>
          </cell>
          <cell r="L9420">
            <v>5308</v>
          </cell>
        </row>
        <row r="9421">
          <cell r="J9421">
            <v>220</v>
          </cell>
          <cell r="L9421">
            <v>4918</v>
          </cell>
        </row>
        <row r="9422">
          <cell r="J9422">
            <v>1</v>
          </cell>
          <cell r="L9422">
            <v>4918</v>
          </cell>
        </row>
        <row r="9423">
          <cell r="J9423">
            <v>0</v>
          </cell>
          <cell r="L9423">
            <v>4821</v>
          </cell>
        </row>
        <row r="9424">
          <cell r="J9424">
            <v>232</v>
          </cell>
          <cell r="L9424">
            <v>1858</v>
          </cell>
        </row>
        <row r="9425">
          <cell r="J9425">
            <v>0</v>
          </cell>
          <cell r="L9425">
            <v>1858</v>
          </cell>
        </row>
        <row r="9426">
          <cell r="J9426">
            <v>0</v>
          </cell>
          <cell r="L9426">
            <v>5164</v>
          </cell>
        </row>
        <row r="9427">
          <cell r="J9427">
            <v>234</v>
          </cell>
          <cell r="L9427">
            <v>816</v>
          </cell>
        </row>
        <row r="9428">
          <cell r="J9428">
            <v>0</v>
          </cell>
          <cell r="L9428">
            <v>816</v>
          </cell>
        </row>
        <row r="9429">
          <cell r="J9429">
            <v>0</v>
          </cell>
          <cell r="L9429">
            <v>4758</v>
          </cell>
        </row>
        <row r="9430">
          <cell r="J9430">
            <v>0</v>
          </cell>
          <cell r="L9430">
            <v>5605</v>
          </cell>
        </row>
        <row r="9431">
          <cell r="J9431">
            <v>1</v>
          </cell>
          <cell r="L9431">
            <v>4926</v>
          </cell>
        </row>
        <row r="9432">
          <cell r="J9432">
            <v>0</v>
          </cell>
          <cell r="L9432">
            <v>9228</v>
          </cell>
        </row>
        <row r="9433">
          <cell r="J9433">
            <v>238</v>
          </cell>
          <cell r="L9433">
            <v>7133</v>
          </cell>
        </row>
        <row r="9434">
          <cell r="J9434">
            <v>1</v>
          </cell>
          <cell r="L9434">
            <v>7133</v>
          </cell>
        </row>
        <row r="9435">
          <cell r="J9435">
            <v>231</v>
          </cell>
          <cell r="L9435">
            <v>7632</v>
          </cell>
        </row>
        <row r="9436">
          <cell r="J9436">
            <v>0</v>
          </cell>
          <cell r="L9436">
            <v>7632</v>
          </cell>
        </row>
        <row r="9437">
          <cell r="J9437">
            <v>1</v>
          </cell>
          <cell r="L9437">
            <v>10052</v>
          </cell>
        </row>
        <row r="9438">
          <cell r="J9438">
            <v>1</v>
          </cell>
          <cell r="L9438">
            <v>9858</v>
          </cell>
        </row>
        <row r="9439">
          <cell r="J9439">
            <v>205</v>
          </cell>
          <cell r="L9439">
            <v>6712</v>
          </cell>
        </row>
        <row r="9440">
          <cell r="J9440">
            <v>0</v>
          </cell>
          <cell r="L9440">
            <v>6712</v>
          </cell>
        </row>
        <row r="9441">
          <cell r="J9441">
            <v>208</v>
          </cell>
          <cell r="L9441">
            <v>2834</v>
          </cell>
        </row>
        <row r="9442">
          <cell r="J9442">
            <v>0</v>
          </cell>
          <cell r="L9442">
            <v>2834</v>
          </cell>
        </row>
        <row r="9443">
          <cell r="J9443">
            <v>207</v>
          </cell>
          <cell r="L9443">
            <v>7781</v>
          </cell>
        </row>
        <row r="9444">
          <cell r="J9444">
            <v>0</v>
          </cell>
          <cell r="L9444">
            <v>7781</v>
          </cell>
        </row>
        <row r="9445">
          <cell r="J9445">
            <v>407</v>
          </cell>
          <cell r="L9445">
            <v>4822</v>
          </cell>
        </row>
        <row r="9446">
          <cell r="J9446">
            <v>224</v>
          </cell>
          <cell r="L9446">
            <v>5890</v>
          </cell>
        </row>
        <row r="9447">
          <cell r="J9447">
            <v>0</v>
          </cell>
          <cell r="L9447">
            <v>5890</v>
          </cell>
        </row>
        <row r="9448">
          <cell r="J9448">
            <v>225</v>
          </cell>
          <cell r="L9448">
            <v>7104</v>
          </cell>
        </row>
        <row r="9449">
          <cell r="J9449">
            <v>0</v>
          </cell>
          <cell r="L9449">
            <v>7104</v>
          </cell>
        </row>
        <row r="9450">
          <cell r="J9450">
            <v>1</v>
          </cell>
          <cell r="L9450">
            <v>5563</v>
          </cell>
        </row>
        <row r="9451">
          <cell r="J9451">
            <v>235</v>
          </cell>
          <cell r="L9451">
            <v>101</v>
          </cell>
        </row>
        <row r="9452">
          <cell r="J9452">
            <v>1</v>
          </cell>
          <cell r="L9452">
            <v>101</v>
          </cell>
        </row>
        <row r="9453">
          <cell r="J9453">
            <v>1</v>
          </cell>
          <cell r="L9453">
            <v>9725</v>
          </cell>
        </row>
        <row r="9454">
          <cell r="J9454">
            <v>212</v>
          </cell>
          <cell r="L9454">
            <v>6734</v>
          </cell>
        </row>
        <row r="9455">
          <cell r="J9455">
            <v>0</v>
          </cell>
          <cell r="L9455">
            <v>6734</v>
          </cell>
        </row>
        <row r="9456">
          <cell r="J9456">
            <v>0</v>
          </cell>
          <cell r="L9456">
            <v>3221</v>
          </cell>
        </row>
        <row r="9457">
          <cell r="J9457">
            <v>0</v>
          </cell>
          <cell r="L9457">
            <v>2269</v>
          </cell>
        </row>
        <row r="9458">
          <cell r="J9458">
            <v>218</v>
          </cell>
          <cell r="L9458">
            <v>3715</v>
          </cell>
        </row>
        <row r="9459">
          <cell r="J9459">
            <v>0</v>
          </cell>
          <cell r="L9459">
            <v>3715</v>
          </cell>
        </row>
        <row r="9460">
          <cell r="J9460">
            <v>199</v>
          </cell>
          <cell r="L9460">
            <v>1122</v>
          </cell>
        </row>
        <row r="9461">
          <cell r="J9461">
            <v>0</v>
          </cell>
          <cell r="L9461">
            <v>1122</v>
          </cell>
        </row>
        <row r="9462">
          <cell r="J9462">
            <v>1</v>
          </cell>
          <cell r="L9462">
            <v>4870</v>
          </cell>
        </row>
        <row r="9463">
          <cell r="J9463">
            <v>221</v>
          </cell>
          <cell r="L9463">
            <v>8133</v>
          </cell>
        </row>
        <row r="9464">
          <cell r="J9464">
            <v>0</v>
          </cell>
          <cell r="L9464">
            <v>8133</v>
          </cell>
        </row>
        <row r="9465">
          <cell r="J9465">
            <v>182</v>
          </cell>
          <cell r="L9465">
            <v>4353</v>
          </cell>
        </row>
        <row r="9466">
          <cell r="J9466">
            <v>0</v>
          </cell>
          <cell r="L9466">
            <v>4353</v>
          </cell>
        </row>
        <row r="9467">
          <cell r="J9467">
            <v>200</v>
          </cell>
          <cell r="L9467">
            <v>7718</v>
          </cell>
        </row>
        <row r="9468">
          <cell r="J9468">
            <v>0</v>
          </cell>
          <cell r="L9468">
            <v>7718</v>
          </cell>
        </row>
        <row r="9469">
          <cell r="J9469">
            <v>202</v>
          </cell>
          <cell r="L9469">
            <v>8240</v>
          </cell>
        </row>
        <row r="9470">
          <cell r="J9470">
            <v>1</v>
          </cell>
          <cell r="L9470">
            <v>8240</v>
          </cell>
        </row>
        <row r="9471">
          <cell r="J9471">
            <v>0</v>
          </cell>
          <cell r="L9471">
            <v>7962</v>
          </cell>
        </row>
        <row r="9472">
          <cell r="J9472">
            <v>1</v>
          </cell>
          <cell r="L9472">
            <v>3106</v>
          </cell>
        </row>
        <row r="9473">
          <cell r="J9473">
            <v>0</v>
          </cell>
          <cell r="L9473">
            <v>9433</v>
          </cell>
        </row>
        <row r="9474">
          <cell r="J9474">
            <v>217</v>
          </cell>
          <cell r="L9474">
            <v>2952</v>
          </cell>
        </row>
        <row r="9475">
          <cell r="J9475">
            <v>0</v>
          </cell>
          <cell r="L9475">
            <v>2952</v>
          </cell>
        </row>
        <row r="9476">
          <cell r="J9476">
            <v>0</v>
          </cell>
          <cell r="L9476">
            <v>4847</v>
          </cell>
        </row>
        <row r="9477">
          <cell r="J9477">
            <v>213</v>
          </cell>
          <cell r="L9477">
            <v>10734</v>
          </cell>
        </row>
        <row r="9478">
          <cell r="J9478">
            <v>0</v>
          </cell>
          <cell r="L9478">
            <v>10734</v>
          </cell>
        </row>
        <row r="9479">
          <cell r="J9479">
            <v>211</v>
          </cell>
          <cell r="L9479">
            <v>2847</v>
          </cell>
        </row>
        <row r="9480">
          <cell r="J9480">
            <v>1</v>
          </cell>
          <cell r="L9480">
            <v>2847</v>
          </cell>
        </row>
        <row r="9481">
          <cell r="J9481">
            <v>1</v>
          </cell>
          <cell r="L9481">
            <v>1917</v>
          </cell>
        </row>
        <row r="9482">
          <cell r="J9482">
            <v>0</v>
          </cell>
          <cell r="L9482">
            <v>5439</v>
          </cell>
        </row>
        <row r="9483">
          <cell r="J9483">
            <v>204</v>
          </cell>
          <cell r="L9483">
            <v>10101</v>
          </cell>
        </row>
        <row r="9484">
          <cell r="J9484">
            <v>0</v>
          </cell>
          <cell r="L9484">
            <v>10101</v>
          </cell>
        </row>
        <row r="9485">
          <cell r="J9485">
            <v>1</v>
          </cell>
          <cell r="L9485">
            <v>3865</v>
          </cell>
        </row>
        <row r="9486">
          <cell r="J9486">
            <v>206</v>
          </cell>
          <cell r="L9486">
            <v>727</v>
          </cell>
        </row>
        <row r="9487">
          <cell r="J9487">
            <v>0</v>
          </cell>
          <cell r="L9487">
            <v>727</v>
          </cell>
        </row>
        <row r="9488">
          <cell r="J9488">
            <v>1</v>
          </cell>
          <cell r="L9488">
            <v>4738</v>
          </cell>
        </row>
        <row r="9489">
          <cell r="J9489">
            <v>1</v>
          </cell>
          <cell r="L9489">
            <v>1979</v>
          </cell>
        </row>
        <row r="9490">
          <cell r="J9490">
            <v>214</v>
          </cell>
          <cell r="L9490">
            <v>9697</v>
          </cell>
        </row>
        <row r="9491">
          <cell r="J9491">
            <v>1</v>
          </cell>
          <cell r="L9491">
            <v>9697</v>
          </cell>
        </row>
        <row r="9492">
          <cell r="J9492">
            <v>215</v>
          </cell>
          <cell r="L9492">
            <v>9931</v>
          </cell>
        </row>
        <row r="9493">
          <cell r="J9493">
            <v>0</v>
          </cell>
          <cell r="L9493">
            <v>9931</v>
          </cell>
        </row>
        <row r="9494">
          <cell r="J9494">
            <v>196</v>
          </cell>
          <cell r="L9494">
            <v>2751</v>
          </cell>
        </row>
        <row r="9495">
          <cell r="J9495">
            <v>0</v>
          </cell>
          <cell r="L9495">
            <v>2751</v>
          </cell>
        </row>
        <row r="9496">
          <cell r="J9496">
            <v>180</v>
          </cell>
          <cell r="L9496">
            <v>4089</v>
          </cell>
        </row>
        <row r="9497">
          <cell r="J9497">
            <v>0</v>
          </cell>
          <cell r="L9497">
            <v>4089</v>
          </cell>
        </row>
        <row r="9498">
          <cell r="J9498">
            <v>219</v>
          </cell>
          <cell r="L9498">
            <v>3732</v>
          </cell>
        </row>
        <row r="9499">
          <cell r="J9499">
            <v>0</v>
          </cell>
          <cell r="L9499">
            <v>3732</v>
          </cell>
        </row>
        <row r="9500">
          <cell r="J9500">
            <v>0</v>
          </cell>
          <cell r="L9500">
            <v>4803</v>
          </cell>
        </row>
        <row r="9501">
          <cell r="J9501">
            <v>221</v>
          </cell>
          <cell r="L9501">
            <v>10264</v>
          </cell>
        </row>
        <row r="9502">
          <cell r="J9502">
            <v>0</v>
          </cell>
          <cell r="L9502">
            <v>10264</v>
          </cell>
        </row>
        <row r="9503">
          <cell r="J9503">
            <v>1</v>
          </cell>
          <cell r="L9503">
            <v>3118</v>
          </cell>
        </row>
        <row r="9504">
          <cell r="J9504">
            <v>212</v>
          </cell>
          <cell r="L9504">
            <v>882</v>
          </cell>
        </row>
        <row r="9505">
          <cell r="J9505">
            <v>0</v>
          </cell>
          <cell r="L9505">
            <v>882</v>
          </cell>
        </row>
        <row r="9506">
          <cell r="J9506">
            <v>200</v>
          </cell>
          <cell r="L9506">
            <v>8142</v>
          </cell>
        </row>
        <row r="9507">
          <cell r="J9507">
            <v>0</v>
          </cell>
          <cell r="L9507">
            <v>8142</v>
          </cell>
        </row>
        <row r="9508">
          <cell r="J9508">
            <v>224</v>
          </cell>
          <cell r="L9508">
            <v>1123</v>
          </cell>
        </row>
        <row r="9509">
          <cell r="J9509">
            <v>0</v>
          </cell>
          <cell r="L9509">
            <v>1123</v>
          </cell>
        </row>
        <row r="9510">
          <cell r="J9510">
            <v>206</v>
          </cell>
          <cell r="L9510">
            <v>5903</v>
          </cell>
        </row>
        <row r="9511">
          <cell r="J9511">
            <v>1</v>
          </cell>
          <cell r="L9511">
            <v>5903</v>
          </cell>
        </row>
        <row r="9512">
          <cell r="J9512">
            <v>0</v>
          </cell>
          <cell r="L9512">
            <v>5397</v>
          </cell>
        </row>
        <row r="9513">
          <cell r="J9513">
            <v>0</v>
          </cell>
          <cell r="L9513">
            <v>8161</v>
          </cell>
        </row>
        <row r="9514">
          <cell r="J9514">
            <v>223</v>
          </cell>
          <cell r="L9514">
            <v>8149</v>
          </cell>
        </row>
        <row r="9515">
          <cell r="J9515">
            <v>0</v>
          </cell>
          <cell r="L9515">
            <v>8149</v>
          </cell>
        </row>
        <row r="9516">
          <cell r="J9516">
            <v>223</v>
          </cell>
          <cell r="L9516">
            <v>9494</v>
          </cell>
        </row>
        <row r="9517">
          <cell r="J9517">
            <v>0</v>
          </cell>
          <cell r="L9517">
            <v>9494</v>
          </cell>
        </row>
        <row r="9518">
          <cell r="J9518">
            <v>217</v>
          </cell>
          <cell r="L9518">
            <v>175</v>
          </cell>
        </row>
        <row r="9519">
          <cell r="J9519">
            <v>0</v>
          </cell>
          <cell r="L9519">
            <v>175</v>
          </cell>
        </row>
        <row r="9520">
          <cell r="J9520">
            <v>1</v>
          </cell>
          <cell r="L9520">
            <v>5223</v>
          </cell>
        </row>
        <row r="9521">
          <cell r="J9521">
            <v>1</v>
          </cell>
          <cell r="L9521">
            <v>3489</v>
          </cell>
        </row>
        <row r="9522">
          <cell r="J9522">
            <v>213</v>
          </cell>
          <cell r="L9522">
            <v>9643</v>
          </cell>
        </row>
        <row r="9523">
          <cell r="J9523">
            <v>0</v>
          </cell>
          <cell r="L9523">
            <v>9643</v>
          </cell>
        </row>
        <row r="9524">
          <cell r="J9524">
            <v>350</v>
          </cell>
          <cell r="L9524">
            <v>1713</v>
          </cell>
        </row>
        <row r="9525">
          <cell r="J9525">
            <v>244</v>
          </cell>
          <cell r="L9525">
            <v>9933</v>
          </cell>
        </row>
        <row r="9526">
          <cell r="J9526">
            <v>0</v>
          </cell>
          <cell r="L9526">
            <v>9933</v>
          </cell>
        </row>
        <row r="9527">
          <cell r="J9527">
            <v>215</v>
          </cell>
          <cell r="L9527">
            <v>678</v>
          </cell>
        </row>
        <row r="9528">
          <cell r="J9528">
            <v>0</v>
          </cell>
          <cell r="L9528">
            <v>678</v>
          </cell>
        </row>
        <row r="9529">
          <cell r="J9529">
            <v>198</v>
          </cell>
          <cell r="L9529">
            <v>7975</v>
          </cell>
        </row>
        <row r="9530">
          <cell r="J9530">
            <v>0</v>
          </cell>
          <cell r="L9530">
            <v>7975</v>
          </cell>
        </row>
        <row r="9531">
          <cell r="J9531">
            <v>214</v>
          </cell>
          <cell r="L9531">
            <v>10922</v>
          </cell>
        </row>
        <row r="9532">
          <cell r="J9532">
            <v>0</v>
          </cell>
          <cell r="L9532">
            <v>10922</v>
          </cell>
        </row>
        <row r="9533">
          <cell r="J9533">
            <v>198</v>
          </cell>
          <cell r="L9533">
            <v>306</v>
          </cell>
        </row>
        <row r="9534">
          <cell r="J9534">
            <v>0</v>
          </cell>
          <cell r="L9534">
            <v>306</v>
          </cell>
        </row>
        <row r="9535">
          <cell r="J9535">
            <v>261</v>
          </cell>
          <cell r="L9535">
            <v>6736</v>
          </cell>
        </row>
        <row r="9536">
          <cell r="J9536">
            <v>0</v>
          </cell>
          <cell r="L9536">
            <v>6736</v>
          </cell>
        </row>
        <row r="9537">
          <cell r="J9537">
            <v>206</v>
          </cell>
          <cell r="L9537">
            <v>746</v>
          </cell>
        </row>
        <row r="9538">
          <cell r="J9538">
            <v>0</v>
          </cell>
          <cell r="L9538">
            <v>746</v>
          </cell>
        </row>
        <row r="9539">
          <cell r="J9539">
            <v>0</v>
          </cell>
          <cell r="L9539">
            <v>3052</v>
          </cell>
        </row>
        <row r="9540">
          <cell r="J9540">
            <v>0</v>
          </cell>
          <cell r="L9540">
            <v>9503</v>
          </cell>
        </row>
        <row r="9541">
          <cell r="J9541">
            <v>0</v>
          </cell>
          <cell r="L9541">
            <v>9513</v>
          </cell>
        </row>
        <row r="9542">
          <cell r="J9542">
            <v>203</v>
          </cell>
          <cell r="L9542">
            <v>3561</v>
          </cell>
        </row>
        <row r="9543">
          <cell r="J9543">
            <v>0</v>
          </cell>
          <cell r="L9543">
            <v>3561</v>
          </cell>
        </row>
        <row r="9544">
          <cell r="J9544">
            <v>159</v>
          </cell>
          <cell r="L9544">
            <v>3736</v>
          </cell>
        </row>
        <row r="9545">
          <cell r="J9545">
            <v>0</v>
          </cell>
          <cell r="L9545">
            <v>3736</v>
          </cell>
        </row>
        <row r="9546">
          <cell r="J9546">
            <v>198</v>
          </cell>
          <cell r="L9546">
            <v>3623</v>
          </cell>
        </row>
        <row r="9547">
          <cell r="J9547">
            <v>0</v>
          </cell>
          <cell r="L9547">
            <v>3623</v>
          </cell>
        </row>
        <row r="9548">
          <cell r="J9548">
            <v>0</v>
          </cell>
          <cell r="L9548">
            <v>4402</v>
          </cell>
        </row>
        <row r="9549">
          <cell r="J9549">
            <v>199</v>
          </cell>
          <cell r="L9549">
            <v>8754</v>
          </cell>
        </row>
        <row r="9550">
          <cell r="J9550">
            <v>0</v>
          </cell>
          <cell r="L9550">
            <v>8754</v>
          </cell>
        </row>
        <row r="9551">
          <cell r="J9551">
            <v>197</v>
          </cell>
          <cell r="L9551">
            <v>10628</v>
          </cell>
        </row>
        <row r="9552">
          <cell r="J9552">
            <v>1</v>
          </cell>
          <cell r="L9552">
            <v>10628</v>
          </cell>
        </row>
        <row r="9553">
          <cell r="J9553">
            <v>232</v>
          </cell>
          <cell r="L9553">
            <v>6645</v>
          </cell>
        </row>
        <row r="9554">
          <cell r="J9554">
            <v>0</v>
          </cell>
          <cell r="L9554">
            <v>6645</v>
          </cell>
        </row>
        <row r="9555">
          <cell r="J9555">
            <v>228</v>
          </cell>
          <cell r="L9555">
            <v>6065</v>
          </cell>
        </row>
        <row r="9556">
          <cell r="J9556">
            <v>0</v>
          </cell>
          <cell r="L9556">
            <v>6065</v>
          </cell>
        </row>
        <row r="9557">
          <cell r="J9557">
            <v>196</v>
          </cell>
          <cell r="L9557">
            <v>305</v>
          </cell>
        </row>
        <row r="9558">
          <cell r="J9558">
            <v>0</v>
          </cell>
          <cell r="L9558">
            <v>305</v>
          </cell>
        </row>
        <row r="9559">
          <cell r="J9559">
            <v>1</v>
          </cell>
          <cell r="L9559">
            <v>2892</v>
          </cell>
        </row>
        <row r="9560">
          <cell r="J9560">
            <v>196</v>
          </cell>
          <cell r="L9560">
            <v>7473</v>
          </cell>
        </row>
        <row r="9561">
          <cell r="J9561">
            <v>0</v>
          </cell>
          <cell r="L9561">
            <v>7473</v>
          </cell>
        </row>
        <row r="9562">
          <cell r="J9562">
            <v>294</v>
          </cell>
          <cell r="L9562">
            <v>8348</v>
          </cell>
        </row>
        <row r="9563">
          <cell r="J9563">
            <v>0</v>
          </cell>
          <cell r="L9563">
            <v>8348</v>
          </cell>
        </row>
        <row r="9564">
          <cell r="J9564">
            <v>234</v>
          </cell>
          <cell r="L9564">
            <v>2463</v>
          </cell>
        </row>
        <row r="9565">
          <cell r="J9565">
            <v>0</v>
          </cell>
          <cell r="L9565">
            <v>2463</v>
          </cell>
        </row>
        <row r="9566">
          <cell r="J9566">
            <v>220</v>
          </cell>
          <cell r="L9566">
            <v>8141</v>
          </cell>
        </row>
        <row r="9567">
          <cell r="J9567">
            <v>0</v>
          </cell>
          <cell r="L9567">
            <v>8141</v>
          </cell>
        </row>
        <row r="9568">
          <cell r="J9568">
            <v>180</v>
          </cell>
          <cell r="L9568">
            <v>1687</v>
          </cell>
        </row>
        <row r="9569">
          <cell r="J9569">
            <v>0</v>
          </cell>
          <cell r="L9569">
            <v>1687</v>
          </cell>
        </row>
        <row r="9570">
          <cell r="J9570">
            <v>0</v>
          </cell>
          <cell r="L9570">
            <v>4400</v>
          </cell>
        </row>
        <row r="9571">
          <cell r="J9571">
            <v>225</v>
          </cell>
          <cell r="L9571">
            <v>6360</v>
          </cell>
        </row>
        <row r="9572">
          <cell r="J9572">
            <v>1</v>
          </cell>
          <cell r="L9572">
            <v>6360</v>
          </cell>
        </row>
        <row r="9573">
          <cell r="J9573">
            <v>220</v>
          </cell>
          <cell r="L9573">
            <v>10686</v>
          </cell>
        </row>
        <row r="9574">
          <cell r="J9574">
            <v>1</v>
          </cell>
          <cell r="L9574">
            <v>10686</v>
          </cell>
        </row>
        <row r="9575">
          <cell r="J9575">
            <v>198</v>
          </cell>
          <cell r="L9575">
            <v>3336</v>
          </cell>
        </row>
        <row r="9576">
          <cell r="J9576">
            <v>0</v>
          </cell>
          <cell r="L9576">
            <v>3336</v>
          </cell>
        </row>
        <row r="9577">
          <cell r="J9577">
            <v>213</v>
          </cell>
          <cell r="L9577">
            <v>2481</v>
          </cell>
        </row>
        <row r="9578">
          <cell r="J9578">
            <v>0</v>
          </cell>
          <cell r="L9578">
            <v>2481</v>
          </cell>
        </row>
        <row r="9579">
          <cell r="J9579">
            <v>0</v>
          </cell>
          <cell r="L9579">
            <v>10984</v>
          </cell>
        </row>
        <row r="9580">
          <cell r="J9580">
            <v>198</v>
          </cell>
          <cell r="L9580">
            <v>3519</v>
          </cell>
        </row>
        <row r="9581">
          <cell r="J9581">
            <v>1</v>
          </cell>
          <cell r="L9581">
            <v>3519</v>
          </cell>
        </row>
        <row r="9582">
          <cell r="J9582">
            <v>0</v>
          </cell>
          <cell r="L9582">
            <v>1632</v>
          </cell>
        </row>
        <row r="9583">
          <cell r="J9583">
            <v>275</v>
          </cell>
          <cell r="L9583">
            <v>10804</v>
          </cell>
        </row>
        <row r="9584">
          <cell r="J9584">
            <v>0</v>
          </cell>
          <cell r="L9584">
            <v>10804</v>
          </cell>
        </row>
        <row r="9585">
          <cell r="J9585">
            <v>260</v>
          </cell>
          <cell r="L9585">
            <v>5155</v>
          </cell>
        </row>
        <row r="9586">
          <cell r="J9586">
            <v>1</v>
          </cell>
          <cell r="L9586">
            <v>5155</v>
          </cell>
        </row>
        <row r="9587">
          <cell r="J9587">
            <v>223</v>
          </cell>
          <cell r="L9587">
            <v>2321</v>
          </cell>
        </row>
        <row r="9588">
          <cell r="J9588">
            <v>1</v>
          </cell>
          <cell r="L9588">
            <v>2321</v>
          </cell>
        </row>
        <row r="9589">
          <cell r="J9589">
            <v>1</v>
          </cell>
          <cell r="L9589">
            <v>4009</v>
          </cell>
        </row>
        <row r="9590">
          <cell r="J9590">
            <v>0</v>
          </cell>
          <cell r="L9590">
            <v>4737</v>
          </cell>
        </row>
        <row r="9591">
          <cell r="J9591">
            <v>0</v>
          </cell>
          <cell r="L9591">
            <v>2932</v>
          </cell>
        </row>
        <row r="9592">
          <cell r="J9592">
            <v>1</v>
          </cell>
          <cell r="L9592">
            <v>9444</v>
          </cell>
        </row>
        <row r="9593">
          <cell r="J9593">
            <v>0</v>
          </cell>
          <cell r="L9593">
            <v>619</v>
          </cell>
        </row>
        <row r="9594">
          <cell r="J9594">
            <v>177</v>
          </cell>
          <cell r="L9594">
            <v>8350</v>
          </cell>
        </row>
        <row r="9595">
          <cell r="J9595">
            <v>0</v>
          </cell>
          <cell r="L9595">
            <v>8350</v>
          </cell>
        </row>
        <row r="9596">
          <cell r="J9596">
            <v>1</v>
          </cell>
          <cell r="L9596">
            <v>3955</v>
          </cell>
        </row>
        <row r="9597">
          <cell r="J9597">
            <v>213</v>
          </cell>
          <cell r="L9597">
            <v>10831</v>
          </cell>
        </row>
        <row r="9598">
          <cell r="J9598">
            <v>1</v>
          </cell>
          <cell r="L9598">
            <v>10831</v>
          </cell>
        </row>
        <row r="9599">
          <cell r="J9599">
            <v>1</v>
          </cell>
          <cell r="L9599">
            <v>9105</v>
          </cell>
        </row>
        <row r="9600">
          <cell r="J9600">
            <v>206</v>
          </cell>
          <cell r="L9600">
            <v>7712</v>
          </cell>
        </row>
        <row r="9601">
          <cell r="J9601">
            <v>0</v>
          </cell>
          <cell r="L9601">
            <v>7712</v>
          </cell>
        </row>
        <row r="9602">
          <cell r="J9602">
            <v>205</v>
          </cell>
          <cell r="L9602">
            <v>6225</v>
          </cell>
        </row>
        <row r="9603">
          <cell r="J9603">
            <v>1</v>
          </cell>
          <cell r="L9603">
            <v>6225</v>
          </cell>
        </row>
        <row r="9604">
          <cell r="J9604">
            <v>0</v>
          </cell>
          <cell r="L9604">
            <v>4443</v>
          </cell>
        </row>
        <row r="9605">
          <cell r="J9605">
            <v>1</v>
          </cell>
          <cell r="L9605">
            <v>4153</v>
          </cell>
        </row>
        <row r="9606">
          <cell r="J9606">
            <v>0</v>
          </cell>
          <cell r="L9606">
            <v>2070</v>
          </cell>
        </row>
        <row r="9607">
          <cell r="J9607">
            <v>231</v>
          </cell>
          <cell r="L9607">
            <v>651</v>
          </cell>
        </row>
        <row r="9608">
          <cell r="J9608">
            <v>0</v>
          </cell>
          <cell r="L9608">
            <v>651</v>
          </cell>
        </row>
        <row r="9609">
          <cell r="J9609">
            <v>225</v>
          </cell>
          <cell r="L9609">
            <v>7199</v>
          </cell>
        </row>
        <row r="9610">
          <cell r="J9610">
            <v>1</v>
          </cell>
          <cell r="L9610">
            <v>7199</v>
          </cell>
        </row>
        <row r="9611">
          <cell r="J9611">
            <v>0</v>
          </cell>
          <cell r="L9611">
            <v>7818</v>
          </cell>
        </row>
        <row r="9612">
          <cell r="J9612">
            <v>1</v>
          </cell>
          <cell r="L9612">
            <v>10217</v>
          </cell>
        </row>
        <row r="9613">
          <cell r="J9613">
            <v>204</v>
          </cell>
          <cell r="L9613">
            <v>6201</v>
          </cell>
        </row>
        <row r="9614">
          <cell r="J9614">
            <v>1</v>
          </cell>
          <cell r="L9614">
            <v>6201</v>
          </cell>
        </row>
        <row r="9615">
          <cell r="J9615">
            <v>1</v>
          </cell>
          <cell r="L9615">
            <v>9749</v>
          </cell>
        </row>
        <row r="9616">
          <cell r="J9616">
            <v>213</v>
          </cell>
          <cell r="L9616">
            <v>4568</v>
          </cell>
        </row>
        <row r="9617">
          <cell r="J9617">
            <v>0</v>
          </cell>
          <cell r="L9617">
            <v>4568</v>
          </cell>
        </row>
        <row r="9618">
          <cell r="J9618">
            <v>223</v>
          </cell>
          <cell r="L9618">
            <v>677</v>
          </cell>
        </row>
        <row r="9619">
          <cell r="J9619">
            <v>1</v>
          </cell>
          <cell r="L9619">
            <v>677</v>
          </cell>
        </row>
        <row r="9620">
          <cell r="J9620">
            <v>223</v>
          </cell>
          <cell r="L9620">
            <v>9662</v>
          </cell>
        </row>
        <row r="9621">
          <cell r="J9621">
            <v>0</v>
          </cell>
          <cell r="L9621">
            <v>9662</v>
          </cell>
        </row>
        <row r="9622">
          <cell r="J9622">
            <v>0</v>
          </cell>
          <cell r="L9622">
            <v>4830</v>
          </cell>
        </row>
        <row r="9623">
          <cell r="J9623">
            <v>1</v>
          </cell>
          <cell r="L9623">
            <v>5114</v>
          </cell>
        </row>
        <row r="9624">
          <cell r="J9624">
            <v>207</v>
          </cell>
          <cell r="L9624">
            <v>5054</v>
          </cell>
        </row>
        <row r="9625">
          <cell r="J9625">
            <v>0</v>
          </cell>
          <cell r="L9625">
            <v>5054</v>
          </cell>
        </row>
        <row r="9626">
          <cell r="J9626">
            <v>0</v>
          </cell>
          <cell r="L9626">
            <v>1188</v>
          </cell>
        </row>
        <row r="9627">
          <cell r="J9627">
            <v>227</v>
          </cell>
          <cell r="L9627">
            <v>9902</v>
          </cell>
        </row>
        <row r="9628">
          <cell r="J9628">
            <v>0</v>
          </cell>
          <cell r="L9628">
            <v>9902</v>
          </cell>
        </row>
        <row r="9629">
          <cell r="J9629">
            <v>223</v>
          </cell>
          <cell r="L9629">
            <v>4712</v>
          </cell>
        </row>
        <row r="9630">
          <cell r="J9630">
            <v>0</v>
          </cell>
          <cell r="L9630">
            <v>4712</v>
          </cell>
        </row>
        <row r="9631">
          <cell r="J9631">
            <v>0</v>
          </cell>
          <cell r="L9631">
            <v>3877</v>
          </cell>
        </row>
        <row r="9632">
          <cell r="J9632">
            <v>215</v>
          </cell>
          <cell r="L9632">
            <v>7399</v>
          </cell>
        </row>
        <row r="9633">
          <cell r="J9633">
            <v>0</v>
          </cell>
          <cell r="L9633">
            <v>7399</v>
          </cell>
        </row>
        <row r="9634">
          <cell r="J9634">
            <v>0</v>
          </cell>
          <cell r="L9634">
            <v>7908</v>
          </cell>
        </row>
        <row r="9635">
          <cell r="J9635">
            <v>215</v>
          </cell>
          <cell r="L9635">
            <v>6903</v>
          </cell>
        </row>
        <row r="9636">
          <cell r="J9636">
            <v>0</v>
          </cell>
          <cell r="L9636">
            <v>6903</v>
          </cell>
        </row>
        <row r="9637">
          <cell r="J9637">
            <v>218</v>
          </cell>
          <cell r="L9637">
            <v>10704</v>
          </cell>
        </row>
        <row r="9638">
          <cell r="J9638">
            <v>0</v>
          </cell>
          <cell r="L9638">
            <v>10704</v>
          </cell>
        </row>
        <row r="9639">
          <cell r="J9639">
            <v>180</v>
          </cell>
          <cell r="L9639">
            <v>2313</v>
          </cell>
        </row>
        <row r="9640">
          <cell r="J9640">
            <v>0</v>
          </cell>
          <cell r="L9640">
            <v>2313</v>
          </cell>
        </row>
        <row r="9641">
          <cell r="J9641">
            <v>245</v>
          </cell>
          <cell r="L9641">
            <v>1805</v>
          </cell>
        </row>
        <row r="9642">
          <cell r="J9642">
            <v>1</v>
          </cell>
          <cell r="L9642">
            <v>1805</v>
          </cell>
        </row>
        <row r="9643">
          <cell r="J9643">
            <v>0</v>
          </cell>
          <cell r="L9643">
            <v>2153</v>
          </cell>
        </row>
        <row r="9644">
          <cell r="J9644">
            <v>198</v>
          </cell>
          <cell r="L9644">
            <v>7550</v>
          </cell>
        </row>
        <row r="9645">
          <cell r="J9645">
            <v>0</v>
          </cell>
          <cell r="L9645">
            <v>7550</v>
          </cell>
        </row>
        <row r="9646">
          <cell r="J9646">
            <v>197</v>
          </cell>
          <cell r="L9646">
            <v>10594</v>
          </cell>
        </row>
        <row r="9647">
          <cell r="J9647">
            <v>0</v>
          </cell>
          <cell r="L9647">
            <v>10594</v>
          </cell>
        </row>
        <row r="9648">
          <cell r="J9648">
            <v>1</v>
          </cell>
          <cell r="L9648">
            <v>568</v>
          </cell>
        </row>
        <row r="9649">
          <cell r="J9649">
            <v>180</v>
          </cell>
          <cell r="L9649">
            <v>1131</v>
          </cell>
        </row>
        <row r="9650">
          <cell r="J9650">
            <v>0</v>
          </cell>
          <cell r="L9650">
            <v>1131</v>
          </cell>
        </row>
        <row r="9651">
          <cell r="J9651">
            <v>19</v>
          </cell>
          <cell r="L9651">
            <v>7814</v>
          </cell>
        </row>
        <row r="9652">
          <cell r="J9652">
            <v>232</v>
          </cell>
          <cell r="L9652">
            <v>10106</v>
          </cell>
        </row>
        <row r="9653">
          <cell r="J9653">
            <v>0</v>
          </cell>
          <cell r="L9653">
            <v>10106</v>
          </cell>
        </row>
        <row r="9654">
          <cell r="J9654">
            <v>1</v>
          </cell>
          <cell r="L9654">
            <v>1696</v>
          </cell>
        </row>
        <row r="9655">
          <cell r="J9655">
            <v>214</v>
          </cell>
          <cell r="L9655">
            <v>3651</v>
          </cell>
        </row>
        <row r="9656">
          <cell r="J9656">
            <v>1</v>
          </cell>
          <cell r="L9656">
            <v>3651</v>
          </cell>
        </row>
        <row r="9657">
          <cell r="J9657">
            <v>213</v>
          </cell>
          <cell r="L9657">
            <v>9693</v>
          </cell>
        </row>
        <row r="9658">
          <cell r="J9658">
            <v>0</v>
          </cell>
          <cell r="L9658">
            <v>9693</v>
          </cell>
        </row>
        <row r="9659">
          <cell r="J9659">
            <v>202</v>
          </cell>
          <cell r="L9659">
            <v>322</v>
          </cell>
        </row>
        <row r="9660">
          <cell r="J9660">
            <v>0</v>
          </cell>
          <cell r="L9660">
            <v>322</v>
          </cell>
        </row>
        <row r="9661">
          <cell r="J9661">
            <v>210</v>
          </cell>
          <cell r="L9661">
            <v>4103</v>
          </cell>
        </row>
        <row r="9662">
          <cell r="J9662">
            <v>1</v>
          </cell>
          <cell r="L9662">
            <v>4103</v>
          </cell>
        </row>
        <row r="9663">
          <cell r="J9663">
            <v>0</v>
          </cell>
          <cell r="L9663">
            <v>2127</v>
          </cell>
        </row>
        <row r="9664">
          <cell r="J9664">
            <v>1</v>
          </cell>
          <cell r="L9664">
            <v>7881</v>
          </cell>
        </row>
        <row r="9665">
          <cell r="J9665">
            <v>222</v>
          </cell>
          <cell r="L9665">
            <v>354</v>
          </cell>
        </row>
        <row r="9666">
          <cell r="J9666">
            <v>1</v>
          </cell>
          <cell r="L9666">
            <v>354</v>
          </cell>
        </row>
        <row r="9667">
          <cell r="J9667">
            <v>0</v>
          </cell>
          <cell r="L9667">
            <v>10486</v>
          </cell>
        </row>
        <row r="9668">
          <cell r="J9668">
            <v>0</v>
          </cell>
          <cell r="L9668">
            <v>8386</v>
          </cell>
        </row>
        <row r="9669">
          <cell r="J9669">
            <v>224</v>
          </cell>
          <cell r="L9669">
            <v>7383</v>
          </cell>
        </row>
        <row r="9670">
          <cell r="J9670">
            <v>0</v>
          </cell>
          <cell r="L9670">
            <v>7383</v>
          </cell>
        </row>
        <row r="9671">
          <cell r="J9671">
            <v>202</v>
          </cell>
          <cell r="L9671">
            <v>4901</v>
          </cell>
        </row>
        <row r="9672">
          <cell r="J9672">
            <v>1</v>
          </cell>
          <cell r="L9672">
            <v>4901</v>
          </cell>
        </row>
        <row r="9673">
          <cell r="J9673">
            <v>1</v>
          </cell>
          <cell r="L9673">
            <v>10553</v>
          </cell>
        </row>
        <row r="9674">
          <cell r="J9674">
            <v>0</v>
          </cell>
          <cell r="L9674">
            <v>4879</v>
          </cell>
        </row>
        <row r="9675">
          <cell r="J9675">
            <v>221</v>
          </cell>
          <cell r="L9675">
            <v>1791</v>
          </cell>
        </row>
        <row r="9676">
          <cell r="J9676">
            <v>1</v>
          </cell>
          <cell r="L9676">
            <v>1791</v>
          </cell>
        </row>
        <row r="9677">
          <cell r="J9677">
            <v>0</v>
          </cell>
          <cell r="L9677">
            <v>6831</v>
          </cell>
        </row>
        <row r="9678">
          <cell r="J9678">
            <v>204</v>
          </cell>
          <cell r="L9678">
            <v>7789</v>
          </cell>
        </row>
        <row r="9679">
          <cell r="J9679">
            <v>1</v>
          </cell>
          <cell r="L9679">
            <v>7789</v>
          </cell>
        </row>
        <row r="9680">
          <cell r="J9680">
            <v>0</v>
          </cell>
          <cell r="L9680">
            <v>4446</v>
          </cell>
        </row>
        <row r="9681">
          <cell r="J9681">
            <v>0</v>
          </cell>
          <cell r="L9681">
            <v>11158</v>
          </cell>
        </row>
        <row r="9682">
          <cell r="J9682">
            <v>223</v>
          </cell>
          <cell r="L9682">
            <v>10691</v>
          </cell>
        </row>
        <row r="9683">
          <cell r="J9683">
            <v>0</v>
          </cell>
          <cell r="L9683">
            <v>10691</v>
          </cell>
        </row>
        <row r="9684">
          <cell r="J9684">
            <v>1</v>
          </cell>
          <cell r="L9684">
            <v>4303</v>
          </cell>
        </row>
        <row r="9685">
          <cell r="J9685">
            <v>1</v>
          </cell>
          <cell r="L9685">
            <v>9880</v>
          </cell>
        </row>
        <row r="9686">
          <cell r="J9686">
            <v>0</v>
          </cell>
          <cell r="L9686">
            <v>3675</v>
          </cell>
        </row>
        <row r="9687">
          <cell r="J9687">
            <v>196</v>
          </cell>
          <cell r="L9687">
            <v>762</v>
          </cell>
        </row>
        <row r="9688">
          <cell r="J9688">
            <v>1</v>
          </cell>
          <cell r="L9688">
            <v>762</v>
          </cell>
        </row>
        <row r="9689">
          <cell r="J9689">
            <v>215</v>
          </cell>
          <cell r="L9689">
            <v>8111</v>
          </cell>
        </row>
        <row r="9690">
          <cell r="J9690">
            <v>1</v>
          </cell>
          <cell r="L9690">
            <v>8111</v>
          </cell>
        </row>
        <row r="9691">
          <cell r="J9691">
            <v>197</v>
          </cell>
          <cell r="L9691">
            <v>1151</v>
          </cell>
        </row>
        <row r="9692">
          <cell r="J9692">
            <v>0</v>
          </cell>
          <cell r="L9692">
            <v>1151</v>
          </cell>
        </row>
        <row r="9693">
          <cell r="J9693">
            <v>213</v>
          </cell>
          <cell r="L9693">
            <v>5146</v>
          </cell>
        </row>
        <row r="9694">
          <cell r="J9694">
            <v>1</v>
          </cell>
          <cell r="L9694">
            <v>5146</v>
          </cell>
        </row>
        <row r="9695">
          <cell r="J9695">
            <v>226</v>
          </cell>
          <cell r="L9695">
            <v>1414</v>
          </cell>
        </row>
        <row r="9696">
          <cell r="J9696">
            <v>1</v>
          </cell>
          <cell r="L9696">
            <v>1414</v>
          </cell>
        </row>
        <row r="9697">
          <cell r="J9697">
            <v>0</v>
          </cell>
          <cell r="L9697">
            <v>5202</v>
          </cell>
        </row>
        <row r="9698">
          <cell r="J9698">
            <v>216</v>
          </cell>
          <cell r="L9698">
            <v>7434</v>
          </cell>
        </row>
        <row r="9699">
          <cell r="J9699">
            <v>0</v>
          </cell>
          <cell r="L9699">
            <v>7434</v>
          </cell>
        </row>
        <row r="9700">
          <cell r="J9700">
            <v>215</v>
          </cell>
          <cell r="L9700">
            <v>668</v>
          </cell>
        </row>
        <row r="9701">
          <cell r="J9701">
            <v>0</v>
          </cell>
          <cell r="L9701">
            <v>668</v>
          </cell>
        </row>
        <row r="9702">
          <cell r="J9702">
            <v>215</v>
          </cell>
          <cell r="L9702">
            <v>4511</v>
          </cell>
        </row>
        <row r="9703">
          <cell r="J9703">
            <v>0</v>
          </cell>
          <cell r="L9703">
            <v>4511</v>
          </cell>
        </row>
        <row r="9704">
          <cell r="J9704">
            <v>179</v>
          </cell>
          <cell r="L9704">
            <v>3574</v>
          </cell>
        </row>
        <row r="9705">
          <cell r="J9705">
            <v>1</v>
          </cell>
          <cell r="L9705">
            <v>3574</v>
          </cell>
        </row>
        <row r="9706">
          <cell r="J9706">
            <v>198</v>
          </cell>
          <cell r="L9706">
            <v>9000</v>
          </cell>
        </row>
        <row r="9707">
          <cell r="J9707">
            <v>0</v>
          </cell>
          <cell r="L9707">
            <v>9000</v>
          </cell>
        </row>
        <row r="9708">
          <cell r="J9708">
            <v>0</v>
          </cell>
          <cell r="L9708">
            <v>8942</v>
          </cell>
        </row>
        <row r="9709">
          <cell r="J9709">
            <v>0</v>
          </cell>
          <cell r="L9709">
            <v>2919</v>
          </cell>
        </row>
        <row r="9710">
          <cell r="J9710">
            <v>214</v>
          </cell>
          <cell r="L9710">
            <v>8352</v>
          </cell>
        </row>
        <row r="9711">
          <cell r="J9711">
            <v>0</v>
          </cell>
          <cell r="L9711">
            <v>8352</v>
          </cell>
        </row>
        <row r="9712">
          <cell r="J9712">
            <v>215</v>
          </cell>
          <cell r="L9712">
            <v>8642</v>
          </cell>
        </row>
        <row r="9713">
          <cell r="J9713">
            <v>0</v>
          </cell>
          <cell r="L9713">
            <v>8642</v>
          </cell>
        </row>
        <row r="9714">
          <cell r="J9714">
            <v>194</v>
          </cell>
          <cell r="L9714">
            <v>5687</v>
          </cell>
        </row>
        <row r="9715">
          <cell r="J9715">
            <v>0</v>
          </cell>
          <cell r="L9715">
            <v>5687</v>
          </cell>
        </row>
        <row r="9716">
          <cell r="J9716">
            <v>230</v>
          </cell>
          <cell r="L9716">
            <v>10833</v>
          </cell>
        </row>
        <row r="9717">
          <cell r="J9717">
            <v>0</v>
          </cell>
          <cell r="L9717">
            <v>10833</v>
          </cell>
        </row>
        <row r="9718">
          <cell r="J9718">
            <v>221</v>
          </cell>
          <cell r="L9718">
            <v>331</v>
          </cell>
        </row>
        <row r="9719">
          <cell r="J9719">
            <v>0</v>
          </cell>
          <cell r="L9719">
            <v>331</v>
          </cell>
        </row>
        <row r="9720">
          <cell r="J9720">
            <v>220</v>
          </cell>
          <cell r="L9720">
            <v>2426</v>
          </cell>
        </row>
        <row r="9721">
          <cell r="J9721">
            <v>0</v>
          </cell>
          <cell r="L9721">
            <v>2426</v>
          </cell>
        </row>
        <row r="9722">
          <cell r="J9722">
            <v>3</v>
          </cell>
          <cell r="L9722">
            <v>6273</v>
          </cell>
        </row>
        <row r="9723">
          <cell r="J9723">
            <v>221</v>
          </cell>
          <cell r="L9723">
            <v>9195</v>
          </cell>
        </row>
        <row r="9724">
          <cell r="J9724">
            <v>0</v>
          </cell>
          <cell r="L9724">
            <v>9195</v>
          </cell>
        </row>
        <row r="9725">
          <cell r="J9725">
            <v>1</v>
          </cell>
          <cell r="L9725">
            <v>8607</v>
          </cell>
        </row>
        <row r="9726">
          <cell r="J9726">
            <v>222</v>
          </cell>
          <cell r="L9726">
            <v>10427</v>
          </cell>
        </row>
        <row r="9727">
          <cell r="J9727">
            <v>0</v>
          </cell>
          <cell r="L9727">
            <v>10427</v>
          </cell>
        </row>
        <row r="9728">
          <cell r="J9728">
            <v>0</v>
          </cell>
          <cell r="L9728">
            <v>3365</v>
          </cell>
        </row>
        <row r="9729">
          <cell r="J9729">
            <v>185</v>
          </cell>
          <cell r="L9729">
            <v>2427</v>
          </cell>
        </row>
        <row r="9730">
          <cell r="J9730">
            <v>0</v>
          </cell>
          <cell r="L9730">
            <v>2427</v>
          </cell>
        </row>
        <row r="9731">
          <cell r="J9731">
            <v>223</v>
          </cell>
          <cell r="L9731">
            <v>6367</v>
          </cell>
        </row>
        <row r="9732">
          <cell r="J9732">
            <v>1</v>
          </cell>
          <cell r="L9732">
            <v>6367</v>
          </cell>
        </row>
        <row r="9733">
          <cell r="J9733">
            <v>222</v>
          </cell>
          <cell r="L9733">
            <v>70</v>
          </cell>
        </row>
        <row r="9734">
          <cell r="J9734">
            <v>0</v>
          </cell>
          <cell r="L9734">
            <v>70</v>
          </cell>
        </row>
        <row r="9735">
          <cell r="J9735">
            <v>222</v>
          </cell>
          <cell r="L9735">
            <v>6609</v>
          </cell>
        </row>
        <row r="9736">
          <cell r="J9736">
            <v>0</v>
          </cell>
          <cell r="L9736">
            <v>6609</v>
          </cell>
        </row>
        <row r="9737">
          <cell r="J9737">
            <v>0</v>
          </cell>
          <cell r="L9737">
            <v>2990</v>
          </cell>
        </row>
        <row r="9738">
          <cell r="J9738">
            <v>0</v>
          </cell>
          <cell r="L9738">
            <v>10449</v>
          </cell>
        </row>
        <row r="9739">
          <cell r="J9739">
            <v>274</v>
          </cell>
          <cell r="L9739">
            <v>2652</v>
          </cell>
        </row>
        <row r="9740">
          <cell r="J9740">
            <v>1</v>
          </cell>
          <cell r="L9740">
            <v>2652</v>
          </cell>
        </row>
        <row r="9741">
          <cell r="J9741">
            <v>241</v>
          </cell>
          <cell r="L9741">
            <v>8660</v>
          </cell>
        </row>
        <row r="9742">
          <cell r="J9742">
            <v>1</v>
          </cell>
          <cell r="L9742">
            <v>8660</v>
          </cell>
        </row>
        <row r="9743">
          <cell r="J9743">
            <v>207</v>
          </cell>
          <cell r="L9743">
            <v>190</v>
          </cell>
        </row>
        <row r="9744">
          <cell r="J9744">
            <v>1</v>
          </cell>
          <cell r="L9744">
            <v>190</v>
          </cell>
        </row>
        <row r="9745">
          <cell r="J9745">
            <v>1</v>
          </cell>
          <cell r="L9745">
            <v>8896</v>
          </cell>
        </row>
        <row r="9746">
          <cell r="J9746">
            <v>204</v>
          </cell>
          <cell r="L9746">
            <v>6791</v>
          </cell>
        </row>
        <row r="9747">
          <cell r="J9747">
            <v>0</v>
          </cell>
          <cell r="L9747">
            <v>6791</v>
          </cell>
        </row>
        <row r="9748">
          <cell r="J9748">
            <v>195</v>
          </cell>
          <cell r="L9748">
            <v>1604</v>
          </cell>
        </row>
        <row r="9749">
          <cell r="J9749">
            <v>0</v>
          </cell>
          <cell r="L9749">
            <v>1604</v>
          </cell>
        </row>
        <row r="9750">
          <cell r="J9750">
            <v>1</v>
          </cell>
          <cell r="L9750">
            <v>9029</v>
          </cell>
        </row>
        <row r="9751">
          <cell r="J9751">
            <v>200</v>
          </cell>
          <cell r="L9751">
            <v>10886</v>
          </cell>
        </row>
        <row r="9752">
          <cell r="J9752">
            <v>1</v>
          </cell>
          <cell r="L9752">
            <v>10886</v>
          </cell>
        </row>
        <row r="9753">
          <cell r="J9753">
            <v>216</v>
          </cell>
          <cell r="L9753">
            <v>8716</v>
          </cell>
        </row>
        <row r="9754">
          <cell r="J9754">
            <v>0</v>
          </cell>
          <cell r="L9754">
            <v>8716</v>
          </cell>
        </row>
        <row r="9755">
          <cell r="J9755">
            <v>182</v>
          </cell>
          <cell r="L9755">
            <v>10812</v>
          </cell>
        </row>
        <row r="9756">
          <cell r="J9756">
            <v>0</v>
          </cell>
          <cell r="L9756">
            <v>10812</v>
          </cell>
        </row>
        <row r="9757">
          <cell r="J9757">
            <v>233</v>
          </cell>
          <cell r="L9757">
            <v>3926</v>
          </cell>
        </row>
        <row r="9758">
          <cell r="J9758">
            <v>0</v>
          </cell>
          <cell r="L9758">
            <v>3926</v>
          </cell>
        </row>
        <row r="9759">
          <cell r="J9759">
            <v>1</v>
          </cell>
          <cell r="L9759">
            <v>6567</v>
          </cell>
        </row>
        <row r="9760">
          <cell r="J9760">
            <v>0</v>
          </cell>
          <cell r="L9760">
            <v>4260</v>
          </cell>
        </row>
        <row r="9761">
          <cell r="J9761">
            <v>195</v>
          </cell>
          <cell r="L9761">
            <v>10286</v>
          </cell>
        </row>
        <row r="9762">
          <cell r="J9762">
            <v>0</v>
          </cell>
          <cell r="L9762">
            <v>10286</v>
          </cell>
        </row>
        <row r="9763">
          <cell r="J9763">
            <v>214</v>
          </cell>
          <cell r="L9763">
            <v>6336</v>
          </cell>
        </row>
        <row r="9764">
          <cell r="J9764">
            <v>0</v>
          </cell>
          <cell r="L9764">
            <v>6336</v>
          </cell>
        </row>
        <row r="9765">
          <cell r="J9765">
            <v>229</v>
          </cell>
          <cell r="L9765">
            <v>7660</v>
          </cell>
        </row>
        <row r="9766">
          <cell r="J9766">
            <v>0</v>
          </cell>
          <cell r="L9766">
            <v>7660</v>
          </cell>
        </row>
        <row r="9767">
          <cell r="J9767">
            <v>1</v>
          </cell>
          <cell r="L9767">
            <v>9244</v>
          </cell>
        </row>
        <row r="9768">
          <cell r="J9768">
            <v>0</v>
          </cell>
          <cell r="L9768">
            <v>9526</v>
          </cell>
        </row>
        <row r="9769">
          <cell r="J9769">
            <v>0</v>
          </cell>
          <cell r="L9769">
            <v>9253</v>
          </cell>
        </row>
        <row r="9770">
          <cell r="J9770">
            <v>1</v>
          </cell>
          <cell r="L9770">
            <v>1179</v>
          </cell>
        </row>
        <row r="9771">
          <cell r="J9771">
            <v>0</v>
          </cell>
          <cell r="L9771">
            <v>5658</v>
          </cell>
        </row>
        <row r="9772">
          <cell r="J9772">
            <v>246</v>
          </cell>
          <cell r="L9772">
            <v>303</v>
          </cell>
        </row>
        <row r="9773">
          <cell r="J9773">
            <v>0</v>
          </cell>
          <cell r="L9773">
            <v>303</v>
          </cell>
        </row>
        <row r="9774">
          <cell r="J9774">
            <v>301</v>
          </cell>
          <cell r="L9774">
            <v>2345</v>
          </cell>
        </row>
        <row r="9775">
          <cell r="J9775">
            <v>0</v>
          </cell>
          <cell r="L9775">
            <v>2345</v>
          </cell>
        </row>
        <row r="9776">
          <cell r="J9776">
            <v>198</v>
          </cell>
          <cell r="L9776">
            <v>9019</v>
          </cell>
        </row>
        <row r="9777">
          <cell r="J9777">
            <v>0</v>
          </cell>
          <cell r="L9777">
            <v>9019</v>
          </cell>
        </row>
        <row r="9778">
          <cell r="J9778">
            <v>0</v>
          </cell>
          <cell r="L9778">
            <v>4020</v>
          </cell>
        </row>
        <row r="9779">
          <cell r="J9779">
            <v>217</v>
          </cell>
          <cell r="L9779">
            <v>122</v>
          </cell>
        </row>
        <row r="9780">
          <cell r="J9780">
            <v>0</v>
          </cell>
          <cell r="L9780">
            <v>122</v>
          </cell>
        </row>
        <row r="9781">
          <cell r="J9781">
            <v>198</v>
          </cell>
          <cell r="L9781">
            <v>6078</v>
          </cell>
        </row>
        <row r="9782">
          <cell r="J9782">
            <v>1</v>
          </cell>
          <cell r="L9782">
            <v>6078</v>
          </cell>
        </row>
        <row r="9783">
          <cell r="J9783">
            <v>0</v>
          </cell>
          <cell r="L9783">
            <v>2683</v>
          </cell>
        </row>
        <row r="9784">
          <cell r="J9784">
            <v>1</v>
          </cell>
          <cell r="L9784">
            <v>8457</v>
          </cell>
        </row>
        <row r="9785">
          <cell r="J9785">
            <v>1</v>
          </cell>
          <cell r="L9785">
            <v>3427</v>
          </cell>
        </row>
        <row r="9786">
          <cell r="J9786">
            <v>1</v>
          </cell>
          <cell r="L9786">
            <v>8818</v>
          </cell>
        </row>
        <row r="9787">
          <cell r="J9787">
            <v>0</v>
          </cell>
          <cell r="L9787">
            <v>2192</v>
          </cell>
        </row>
        <row r="9788">
          <cell r="J9788">
            <v>0</v>
          </cell>
          <cell r="L9788">
            <v>1828</v>
          </cell>
        </row>
        <row r="9789">
          <cell r="J9789">
            <v>198</v>
          </cell>
          <cell r="L9789">
            <v>10642</v>
          </cell>
        </row>
        <row r="9790">
          <cell r="J9790">
            <v>1</v>
          </cell>
          <cell r="L9790">
            <v>10642</v>
          </cell>
        </row>
        <row r="9791">
          <cell r="J9791">
            <v>181</v>
          </cell>
          <cell r="L9791">
            <v>5339</v>
          </cell>
        </row>
        <row r="9792">
          <cell r="J9792">
            <v>0</v>
          </cell>
          <cell r="L9792">
            <v>5339</v>
          </cell>
        </row>
        <row r="9793">
          <cell r="J9793">
            <v>226</v>
          </cell>
          <cell r="L9793">
            <v>5288</v>
          </cell>
        </row>
        <row r="9794">
          <cell r="J9794">
            <v>1</v>
          </cell>
          <cell r="L9794">
            <v>5288</v>
          </cell>
        </row>
        <row r="9795">
          <cell r="J9795">
            <v>204</v>
          </cell>
          <cell r="L9795">
            <v>10858</v>
          </cell>
        </row>
        <row r="9796">
          <cell r="J9796">
            <v>1</v>
          </cell>
          <cell r="L9796">
            <v>10858</v>
          </cell>
        </row>
        <row r="9797">
          <cell r="J9797">
            <v>206</v>
          </cell>
          <cell r="L9797">
            <v>5841</v>
          </cell>
        </row>
        <row r="9798">
          <cell r="J9798">
            <v>1</v>
          </cell>
          <cell r="L9798">
            <v>5841</v>
          </cell>
        </row>
        <row r="9799">
          <cell r="J9799">
            <v>213</v>
          </cell>
          <cell r="L9799">
            <v>2207</v>
          </cell>
        </row>
        <row r="9800">
          <cell r="J9800">
            <v>1</v>
          </cell>
          <cell r="L9800">
            <v>2207</v>
          </cell>
        </row>
        <row r="9801">
          <cell r="J9801">
            <v>197</v>
          </cell>
          <cell r="L9801">
            <v>2245</v>
          </cell>
        </row>
        <row r="9802">
          <cell r="J9802">
            <v>0</v>
          </cell>
          <cell r="L9802">
            <v>2245</v>
          </cell>
        </row>
        <row r="9803">
          <cell r="J9803">
            <v>195</v>
          </cell>
          <cell r="L9803">
            <v>2548</v>
          </cell>
        </row>
        <row r="9804">
          <cell r="J9804">
            <v>0</v>
          </cell>
          <cell r="L9804">
            <v>2548</v>
          </cell>
        </row>
        <row r="9805">
          <cell r="J9805">
            <v>0</v>
          </cell>
          <cell r="L9805">
            <v>7055</v>
          </cell>
        </row>
        <row r="9806">
          <cell r="J9806">
            <v>222</v>
          </cell>
          <cell r="L9806">
            <v>3902</v>
          </cell>
        </row>
        <row r="9807">
          <cell r="J9807">
            <v>0</v>
          </cell>
          <cell r="L9807">
            <v>3902</v>
          </cell>
        </row>
        <row r="9808">
          <cell r="J9808">
            <v>197</v>
          </cell>
          <cell r="L9808">
            <v>3341</v>
          </cell>
        </row>
        <row r="9809">
          <cell r="J9809">
            <v>0</v>
          </cell>
          <cell r="L9809">
            <v>3341</v>
          </cell>
        </row>
        <row r="9810">
          <cell r="J9810">
            <v>0</v>
          </cell>
          <cell r="L9810">
            <v>9245</v>
          </cell>
        </row>
        <row r="9811">
          <cell r="J9811">
            <v>217</v>
          </cell>
          <cell r="L9811">
            <v>6403</v>
          </cell>
        </row>
        <row r="9812">
          <cell r="J9812">
            <v>1</v>
          </cell>
          <cell r="L9812">
            <v>6403</v>
          </cell>
        </row>
        <row r="9813">
          <cell r="J9813">
            <v>0</v>
          </cell>
          <cell r="L9813">
            <v>1446</v>
          </cell>
        </row>
        <row r="9814">
          <cell r="J9814">
            <v>0</v>
          </cell>
          <cell r="L9814">
            <v>789</v>
          </cell>
        </row>
        <row r="9815">
          <cell r="J9815">
            <v>214</v>
          </cell>
          <cell r="L9815">
            <v>347</v>
          </cell>
        </row>
        <row r="9816">
          <cell r="J9816">
            <v>0</v>
          </cell>
          <cell r="L9816">
            <v>347</v>
          </cell>
        </row>
        <row r="9817">
          <cell r="J9817">
            <v>196</v>
          </cell>
          <cell r="L9817">
            <v>21</v>
          </cell>
        </row>
        <row r="9818">
          <cell r="J9818">
            <v>0</v>
          </cell>
          <cell r="L9818">
            <v>21</v>
          </cell>
        </row>
        <row r="9819">
          <cell r="J9819">
            <v>202</v>
          </cell>
          <cell r="L9819">
            <v>9015</v>
          </cell>
        </row>
        <row r="9820">
          <cell r="J9820">
            <v>1</v>
          </cell>
          <cell r="L9820">
            <v>9015</v>
          </cell>
        </row>
        <row r="9821">
          <cell r="J9821">
            <v>1</v>
          </cell>
          <cell r="L9821">
            <v>2167</v>
          </cell>
        </row>
        <row r="9822">
          <cell r="J9822">
            <v>216</v>
          </cell>
          <cell r="L9822">
            <v>2370</v>
          </cell>
        </row>
        <row r="9823">
          <cell r="J9823">
            <v>0</v>
          </cell>
          <cell r="L9823">
            <v>2370</v>
          </cell>
        </row>
        <row r="9824">
          <cell r="J9824">
            <v>214</v>
          </cell>
          <cell r="L9824">
            <v>3653</v>
          </cell>
        </row>
        <row r="9825">
          <cell r="J9825">
            <v>0</v>
          </cell>
          <cell r="L9825">
            <v>3653</v>
          </cell>
        </row>
        <row r="9826">
          <cell r="J9826">
            <v>198</v>
          </cell>
          <cell r="L9826">
            <v>7461</v>
          </cell>
        </row>
        <row r="9827">
          <cell r="J9827">
            <v>0</v>
          </cell>
          <cell r="L9827">
            <v>7461</v>
          </cell>
        </row>
        <row r="9828">
          <cell r="J9828">
            <v>0</v>
          </cell>
          <cell r="L9828">
            <v>8199</v>
          </cell>
        </row>
        <row r="9829">
          <cell r="J9829">
            <v>227</v>
          </cell>
          <cell r="L9829">
            <v>6313</v>
          </cell>
        </row>
        <row r="9830">
          <cell r="J9830">
            <v>1</v>
          </cell>
          <cell r="L9830">
            <v>6313</v>
          </cell>
        </row>
        <row r="9831">
          <cell r="J9831">
            <v>224</v>
          </cell>
          <cell r="L9831">
            <v>2725</v>
          </cell>
        </row>
        <row r="9832">
          <cell r="J9832">
            <v>0</v>
          </cell>
          <cell r="L9832">
            <v>2725</v>
          </cell>
        </row>
        <row r="9833">
          <cell r="J9833">
            <v>0</v>
          </cell>
          <cell r="L9833">
            <v>11220</v>
          </cell>
        </row>
        <row r="9834">
          <cell r="J9834">
            <v>223</v>
          </cell>
          <cell r="L9834">
            <v>7094</v>
          </cell>
        </row>
        <row r="9835">
          <cell r="J9835">
            <v>0</v>
          </cell>
          <cell r="L9835">
            <v>7094</v>
          </cell>
        </row>
        <row r="9836">
          <cell r="J9836">
            <v>1</v>
          </cell>
          <cell r="L9836">
            <v>11021</v>
          </cell>
        </row>
        <row r="9837">
          <cell r="J9837">
            <v>206</v>
          </cell>
          <cell r="L9837">
            <v>1168</v>
          </cell>
        </row>
        <row r="9838">
          <cell r="J9838">
            <v>1</v>
          </cell>
          <cell r="L9838">
            <v>1168</v>
          </cell>
        </row>
        <row r="9839">
          <cell r="J9839">
            <v>222</v>
          </cell>
          <cell r="L9839">
            <v>2622</v>
          </cell>
        </row>
        <row r="9840">
          <cell r="J9840">
            <v>0</v>
          </cell>
          <cell r="L9840">
            <v>2622</v>
          </cell>
        </row>
        <row r="9841">
          <cell r="J9841">
            <v>1</v>
          </cell>
          <cell r="L9841">
            <v>1957</v>
          </cell>
        </row>
        <row r="9842">
          <cell r="J9842">
            <v>207</v>
          </cell>
          <cell r="L9842">
            <v>7466</v>
          </cell>
        </row>
        <row r="9843">
          <cell r="J9843">
            <v>0</v>
          </cell>
          <cell r="L9843">
            <v>7466</v>
          </cell>
        </row>
        <row r="9844">
          <cell r="J9844">
            <v>1</v>
          </cell>
          <cell r="L9844">
            <v>9091</v>
          </cell>
        </row>
        <row r="9845">
          <cell r="J9845">
            <v>222</v>
          </cell>
          <cell r="L9845">
            <v>5471</v>
          </cell>
        </row>
        <row r="9846">
          <cell r="J9846">
            <v>1</v>
          </cell>
          <cell r="L9846">
            <v>5471</v>
          </cell>
        </row>
        <row r="9847">
          <cell r="J9847">
            <v>196</v>
          </cell>
          <cell r="L9847">
            <v>2507</v>
          </cell>
        </row>
        <row r="9848">
          <cell r="J9848">
            <v>1</v>
          </cell>
          <cell r="L9848">
            <v>2507</v>
          </cell>
        </row>
        <row r="9849">
          <cell r="J9849">
            <v>1</v>
          </cell>
          <cell r="L9849">
            <v>4801</v>
          </cell>
        </row>
        <row r="9850">
          <cell r="J9850">
            <v>1</v>
          </cell>
          <cell r="L9850">
            <v>5207</v>
          </cell>
        </row>
        <row r="9851">
          <cell r="J9851">
            <v>197</v>
          </cell>
          <cell r="L9851">
            <v>6786</v>
          </cell>
        </row>
        <row r="9852">
          <cell r="J9852">
            <v>0</v>
          </cell>
          <cell r="L9852">
            <v>6786</v>
          </cell>
        </row>
        <row r="9853">
          <cell r="J9853">
            <v>200</v>
          </cell>
          <cell r="L9853">
            <v>1370</v>
          </cell>
        </row>
        <row r="9854">
          <cell r="J9854">
            <v>0</v>
          </cell>
          <cell r="L9854">
            <v>1370</v>
          </cell>
        </row>
        <row r="9855">
          <cell r="J9855">
            <v>191</v>
          </cell>
          <cell r="L9855">
            <v>10882</v>
          </cell>
        </row>
        <row r="9856">
          <cell r="J9856">
            <v>0</v>
          </cell>
          <cell r="L9856">
            <v>10882</v>
          </cell>
        </row>
        <row r="9857">
          <cell r="J9857">
            <v>0</v>
          </cell>
          <cell r="L9857">
            <v>4173</v>
          </cell>
        </row>
        <row r="9858">
          <cell r="J9858">
            <v>1</v>
          </cell>
          <cell r="L9858">
            <v>3995</v>
          </cell>
        </row>
        <row r="9859">
          <cell r="J9859">
            <v>0</v>
          </cell>
          <cell r="L9859">
            <v>254</v>
          </cell>
        </row>
        <row r="9860">
          <cell r="J9860">
            <v>195</v>
          </cell>
          <cell r="L9860">
            <v>296</v>
          </cell>
        </row>
        <row r="9861">
          <cell r="J9861">
            <v>0</v>
          </cell>
          <cell r="L9861">
            <v>296</v>
          </cell>
        </row>
        <row r="9862">
          <cell r="J9862">
            <v>0</v>
          </cell>
          <cell r="L9862">
            <v>9603</v>
          </cell>
        </row>
        <row r="9863">
          <cell r="J9863">
            <v>215</v>
          </cell>
          <cell r="L9863">
            <v>7645</v>
          </cell>
        </row>
        <row r="9864">
          <cell r="J9864">
            <v>0</v>
          </cell>
          <cell r="L9864">
            <v>7645</v>
          </cell>
        </row>
        <row r="9865">
          <cell r="J9865">
            <v>1</v>
          </cell>
          <cell r="L9865">
            <v>3541</v>
          </cell>
        </row>
        <row r="9866">
          <cell r="J9866">
            <v>0</v>
          </cell>
          <cell r="L9866">
            <v>2882</v>
          </cell>
        </row>
        <row r="9867">
          <cell r="J9867">
            <v>217</v>
          </cell>
          <cell r="L9867">
            <v>6351</v>
          </cell>
        </row>
        <row r="9868">
          <cell r="J9868">
            <v>0</v>
          </cell>
          <cell r="L9868">
            <v>6351</v>
          </cell>
        </row>
        <row r="9869">
          <cell r="J9869">
            <v>232</v>
          </cell>
          <cell r="L9869">
            <v>6840</v>
          </cell>
        </row>
        <row r="9870">
          <cell r="J9870">
            <v>1</v>
          </cell>
          <cell r="L9870">
            <v>6840</v>
          </cell>
        </row>
        <row r="9871">
          <cell r="J9871">
            <v>0</v>
          </cell>
          <cell r="L9871">
            <v>5602</v>
          </cell>
        </row>
        <row r="9872">
          <cell r="J9872">
            <v>210</v>
          </cell>
          <cell r="L9872">
            <v>1616</v>
          </cell>
        </row>
        <row r="9873">
          <cell r="J9873">
            <v>0</v>
          </cell>
          <cell r="L9873">
            <v>1616</v>
          </cell>
        </row>
        <row r="9874">
          <cell r="J9874">
            <v>1</v>
          </cell>
          <cell r="L9874">
            <v>6297</v>
          </cell>
        </row>
        <row r="9875">
          <cell r="J9875">
            <v>1</v>
          </cell>
          <cell r="L9875">
            <v>7964</v>
          </cell>
        </row>
        <row r="9876">
          <cell r="J9876">
            <v>204</v>
          </cell>
          <cell r="L9876">
            <v>6143</v>
          </cell>
        </row>
        <row r="9877">
          <cell r="J9877">
            <v>1</v>
          </cell>
          <cell r="L9877">
            <v>6143</v>
          </cell>
        </row>
        <row r="9878">
          <cell r="J9878">
            <v>0</v>
          </cell>
          <cell r="L9878">
            <v>2913</v>
          </cell>
        </row>
        <row r="9879">
          <cell r="J9879">
            <v>1</v>
          </cell>
          <cell r="L9879">
            <v>3210</v>
          </cell>
        </row>
        <row r="9880">
          <cell r="J9880">
            <v>196</v>
          </cell>
          <cell r="L9880">
            <v>8082</v>
          </cell>
        </row>
        <row r="9881">
          <cell r="J9881">
            <v>0</v>
          </cell>
          <cell r="L9881">
            <v>8082</v>
          </cell>
        </row>
        <row r="9882">
          <cell r="J9882">
            <v>215</v>
          </cell>
          <cell r="L9882">
            <v>6019</v>
          </cell>
        </row>
        <row r="9883">
          <cell r="J9883">
            <v>0</v>
          </cell>
          <cell r="L9883">
            <v>6019</v>
          </cell>
        </row>
        <row r="9884">
          <cell r="J9884">
            <v>215</v>
          </cell>
          <cell r="L9884">
            <v>3204</v>
          </cell>
        </row>
        <row r="9885">
          <cell r="J9885">
            <v>0</v>
          </cell>
          <cell r="L9885">
            <v>3204</v>
          </cell>
        </row>
        <row r="9886">
          <cell r="J9886">
            <v>1</v>
          </cell>
          <cell r="L9886">
            <v>4015</v>
          </cell>
        </row>
        <row r="9887">
          <cell r="J9887">
            <v>1</v>
          </cell>
          <cell r="L9887">
            <v>5369</v>
          </cell>
        </row>
        <row r="9888">
          <cell r="J9888">
            <v>235</v>
          </cell>
          <cell r="L9888">
            <v>6627</v>
          </cell>
        </row>
        <row r="9889">
          <cell r="J9889">
            <v>0</v>
          </cell>
          <cell r="L9889">
            <v>6627</v>
          </cell>
        </row>
        <row r="9890">
          <cell r="J9890">
            <v>226</v>
          </cell>
          <cell r="L9890">
            <v>2957</v>
          </cell>
        </row>
        <row r="9891">
          <cell r="J9891">
            <v>0</v>
          </cell>
          <cell r="L9891">
            <v>2957</v>
          </cell>
        </row>
        <row r="9892">
          <cell r="J9892">
            <v>224</v>
          </cell>
          <cell r="L9892">
            <v>10921</v>
          </cell>
        </row>
        <row r="9893">
          <cell r="J9893">
            <v>0</v>
          </cell>
          <cell r="L9893">
            <v>10921</v>
          </cell>
        </row>
        <row r="9894">
          <cell r="J9894">
            <v>1</v>
          </cell>
          <cell r="L9894">
            <v>1896</v>
          </cell>
        </row>
        <row r="9895">
          <cell r="J9895">
            <v>196</v>
          </cell>
          <cell r="L9895">
            <v>5869</v>
          </cell>
        </row>
        <row r="9896">
          <cell r="J9896">
            <v>1</v>
          </cell>
          <cell r="L9896">
            <v>5869</v>
          </cell>
        </row>
        <row r="9897">
          <cell r="J9897">
            <v>196</v>
          </cell>
          <cell r="L9897">
            <v>10834</v>
          </cell>
        </row>
        <row r="9898">
          <cell r="J9898">
            <v>0</v>
          </cell>
          <cell r="L9898">
            <v>10834</v>
          </cell>
        </row>
        <row r="9899">
          <cell r="J9899">
            <v>0</v>
          </cell>
          <cell r="L9899">
            <v>10514</v>
          </cell>
        </row>
        <row r="9900">
          <cell r="J9900">
            <v>217</v>
          </cell>
          <cell r="L9900">
            <v>10656</v>
          </cell>
        </row>
        <row r="9901">
          <cell r="J9901">
            <v>0</v>
          </cell>
          <cell r="L9901">
            <v>10656</v>
          </cell>
        </row>
        <row r="9902">
          <cell r="J9902">
            <v>179</v>
          </cell>
          <cell r="L9902">
            <v>2042</v>
          </cell>
        </row>
        <row r="9903">
          <cell r="J9903">
            <v>1</v>
          </cell>
          <cell r="L9903">
            <v>2042</v>
          </cell>
        </row>
        <row r="9904">
          <cell r="J9904">
            <v>0</v>
          </cell>
          <cell r="L9904">
            <v>8475</v>
          </cell>
        </row>
        <row r="9905">
          <cell r="J9905">
            <v>1</v>
          </cell>
          <cell r="L9905">
            <v>9308</v>
          </cell>
        </row>
        <row r="9906">
          <cell r="J9906">
            <v>0</v>
          </cell>
          <cell r="L9906">
            <v>952</v>
          </cell>
        </row>
        <row r="9907">
          <cell r="J9907">
            <v>0</v>
          </cell>
          <cell r="L9907">
            <v>1539</v>
          </cell>
        </row>
        <row r="9908">
          <cell r="J9908">
            <v>196</v>
          </cell>
          <cell r="L9908">
            <v>1688</v>
          </cell>
        </row>
        <row r="9909">
          <cell r="J9909">
            <v>0</v>
          </cell>
          <cell r="L9909">
            <v>1688</v>
          </cell>
        </row>
        <row r="9910">
          <cell r="J9910">
            <v>1</v>
          </cell>
          <cell r="L9910">
            <v>1041</v>
          </cell>
        </row>
        <row r="9911">
          <cell r="J9911">
            <v>162</v>
          </cell>
          <cell r="L9911">
            <v>7058</v>
          </cell>
        </row>
        <row r="9912">
          <cell r="J9912">
            <v>0</v>
          </cell>
          <cell r="L9912">
            <v>7968</v>
          </cell>
        </row>
        <row r="9913">
          <cell r="J9913">
            <v>0</v>
          </cell>
          <cell r="L9913">
            <v>5311</v>
          </cell>
        </row>
        <row r="9914">
          <cell r="J9914">
            <v>214</v>
          </cell>
          <cell r="L9914">
            <v>8025</v>
          </cell>
        </row>
        <row r="9915">
          <cell r="J9915">
            <v>0</v>
          </cell>
          <cell r="L9915">
            <v>8025</v>
          </cell>
        </row>
        <row r="9916">
          <cell r="J9916">
            <v>198</v>
          </cell>
          <cell r="L9916">
            <v>449</v>
          </cell>
        </row>
        <row r="9917">
          <cell r="J9917">
            <v>1</v>
          </cell>
          <cell r="L9917">
            <v>449</v>
          </cell>
        </row>
        <row r="9918">
          <cell r="J9918">
            <v>229</v>
          </cell>
          <cell r="L9918">
            <v>3604</v>
          </cell>
        </row>
        <row r="9919">
          <cell r="J9919">
            <v>1</v>
          </cell>
          <cell r="L9919">
            <v>3604</v>
          </cell>
        </row>
        <row r="9920">
          <cell r="J9920">
            <v>1</v>
          </cell>
          <cell r="L9920">
            <v>9264</v>
          </cell>
        </row>
        <row r="9921">
          <cell r="J9921">
            <v>0</v>
          </cell>
          <cell r="L9921">
            <v>420</v>
          </cell>
        </row>
        <row r="9922">
          <cell r="J9922">
            <v>158</v>
          </cell>
          <cell r="L9922">
            <v>10837</v>
          </cell>
        </row>
        <row r="9923">
          <cell r="J9923">
            <v>1</v>
          </cell>
          <cell r="L9923">
            <v>10837</v>
          </cell>
        </row>
        <row r="9924">
          <cell r="J9924">
            <v>0</v>
          </cell>
          <cell r="L9924">
            <v>8160</v>
          </cell>
        </row>
        <row r="9925">
          <cell r="J9925">
            <v>1</v>
          </cell>
          <cell r="L9925">
            <v>7863</v>
          </cell>
        </row>
        <row r="9926">
          <cell r="J9926">
            <v>196</v>
          </cell>
          <cell r="L9926">
            <v>5914</v>
          </cell>
        </row>
        <row r="9927">
          <cell r="J9927">
            <v>0</v>
          </cell>
          <cell r="L9927">
            <v>5914</v>
          </cell>
        </row>
        <row r="9928">
          <cell r="J9928">
            <v>214</v>
          </cell>
          <cell r="L9928">
            <v>670</v>
          </cell>
        </row>
        <row r="9929">
          <cell r="J9929">
            <v>0</v>
          </cell>
          <cell r="L9929">
            <v>670</v>
          </cell>
        </row>
        <row r="9930">
          <cell r="J9930">
            <v>245</v>
          </cell>
          <cell r="L9930">
            <v>5329</v>
          </cell>
        </row>
        <row r="9931">
          <cell r="J9931">
            <v>0</v>
          </cell>
          <cell r="L9931">
            <v>5329</v>
          </cell>
        </row>
        <row r="9932">
          <cell r="J9932">
            <v>1</v>
          </cell>
          <cell r="L9932">
            <v>5778</v>
          </cell>
        </row>
        <row r="9933">
          <cell r="J9933">
            <v>1</v>
          </cell>
          <cell r="L9933">
            <v>983</v>
          </cell>
        </row>
        <row r="9934">
          <cell r="J9934">
            <v>0</v>
          </cell>
          <cell r="L9934">
            <v>5762</v>
          </cell>
        </row>
        <row r="9935">
          <cell r="J9935">
            <v>222</v>
          </cell>
          <cell r="L9935">
            <v>1293</v>
          </cell>
        </row>
        <row r="9936">
          <cell r="J9936">
            <v>0</v>
          </cell>
          <cell r="L9936">
            <v>1293</v>
          </cell>
        </row>
        <row r="9937">
          <cell r="J9937">
            <v>1</v>
          </cell>
          <cell r="L9937">
            <v>5392</v>
          </cell>
        </row>
        <row r="9938">
          <cell r="J9938">
            <v>224</v>
          </cell>
          <cell r="L9938">
            <v>10153</v>
          </cell>
        </row>
        <row r="9939">
          <cell r="J9939">
            <v>0</v>
          </cell>
          <cell r="L9939">
            <v>10153</v>
          </cell>
        </row>
        <row r="9940">
          <cell r="J9940">
            <v>236</v>
          </cell>
          <cell r="L9940">
            <v>6054</v>
          </cell>
        </row>
        <row r="9941">
          <cell r="J9941">
            <v>1</v>
          </cell>
          <cell r="L9941">
            <v>6054</v>
          </cell>
        </row>
        <row r="9942">
          <cell r="J9942">
            <v>0</v>
          </cell>
          <cell r="L9942">
            <v>11206</v>
          </cell>
        </row>
        <row r="9943">
          <cell r="J9943">
            <v>205</v>
          </cell>
          <cell r="L9943">
            <v>2618</v>
          </cell>
        </row>
        <row r="9944">
          <cell r="J9944">
            <v>0</v>
          </cell>
          <cell r="L9944">
            <v>2618</v>
          </cell>
        </row>
        <row r="9945">
          <cell r="J9945">
            <v>0</v>
          </cell>
          <cell r="L9945">
            <v>1363</v>
          </cell>
        </row>
        <row r="9946">
          <cell r="J9946">
            <v>217</v>
          </cell>
          <cell r="L9946">
            <v>10477</v>
          </cell>
        </row>
        <row r="9947">
          <cell r="J9947">
            <v>1</v>
          </cell>
          <cell r="L9947">
            <v>10477</v>
          </cell>
        </row>
        <row r="9948">
          <cell r="J9948">
            <v>200</v>
          </cell>
          <cell r="L9948">
            <v>224</v>
          </cell>
        </row>
        <row r="9949">
          <cell r="J9949">
            <v>0</v>
          </cell>
          <cell r="L9949">
            <v>224</v>
          </cell>
        </row>
        <row r="9950">
          <cell r="J9950">
            <v>248</v>
          </cell>
          <cell r="L9950">
            <v>9473</v>
          </cell>
        </row>
        <row r="9951">
          <cell r="J9951">
            <v>0</v>
          </cell>
          <cell r="L9951">
            <v>9473</v>
          </cell>
        </row>
        <row r="9952">
          <cell r="J9952">
            <v>226</v>
          </cell>
          <cell r="L9952">
            <v>2386</v>
          </cell>
        </row>
        <row r="9953">
          <cell r="J9953">
            <v>0</v>
          </cell>
          <cell r="L9953">
            <v>2386</v>
          </cell>
        </row>
        <row r="9954">
          <cell r="J9954">
            <v>216</v>
          </cell>
          <cell r="L9954">
            <v>7177</v>
          </cell>
        </row>
        <row r="9955">
          <cell r="J9955">
            <v>0</v>
          </cell>
          <cell r="L9955">
            <v>7177</v>
          </cell>
        </row>
        <row r="9956">
          <cell r="J9956">
            <v>194</v>
          </cell>
          <cell r="L9956">
            <v>1612</v>
          </cell>
        </row>
        <row r="9957">
          <cell r="J9957">
            <v>0</v>
          </cell>
          <cell r="L9957">
            <v>1612</v>
          </cell>
        </row>
        <row r="9958">
          <cell r="J9958">
            <v>259</v>
          </cell>
          <cell r="L9958">
            <v>10003</v>
          </cell>
        </row>
        <row r="9959">
          <cell r="J9959">
            <v>0</v>
          </cell>
          <cell r="L9959">
            <v>10003</v>
          </cell>
        </row>
        <row r="9960">
          <cell r="J9960">
            <v>0</v>
          </cell>
          <cell r="L9960">
            <v>3220</v>
          </cell>
        </row>
        <row r="9961">
          <cell r="J9961">
            <v>0</v>
          </cell>
          <cell r="L9961">
            <v>9274</v>
          </cell>
        </row>
        <row r="9962">
          <cell r="J9962">
            <v>1</v>
          </cell>
          <cell r="L9962">
            <v>593</v>
          </cell>
        </row>
        <row r="9963">
          <cell r="J9963">
            <v>204</v>
          </cell>
          <cell r="L9963">
            <v>818</v>
          </cell>
        </row>
        <row r="9964">
          <cell r="J9964">
            <v>0</v>
          </cell>
          <cell r="L9964">
            <v>818</v>
          </cell>
        </row>
        <row r="9965">
          <cell r="J9965">
            <v>1</v>
          </cell>
          <cell r="L9965">
            <v>11119</v>
          </cell>
        </row>
        <row r="9966">
          <cell r="J9966">
            <v>204</v>
          </cell>
          <cell r="L9966">
            <v>5856</v>
          </cell>
        </row>
        <row r="9967">
          <cell r="J9967">
            <v>0</v>
          </cell>
          <cell r="L9967">
            <v>5856</v>
          </cell>
        </row>
        <row r="9968">
          <cell r="J9968">
            <v>207</v>
          </cell>
          <cell r="L9968">
            <v>7776</v>
          </cell>
        </row>
        <row r="9969">
          <cell r="J9969">
            <v>0</v>
          </cell>
          <cell r="L9969">
            <v>7776</v>
          </cell>
        </row>
        <row r="9970">
          <cell r="J9970">
            <v>0</v>
          </cell>
          <cell r="L9970">
            <v>2264</v>
          </cell>
        </row>
        <row r="9971">
          <cell r="J9971">
            <v>205</v>
          </cell>
          <cell r="L9971">
            <v>5133</v>
          </cell>
        </row>
        <row r="9972">
          <cell r="J9972">
            <v>1</v>
          </cell>
          <cell r="L9972">
            <v>5133</v>
          </cell>
        </row>
        <row r="9973">
          <cell r="J9973">
            <v>0</v>
          </cell>
          <cell r="L9973">
            <v>9441</v>
          </cell>
        </row>
        <row r="9974">
          <cell r="J9974">
            <v>0</v>
          </cell>
          <cell r="L9974">
            <v>7241</v>
          </cell>
        </row>
        <row r="9975">
          <cell r="J9975">
            <v>0</v>
          </cell>
          <cell r="L9975">
            <v>151</v>
          </cell>
        </row>
        <row r="9976">
          <cell r="J9976">
            <v>209</v>
          </cell>
          <cell r="L9976">
            <v>7498</v>
          </cell>
        </row>
        <row r="9977">
          <cell r="J9977">
            <v>1</v>
          </cell>
          <cell r="L9977">
            <v>7498</v>
          </cell>
        </row>
        <row r="9978">
          <cell r="J9978">
            <v>197</v>
          </cell>
          <cell r="L9978">
            <v>5148</v>
          </cell>
        </row>
        <row r="9979">
          <cell r="J9979">
            <v>1</v>
          </cell>
          <cell r="L9979">
            <v>5148</v>
          </cell>
        </row>
        <row r="9980">
          <cell r="J9980">
            <v>0</v>
          </cell>
          <cell r="L9980">
            <v>4855</v>
          </cell>
        </row>
        <row r="9981">
          <cell r="J9981">
            <v>195</v>
          </cell>
          <cell r="L9981">
            <v>6205</v>
          </cell>
        </row>
        <row r="9982">
          <cell r="J9982">
            <v>0</v>
          </cell>
          <cell r="L9982">
            <v>6205</v>
          </cell>
        </row>
        <row r="9983">
          <cell r="J9983">
            <v>0</v>
          </cell>
          <cell r="L9983">
            <v>9509</v>
          </cell>
        </row>
        <row r="9984">
          <cell r="J9984">
            <v>197</v>
          </cell>
          <cell r="L9984">
            <v>1417</v>
          </cell>
        </row>
        <row r="9985">
          <cell r="J9985">
            <v>0</v>
          </cell>
          <cell r="L9985">
            <v>1417</v>
          </cell>
        </row>
        <row r="9986">
          <cell r="J9986">
            <v>218</v>
          </cell>
          <cell r="L9986">
            <v>614</v>
          </cell>
        </row>
        <row r="9987">
          <cell r="J9987">
            <v>0</v>
          </cell>
          <cell r="L9987">
            <v>614</v>
          </cell>
        </row>
        <row r="9988">
          <cell r="J9988">
            <v>0</v>
          </cell>
          <cell r="L9988">
            <v>6447</v>
          </cell>
        </row>
        <row r="9989">
          <cell r="J9989">
            <v>0</v>
          </cell>
          <cell r="L9989">
            <v>574</v>
          </cell>
        </row>
        <row r="9990">
          <cell r="J9990">
            <v>151</v>
          </cell>
          <cell r="L9990">
            <v>5134</v>
          </cell>
        </row>
        <row r="9991">
          <cell r="J9991">
            <v>0</v>
          </cell>
          <cell r="L9991">
            <v>5134</v>
          </cell>
        </row>
        <row r="9992">
          <cell r="J9992">
            <v>218</v>
          </cell>
          <cell r="L9992">
            <v>9461</v>
          </cell>
        </row>
        <row r="9993">
          <cell r="J9993">
            <v>0</v>
          </cell>
          <cell r="L9993">
            <v>9461</v>
          </cell>
        </row>
        <row r="9994">
          <cell r="J9994">
            <v>0</v>
          </cell>
          <cell r="L9994">
            <v>7862</v>
          </cell>
        </row>
        <row r="9995">
          <cell r="J9995">
            <v>1</v>
          </cell>
          <cell r="L9995">
            <v>4875</v>
          </cell>
        </row>
        <row r="9996">
          <cell r="J9996">
            <v>1</v>
          </cell>
          <cell r="L9996">
            <v>3501</v>
          </cell>
        </row>
        <row r="9997">
          <cell r="J9997">
            <v>1</v>
          </cell>
          <cell r="L9997">
            <v>7860</v>
          </cell>
        </row>
        <row r="9998">
          <cell r="J9998">
            <v>188</v>
          </cell>
          <cell r="L9998">
            <v>2767</v>
          </cell>
        </row>
        <row r="9999">
          <cell r="J9999">
            <v>1</v>
          </cell>
          <cell r="L9999">
            <v>2767</v>
          </cell>
        </row>
        <row r="10000">
          <cell r="J10000">
            <v>0</v>
          </cell>
          <cell r="L10000">
            <v>7532</v>
          </cell>
        </row>
        <row r="10001">
          <cell r="J10001">
            <v>214</v>
          </cell>
          <cell r="L10001">
            <v>9718</v>
          </cell>
        </row>
        <row r="10002">
          <cell r="J10002">
            <v>0</v>
          </cell>
          <cell r="L10002">
            <v>9718</v>
          </cell>
        </row>
        <row r="10003">
          <cell r="J10003">
            <v>0</v>
          </cell>
          <cell r="L10003">
            <v>5592</v>
          </cell>
        </row>
        <row r="10004">
          <cell r="J10004">
            <v>200</v>
          </cell>
          <cell r="L10004">
            <v>9169</v>
          </cell>
        </row>
        <row r="10005">
          <cell r="J10005">
            <v>0</v>
          </cell>
          <cell r="L10005">
            <v>9169</v>
          </cell>
        </row>
        <row r="10006">
          <cell r="J10006">
            <v>1</v>
          </cell>
          <cell r="L10006">
            <v>3988</v>
          </cell>
        </row>
        <row r="10007">
          <cell r="J10007">
            <v>203</v>
          </cell>
          <cell r="L10007">
            <v>8288</v>
          </cell>
        </row>
        <row r="10008">
          <cell r="J10008">
            <v>0</v>
          </cell>
          <cell r="L10008">
            <v>8288</v>
          </cell>
        </row>
        <row r="10009">
          <cell r="J10009">
            <v>214</v>
          </cell>
          <cell r="L10009">
            <v>3927</v>
          </cell>
        </row>
        <row r="10010">
          <cell r="J10010">
            <v>0</v>
          </cell>
          <cell r="L10010">
            <v>3927</v>
          </cell>
        </row>
        <row r="10011">
          <cell r="J10011">
            <v>269</v>
          </cell>
          <cell r="L10011">
            <v>5887</v>
          </cell>
        </row>
        <row r="10012">
          <cell r="J10012">
            <v>1</v>
          </cell>
          <cell r="L10012">
            <v>5887</v>
          </cell>
        </row>
        <row r="10013">
          <cell r="J10013">
            <v>183</v>
          </cell>
          <cell r="L10013">
            <v>4542</v>
          </cell>
        </row>
        <row r="10014">
          <cell r="J10014">
            <v>1</v>
          </cell>
          <cell r="L10014">
            <v>4542</v>
          </cell>
        </row>
        <row r="10015">
          <cell r="J10015">
            <v>212</v>
          </cell>
          <cell r="L10015">
            <v>3301</v>
          </cell>
        </row>
        <row r="10016">
          <cell r="J10016">
            <v>1</v>
          </cell>
          <cell r="L10016">
            <v>3301</v>
          </cell>
        </row>
        <row r="10017">
          <cell r="J10017">
            <v>224</v>
          </cell>
          <cell r="L10017">
            <v>7903</v>
          </cell>
        </row>
        <row r="10018">
          <cell r="J10018">
            <v>0</v>
          </cell>
          <cell r="L10018">
            <v>7903</v>
          </cell>
        </row>
        <row r="10019">
          <cell r="J10019">
            <v>222</v>
          </cell>
          <cell r="L10019">
            <v>5734</v>
          </cell>
        </row>
        <row r="10020">
          <cell r="J10020">
            <v>1</v>
          </cell>
          <cell r="L10020">
            <v>5734</v>
          </cell>
        </row>
        <row r="10021">
          <cell r="J10021">
            <v>1</v>
          </cell>
          <cell r="L10021">
            <v>540</v>
          </cell>
        </row>
        <row r="10022">
          <cell r="J10022">
            <v>0</v>
          </cell>
          <cell r="L10022">
            <v>5098</v>
          </cell>
        </row>
        <row r="10023">
          <cell r="J10023">
            <v>1</v>
          </cell>
          <cell r="L10023">
            <v>4471</v>
          </cell>
        </row>
        <row r="10024">
          <cell r="J10024">
            <v>0</v>
          </cell>
          <cell r="L10024">
            <v>801</v>
          </cell>
        </row>
        <row r="10025">
          <cell r="J10025">
            <v>207</v>
          </cell>
          <cell r="L10025">
            <v>5070</v>
          </cell>
        </row>
        <row r="10026">
          <cell r="J10026">
            <v>0</v>
          </cell>
          <cell r="L10026">
            <v>5070</v>
          </cell>
        </row>
        <row r="10027">
          <cell r="J10027">
            <v>0</v>
          </cell>
          <cell r="L10027">
            <v>5656</v>
          </cell>
        </row>
        <row r="10028">
          <cell r="J10028">
            <v>210</v>
          </cell>
          <cell r="L10028">
            <v>7797</v>
          </cell>
        </row>
        <row r="10029">
          <cell r="J10029">
            <v>1</v>
          </cell>
          <cell r="L10029">
            <v>7797</v>
          </cell>
        </row>
        <row r="10030">
          <cell r="J10030">
            <v>215</v>
          </cell>
          <cell r="L10030">
            <v>1303</v>
          </cell>
        </row>
        <row r="10031">
          <cell r="J10031">
            <v>0</v>
          </cell>
          <cell r="L10031">
            <v>1303</v>
          </cell>
        </row>
        <row r="10032">
          <cell r="J10032">
            <v>1</v>
          </cell>
          <cell r="L10032">
            <v>1703</v>
          </cell>
        </row>
        <row r="10033">
          <cell r="J10033">
            <v>1</v>
          </cell>
          <cell r="L10033">
            <v>4001</v>
          </cell>
        </row>
        <row r="10034">
          <cell r="J10034">
            <v>81</v>
          </cell>
          <cell r="L10034">
            <v>7265</v>
          </cell>
        </row>
        <row r="10035">
          <cell r="J10035">
            <v>208</v>
          </cell>
          <cell r="L10035">
            <v>2365</v>
          </cell>
        </row>
        <row r="10036">
          <cell r="J10036">
            <v>0</v>
          </cell>
          <cell r="L10036">
            <v>2365</v>
          </cell>
        </row>
        <row r="10037">
          <cell r="J10037">
            <v>215</v>
          </cell>
          <cell r="L10037">
            <v>6053</v>
          </cell>
        </row>
        <row r="10038">
          <cell r="J10038">
            <v>0</v>
          </cell>
          <cell r="L10038">
            <v>6053</v>
          </cell>
        </row>
        <row r="10039">
          <cell r="J10039">
            <v>224</v>
          </cell>
          <cell r="L10039">
            <v>134</v>
          </cell>
        </row>
        <row r="10040">
          <cell r="J10040">
            <v>0</v>
          </cell>
          <cell r="L10040">
            <v>134</v>
          </cell>
        </row>
        <row r="10041">
          <cell r="J10041">
            <v>0</v>
          </cell>
          <cell r="L10041">
            <v>488</v>
          </cell>
        </row>
        <row r="10042">
          <cell r="J10042">
            <v>228</v>
          </cell>
          <cell r="L10042">
            <v>5233</v>
          </cell>
        </row>
        <row r="10043">
          <cell r="J10043">
            <v>0</v>
          </cell>
          <cell r="L10043">
            <v>5233</v>
          </cell>
        </row>
        <row r="10044">
          <cell r="J10044">
            <v>206</v>
          </cell>
          <cell r="L10044">
            <v>6797</v>
          </cell>
        </row>
        <row r="10045">
          <cell r="J10045">
            <v>1</v>
          </cell>
          <cell r="L10045">
            <v>6797</v>
          </cell>
        </row>
        <row r="10046">
          <cell r="J10046">
            <v>0</v>
          </cell>
          <cell r="L10046">
            <v>4412</v>
          </cell>
        </row>
        <row r="10047">
          <cell r="J10047">
            <v>203</v>
          </cell>
          <cell r="L10047">
            <v>6756</v>
          </cell>
        </row>
        <row r="10048">
          <cell r="J10048">
            <v>1</v>
          </cell>
          <cell r="L10048">
            <v>6756</v>
          </cell>
        </row>
        <row r="10049">
          <cell r="J10049">
            <v>206</v>
          </cell>
          <cell r="L10049">
            <v>8756</v>
          </cell>
        </row>
        <row r="10050">
          <cell r="J10050">
            <v>0</v>
          </cell>
          <cell r="L10050">
            <v>8756</v>
          </cell>
        </row>
        <row r="10051">
          <cell r="J10051">
            <v>225</v>
          </cell>
          <cell r="L10051">
            <v>5253</v>
          </cell>
        </row>
        <row r="10052">
          <cell r="J10052">
            <v>0</v>
          </cell>
          <cell r="L10052">
            <v>5253</v>
          </cell>
        </row>
        <row r="10053">
          <cell r="J10053">
            <v>1</v>
          </cell>
          <cell r="L10053">
            <v>10464</v>
          </cell>
        </row>
        <row r="10054">
          <cell r="J10054">
            <v>0</v>
          </cell>
          <cell r="L10054">
            <v>9292</v>
          </cell>
        </row>
        <row r="10055">
          <cell r="J10055">
            <v>205</v>
          </cell>
          <cell r="L10055">
            <v>6957</v>
          </cell>
        </row>
        <row r="10056">
          <cell r="J10056">
            <v>1</v>
          </cell>
          <cell r="L10056">
            <v>6957</v>
          </cell>
        </row>
        <row r="10057">
          <cell r="J10057">
            <v>0</v>
          </cell>
          <cell r="L10057">
            <v>1994</v>
          </cell>
        </row>
        <row r="10058">
          <cell r="J10058">
            <v>0</v>
          </cell>
          <cell r="L10058">
            <v>2018</v>
          </cell>
        </row>
        <row r="10059">
          <cell r="J10059">
            <v>220</v>
          </cell>
          <cell r="L10059">
            <v>2984</v>
          </cell>
        </row>
        <row r="10060">
          <cell r="J10060">
            <v>0</v>
          </cell>
          <cell r="L10060">
            <v>2984</v>
          </cell>
        </row>
        <row r="10061">
          <cell r="J10061">
            <v>0</v>
          </cell>
          <cell r="L10061">
            <v>1006</v>
          </cell>
        </row>
        <row r="10062">
          <cell r="J10062">
            <v>0</v>
          </cell>
          <cell r="L10062">
            <v>837</v>
          </cell>
        </row>
        <row r="10063">
          <cell r="J10063">
            <v>222</v>
          </cell>
          <cell r="L10063">
            <v>7700</v>
          </cell>
        </row>
        <row r="10064">
          <cell r="J10064">
            <v>1</v>
          </cell>
          <cell r="L10064">
            <v>7700</v>
          </cell>
        </row>
        <row r="10065">
          <cell r="J10065">
            <v>206</v>
          </cell>
          <cell r="L10065">
            <v>6531</v>
          </cell>
        </row>
        <row r="10066">
          <cell r="J10066">
            <v>1</v>
          </cell>
          <cell r="L10066">
            <v>6531</v>
          </cell>
        </row>
        <row r="10067">
          <cell r="J10067">
            <v>204</v>
          </cell>
          <cell r="L10067">
            <v>9804</v>
          </cell>
        </row>
        <row r="10068">
          <cell r="J10068">
            <v>1</v>
          </cell>
          <cell r="L10068">
            <v>9804</v>
          </cell>
        </row>
        <row r="10069">
          <cell r="J10069">
            <v>229</v>
          </cell>
          <cell r="L10069">
            <v>5930</v>
          </cell>
        </row>
        <row r="10070">
          <cell r="J10070">
            <v>1</v>
          </cell>
          <cell r="L10070">
            <v>5930</v>
          </cell>
        </row>
        <row r="10071">
          <cell r="J10071">
            <v>204</v>
          </cell>
          <cell r="L10071">
            <v>2586</v>
          </cell>
        </row>
        <row r="10072">
          <cell r="J10072">
            <v>1</v>
          </cell>
          <cell r="L10072">
            <v>2586</v>
          </cell>
        </row>
        <row r="10073">
          <cell r="J10073">
            <v>0</v>
          </cell>
          <cell r="L10073">
            <v>4426</v>
          </cell>
        </row>
        <row r="10074">
          <cell r="J10074">
            <v>0</v>
          </cell>
          <cell r="L10074">
            <v>783</v>
          </cell>
        </row>
        <row r="10075">
          <cell r="J10075">
            <v>308</v>
          </cell>
          <cell r="L10075">
            <v>8239</v>
          </cell>
        </row>
        <row r="10076">
          <cell r="J10076">
            <v>1</v>
          </cell>
          <cell r="L10076">
            <v>8239</v>
          </cell>
        </row>
        <row r="10077">
          <cell r="J10077">
            <v>0</v>
          </cell>
          <cell r="L10077">
            <v>3984</v>
          </cell>
        </row>
        <row r="10078">
          <cell r="J10078">
            <v>0</v>
          </cell>
          <cell r="L10078">
            <v>3228</v>
          </cell>
        </row>
        <row r="10079">
          <cell r="J10079">
            <v>206</v>
          </cell>
          <cell r="L10079">
            <v>734</v>
          </cell>
        </row>
        <row r="10080">
          <cell r="J10080">
            <v>0</v>
          </cell>
          <cell r="L10080">
            <v>734</v>
          </cell>
        </row>
        <row r="10081">
          <cell r="J10081">
            <v>228</v>
          </cell>
          <cell r="L10081">
            <v>10956</v>
          </cell>
        </row>
        <row r="10082">
          <cell r="J10082">
            <v>0</v>
          </cell>
          <cell r="L10082">
            <v>10956</v>
          </cell>
        </row>
        <row r="10083">
          <cell r="J10083">
            <v>225</v>
          </cell>
          <cell r="L10083">
            <v>5287</v>
          </cell>
        </row>
        <row r="10084">
          <cell r="J10084">
            <v>0</v>
          </cell>
          <cell r="L10084">
            <v>5287</v>
          </cell>
        </row>
        <row r="10085">
          <cell r="J10085">
            <v>205</v>
          </cell>
          <cell r="L10085">
            <v>9004</v>
          </cell>
        </row>
        <row r="10086">
          <cell r="J10086">
            <v>0</v>
          </cell>
          <cell r="L10086">
            <v>9004</v>
          </cell>
        </row>
        <row r="10087">
          <cell r="J10087">
            <v>0</v>
          </cell>
          <cell r="L10087">
            <v>5012</v>
          </cell>
        </row>
        <row r="10088">
          <cell r="J10088">
            <v>1</v>
          </cell>
          <cell r="L10088">
            <v>6436</v>
          </cell>
        </row>
        <row r="10089">
          <cell r="J10089">
            <v>206</v>
          </cell>
          <cell r="L10089">
            <v>1381</v>
          </cell>
        </row>
        <row r="10090">
          <cell r="J10090">
            <v>0</v>
          </cell>
          <cell r="L10090">
            <v>1381</v>
          </cell>
        </row>
        <row r="10091">
          <cell r="J10091">
            <v>202</v>
          </cell>
          <cell r="L10091">
            <v>8760</v>
          </cell>
        </row>
        <row r="10092">
          <cell r="J10092">
            <v>0</v>
          </cell>
          <cell r="L10092">
            <v>8760</v>
          </cell>
        </row>
        <row r="10093">
          <cell r="J10093">
            <v>213</v>
          </cell>
          <cell r="L10093">
            <v>3767</v>
          </cell>
        </row>
        <row r="10094">
          <cell r="J10094">
            <v>1</v>
          </cell>
          <cell r="L10094">
            <v>3767</v>
          </cell>
        </row>
        <row r="10095">
          <cell r="J10095">
            <v>238</v>
          </cell>
          <cell r="L10095">
            <v>6876</v>
          </cell>
        </row>
        <row r="10096">
          <cell r="J10096">
            <v>1</v>
          </cell>
          <cell r="L10096">
            <v>6876</v>
          </cell>
        </row>
        <row r="10097">
          <cell r="J10097">
            <v>0</v>
          </cell>
          <cell r="L10097">
            <v>3249</v>
          </cell>
        </row>
        <row r="10098">
          <cell r="J10098">
            <v>225</v>
          </cell>
          <cell r="L10098">
            <v>2721</v>
          </cell>
        </row>
        <row r="10099">
          <cell r="J10099">
            <v>1</v>
          </cell>
          <cell r="L10099">
            <v>2721</v>
          </cell>
        </row>
        <row r="10100">
          <cell r="J10100">
            <v>1</v>
          </cell>
          <cell r="L10100">
            <v>1863</v>
          </cell>
        </row>
        <row r="10101">
          <cell r="J10101">
            <v>0</v>
          </cell>
          <cell r="L10101">
            <v>4186</v>
          </cell>
        </row>
        <row r="10102">
          <cell r="J10102">
            <v>224</v>
          </cell>
          <cell r="L10102">
            <v>9384</v>
          </cell>
        </row>
        <row r="10103">
          <cell r="J10103">
            <v>0</v>
          </cell>
          <cell r="L10103">
            <v>9384</v>
          </cell>
        </row>
        <row r="10104">
          <cell r="J10104">
            <v>224</v>
          </cell>
          <cell r="L10104">
            <v>6612</v>
          </cell>
        </row>
        <row r="10105">
          <cell r="J10105">
            <v>1</v>
          </cell>
          <cell r="L10105">
            <v>6612</v>
          </cell>
        </row>
        <row r="10106">
          <cell r="J10106">
            <v>220</v>
          </cell>
          <cell r="L10106">
            <v>9412</v>
          </cell>
        </row>
        <row r="10107">
          <cell r="J10107">
            <v>0</v>
          </cell>
          <cell r="L10107">
            <v>9412</v>
          </cell>
        </row>
        <row r="10108">
          <cell r="J10108">
            <v>0</v>
          </cell>
          <cell r="L10108">
            <v>8377</v>
          </cell>
        </row>
        <row r="10109">
          <cell r="J10109">
            <v>197</v>
          </cell>
          <cell r="L10109">
            <v>2850</v>
          </cell>
        </row>
        <row r="10110">
          <cell r="J10110">
            <v>1</v>
          </cell>
          <cell r="L10110">
            <v>2850</v>
          </cell>
        </row>
        <row r="10111">
          <cell r="J10111">
            <v>1</v>
          </cell>
          <cell r="L10111">
            <v>3125</v>
          </cell>
        </row>
        <row r="10112">
          <cell r="J10112">
            <v>219</v>
          </cell>
          <cell r="L10112">
            <v>10300</v>
          </cell>
        </row>
        <row r="10113">
          <cell r="J10113">
            <v>1</v>
          </cell>
          <cell r="L10113">
            <v>10300</v>
          </cell>
        </row>
        <row r="10114">
          <cell r="J10114">
            <v>147</v>
          </cell>
          <cell r="L10114">
            <v>4232</v>
          </cell>
        </row>
        <row r="10115">
          <cell r="J10115">
            <v>190</v>
          </cell>
          <cell r="L10115">
            <v>2779</v>
          </cell>
        </row>
        <row r="10116">
          <cell r="J10116">
            <v>1</v>
          </cell>
          <cell r="L10116">
            <v>2779</v>
          </cell>
        </row>
        <row r="10117">
          <cell r="J10117">
            <v>1</v>
          </cell>
          <cell r="L10117">
            <v>8965</v>
          </cell>
        </row>
        <row r="10118">
          <cell r="J10118">
            <v>1</v>
          </cell>
          <cell r="L10118">
            <v>6461</v>
          </cell>
        </row>
        <row r="10119">
          <cell r="J10119">
            <v>0</v>
          </cell>
          <cell r="L10119">
            <v>4571</v>
          </cell>
        </row>
        <row r="10120">
          <cell r="J10120">
            <v>0</v>
          </cell>
          <cell r="L10120">
            <v>8383</v>
          </cell>
        </row>
        <row r="10121">
          <cell r="J10121">
            <v>1</v>
          </cell>
          <cell r="L10121">
            <v>6935</v>
          </cell>
        </row>
        <row r="10122">
          <cell r="J10122">
            <v>1</v>
          </cell>
          <cell r="L10122">
            <v>5570</v>
          </cell>
        </row>
        <row r="10123">
          <cell r="J10123">
            <v>1</v>
          </cell>
          <cell r="L10123">
            <v>5595</v>
          </cell>
        </row>
        <row r="10124">
          <cell r="J10124">
            <v>205</v>
          </cell>
          <cell r="L10124">
            <v>11141</v>
          </cell>
        </row>
        <row r="10125">
          <cell r="J10125">
            <v>1</v>
          </cell>
          <cell r="L10125">
            <v>11141</v>
          </cell>
        </row>
        <row r="10126">
          <cell r="J10126">
            <v>226</v>
          </cell>
          <cell r="L10126">
            <v>9782</v>
          </cell>
        </row>
        <row r="10127">
          <cell r="J10127">
            <v>0</v>
          </cell>
          <cell r="L10127">
            <v>9782</v>
          </cell>
        </row>
        <row r="10128">
          <cell r="J10128">
            <v>0</v>
          </cell>
          <cell r="L10128">
            <v>5519</v>
          </cell>
        </row>
        <row r="10129">
          <cell r="J10129">
            <v>0</v>
          </cell>
          <cell r="L10129">
            <v>3697</v>
          </cell>
        </row>
        <row r="10130">
          <cell r="J10130">
            <v>271</v>
          </cell>
          <cell r="L10130">
            <v>9127</v>
          </cell>
        </row>
        <row r="10131">
          <cell r="J10131">
            <v>0</v>
          </cell>
          <cell r="L10131">
            <v>9127</v>
          </cell>
        </row>
        <row r="10132">
          <cell r="J10132">
            <v>1</v>
          </cell>
          <cell r="L10132">
            <v>8899</v>
          </cell>
        </row>
        <row r="10133">
          <cell r="J10133">
            <v>0</v>
          </cell>
          <cell r="L10133">
            <v>5501</v>
          </cell>
        </row>
        <row r="10134">
          <cell r="J10134">
            <v>1</v>
          </cell>
          <cell r="L10134">
            <v>6566</v>
          </cell>
        </row>
        <row r="10135">
          <cell r="J10135">
            <v>253</v>
          </cell>
          <cell r="L10135">
            <v>6339</v>
          </cell>
        </row>
        <row r="10136">
          <cell r="J10136">
            <v>1</v>
          </cell>
          <cell r="L10136">
            <v>6339</v>
          </cell>
        </row>
        <row r="10137">
          <cell r="J10137">
            <v>230</v>
          </cell>
          <cell r="L10137">
            <v>9414</v>
          </cell>
        </row>
        <row r="10138">
          <cell r="J10138">
            <v>0</v>
          </cell>
          <cell r="L10138">
            <v>9414</v>
          </cell>
        </row>
        <row r="10139">
          <cell r="J10139">
            <v>227</v>
          </cell>
          <cell r="L10139">
            <v>6057</v>
          </cell>
        </row>
        <row r="10140">
          <cell r="J10140">
            <v>0</v>
          </cell>
          <cell r="L10140">
            <v>6057</v>
          </cell>
        </row>
        <row r="10141">
          <cell r="J10141">
            <v>227</v>
          </cell>
          <cell r="L10141">
            <v>6892</v>
          </cell>
        </row>
        <row r="10142">
          <cell r="J10142">
            <v>0</v>
          </cell>
          <cell r="L10142">
            <v>6892</v>
          </cell>
        </row>
        <row r="10143">
          <cell r="J10143">
            <v>0</v>
          </cell>
          <cell r="L10143">
            <v>3893</v>
          </cell>
        </row>
        <row r="10144">
          <cell r="J10144">
            <v>0</v>
          </cell>
          <cell r="L10144">
            <v>4823</v>
          </cell>
        </row>
        <row r="10145">
          <cell r="J10145">
            <v>1</v>
          </cell>
          <cell r="L10145">
            <v>6815</v>
          </cell>
        </row>
        <row r="10146">
          <cell r="J10146">
            <v>1</v>
          </cell>
          <cell r="L10146">
            <v>4325</v>
          </cell>
        </row>
        <row r="10147">
          <cell r="J10147">
            <v>225</v>
          </cell>
          <cell r="L10147">
            <v>8981</v>
          </cell>
        </row>
        <row r="10148">
          <cell r="J10148">
            <v>0</v>
          </cell>
          <cell r="L10148">
            <v>8981</v>
          </cell>
        </row>
        <row r="10149">
          <cell r="J10149">
            <v>0</v>
          </cell>
          <cell r="L10149">
            <v>6301</v>
          </cell>
        </row>
        <row r="10150">
          <cell r="J10150">
            <v>168</v>
          </cell>
          <cell r="L10150">
            <v>2584</v>
          </cell>
        </row>
        <row r="10151">
          <cell r="J10151">
            <v>1</v>
          </cell>
          <cell r="L10151">
            <v>2584</v>
          </cell>
        </row>
        <row r="10152">
          <cell r="J10152">
            <v>1</v>
          </cell>
          <cell r="L10152">
            <v>1457</v>
          </cell>
        </row>
        <row r="10153">
          <cell r="J10153">
            <v>217</v>
          </cell>
          <cell r="L10153">
            <v>5270</v>
          </cell>
        </row>
        <row r="10154">
          <cell r="J10154">
            <v>0</v>
          </cell>
          <cell r="L10154">
            <v>5270</v>
          </cell>
        </row>
        <row r="10155">
          <cell r="J10155">
            <v>1</v>
          </cell>
          <cell r="L10155">
            <v>10380</v>
          </cell>
        </row>
        <row r="10156">
          <cell r="J10156">
            <v>190</v>
          </cell>
          <cell r="L10156">
            <v>5147</v>
          </cell>
        </row>
        <row r="10157">
          <cell r="J10157">
            <v>1</v>
          </cell>
          <cell r="L10157">
            <v>5147</v>
          </cell>
        </row>
        <row r="10158">
          <cell r="J10158">
            <v>0</v>
          </cell>
          <cell r="L10158">
            <v>505</v>
          </cell>
        </row>
        <row r="10159">
          <cell r="J10159">
            <v>1</v>
          </cell>
          <cell r="L10159">
            <v>3863</v>
          </cell>
        </row>
        <row r="10160">
          <cell r="J10160">
            <v>194</v>
          </cell>
          <cell r="L10160">
            <v>763</v>
          </cell>
        </row>
        <row r="10161">
          <cell r="J10161">
            <v>0</v>
          </cell>
          <cell r="L10161">
            <v>763</v>
          </cell>
        </row>
        <row r="10162">
          <cell r="J10162">
            <v>200</v>
          </cell>
          <cell r="L10162">
            <v>1062</v>
          </cell>
        </row>
        <row r="10163">
          <cell r="J10163">
            <v>1</v>
          </cell>
          <cell r="L10163">
            <v>1062</v>
          </cell>
        </row>
        <row r="10164">
          <cell r="J10164">
            <v>227</v>
          </cell>
          <cell r="L10164">
            <v>4495</v>
          </cell>
        </row>
        <row r="10165">
          <cell r="J10165">
            <v>0</v>
          </cell>
          <cell r="L10165">
            <v>4495</v>
          </cell>
        </row>
        <row r="10166">
          <cell r="J10166">
            <v>229</v>
          </cell>
          <cell r="L10166">
            <v>869</v>
          </cell>
        </row>
        <row r="10167">
          <cell r="J10167">
            <v>1</v>
          </cell>
          <cell r="L10167">
            <v>869</v>
          </cell>
        </row>
        <row r="10168">
          <cell r="J10168">
            <v>208</v>
          </cell>
          <cell r="L10168">
            <v>5864</v>
          </cell>
        </row>
        <row r="10169">
          <cell r="J10169">
            <v>0</v>
          </cell>
          <cell r="L10169">
            <v>5864</v>
          </cell>
        </row>
        <row r="10170">
          <cell r="J10170">
            <v>207</v>
          </cell>
          <cell r="L10170">
            <v>8027</v>
          </cell>
        </row>
        <row r="10171">
          <cell r="J10171">
            <v>1</v>
          </cell>
          <cell r="L10171">
            <v>8027</v>
          </cell>
        </row>
        <row r="10172">
          <cell r="J10172">
            <v>196</v>
          </cell>
          <cell r="L10172">
            <v>10317</v>
          </cell>
        </row>
        <row r="10173">
          <cell r="J10173">
            <v>1</v>
          </cell>
          <cell r="L10173">
            <v>10317</v>
          </cell>
        </row>
        <row r="10174">
          <cell r="J10174">
            <v>0</v>
          </cell>
          <cell r="L10174">
            <v>9249</v>
          </cell>
        </row>
        <row r="10175">
          <cell r="J10175">
            <v>0</v>
          </cell>
          <cell r="L10175">
            <v>541</v>
          </cell>
        </row>
        <row r="10176">
          <cell r="J10176">
            <v>216</v>
          </cell>
          <cell r="L10176">
            <v>672</v>
          </cell>
        </row>
        <row r="10177">
          <cell r="J10177">
            <v>0</v>
          </cell>
          <cell r="L10177">
            <v>672</v>
          </cell>
        </row>
        <row r="10178">
          <cell r="J10178">
            <v>215</v>
          </cell>
          <cell r="L10178">
            <v>5733</v>
          </cell>
        </row>
        <row r="10179">
          <cell r="J10179">
            <v>1</v>
          </cell>
          <cell r="L10179">
            <v>5733</v>
          </cell>
        </row>
        <row r="10180">
          <cell r="J10180">
            <v>1</v>
          </cell>
          <cell r="L10180">
            <v>4147</v>
          </cell>
        </row>
        <row r="10181">
          <cell r="J10181">
            <v>2</v>
          </cell>
          <cell r="L10181">
            <v>511</v>
          </cell>
        </row>
        <row r="10182">
          <cell r="J10182">
            <v>1</v>
          </cell>
          <cell r="L10182">
            <v>4343</v>
          </cell>
        </row>
        <row r="10183">
          <cell r="J10183">
            <v>0</v>
          </cell>
          <cell r="L10183">
            <v>5759</v>
          </cell>
        </row>
        <row r="10184">
          <cell r="J10184">
            <v>209</v>
          </cell>
          <cell r="L10184">
            <v>336</v>
          </cell>
        </row>
        <row r="10185">
          <cell r="J10185">
            <v>0</v>
          </cell>
          <cell r="L10185">
            <v>336</v>
          </cell>
        </row>
        <row r="10186">
          <cell r="J10186">
            <v>1</v>
          </cell>
          <cell r="L10186">
            <v>2010</v>
          </cell>
        </row>
        <row r="10187">
          <cell r="J10187">
            <v>0</v>
          </cell>
          <cell r="L10187">
            <v>2997</v>
          </cell>
        </row>
        <row r="10188">
          <cell r="J10188">
            <v>0</v>
          </cell>
          <cell r="L10188">
            <v>977</v>
          </cell>
        </row>
        <row r="10189">
          <cell r="J10189">
            <v>217</v>
          </cell>
          <cell r="L10189">
            <v>6842</v>
          </cell>
        </row>
        <row r="10190">
          <cell r="J10190">
            <v>0</v>
          </cell>
          <cell r="L10190">
            <v>6842</v>
          </cell>
        </row>
        <row r="10191">
          <cell r="J10191">
            <v>196</v>
          </cell>
          <cell r="L10191">
            <v>2238</v>
          </cell>
        </row>
        <row r="10192">
          <cell r="J10192">
            <v>1</v>
          </cell>
          <cell r="L10192">
            <v>2238</v>
          </cell>
        </row>
        <row r="10193">
          <cell r="J10193">
            <v>217</v>
          </cell>
          <cell r="L10193">
            <v>1290</v>
          </cell>
        </row>
        <row r="10194">
          <cell r="J10194">
            <v>0</v>
          </cell>
          <cell r="L10194">
            <v>1290</v>
          </cell>
        </row>
        <row r="10195">
          <cell r="J10195">
            <v>7</v>
          </cell>
          <cell r="L10195">
            <v>795</v>
          </cell>
        </row>
        <row r="10196">
          <cell r="J10196">
            <v>232</v>
          </cell>
          <cell r="L10196">
            <v>10678</v>
          </cell>
        </row>
        <row r="10197">
          <cell r="J10197">
            <v>1</v>
          </cell>
          <cell r="L10197">
            <v>10678</v>
          </cell>
        </row>
        <row r="10198">
          <cell r="J10198">
            <v>0</v>
          </cell>
          <cell r="L10198">
            <v>11250</v>
          </cell>
        </row>
        <row r="10199">
          <cell r="J10199">
            <v>213</v>
          </cell>
          <cell r="L10199">
            <v>6838</v>
          </cell>
        </row>
        <row r="10200">
          <cell r="J10200">
            <v>0</v>
          </cell>
          <cell r="L10200">
            <v>6838</v>
          </cell>
        </row>
        <row r="10201">
          <cell r="J10201">
            <v>216</v>
          </cell>
          <cell r="L10201">
            <v>7668</v>
          </cell>
        </row>
        <row r="10202">
          <cell r="J10202">
            <v>1</v>
          </cell>
          <cell r="L10202">
            <v>7668</v>
          </cell>
        </row>
        <row r="10203">
          <cell r="J10203">
            <v>199</v>
          </cell>
          <cell r="L10203">
            <v>8269</v>
          </cell>
        </row>
        <row r="10204">
          <cell r="J10204">
            <v>0</v>
          </cell>
          <cell r="L10204">
            <v>8269</v>
          </cell>
        </row>
        <row r="10205">
          <cell r="J10205">
            <v>0</v>
          </cell>
          <cell r="L10205">
            <v>516</v>
          </cell>
        </row>
        <row r="10206">
          <cell r="J10206">
            <v>0</v>
          </cell>
          <cell r="L10206">
            <v>3120</v>
          </cell>
        </row>
        <row r="10207">
          <cell r="J10207">
            <v>1</v>
          </cell>
          <cell r="L10207">
            <v>4268</v>
          </cell>
        </row>
        <row r="10208">
          <cell r="J10208">
            <v>291</v>
          </cell>
          <cell r="L10208">
            <v>346</v>
          </cell>
        </row>
        <row r="10209">
          <cell r="J10209">
            <v>0</v>
          </cell>
          <cell r="L10209">
            <v>346</v>
          </cell>
        </row>
        <row r="10210">
          <cell r="J10210">
            <v>225</v>
          </cell>
          <cell r="L10210">
            <v>7639</v>
          </cell>
        </row>
        <row r="10211">
          <cell r="J10211">
            <v>0</v>
          </cell>
          <cell r="L10211">
            <v>7639</v>
          </cell>
        </row>
        <row r="10212">
          <cell r="J10212">
            <v>1</v>
          </cell>
          <cell r="L10212">
            <v>7525</v>
          </cell>
        </row>
        <row r="10213">
          <cell r="J10213">
            <v>1</v>
          </cell>
          <cell r="L10213">
            <v>8464</v>
          </cell>
        </row>
        <row r="10214">
          <cell r="J10214">
            <v>0</v>
          </cell>
          <cell r="L10214">
            <v>9095</v>
          </cell>
        </row>
        <row r="10215">
          <cell r="J10215">
            <v>204</v>
          </cell>
          <cell r="L10215">
            <v>7581</v>
          </cell>
        </row>
        <row r="10216">
          <cell r="J10216">
            <v>1</v>
          </cell>
          <cell r="L10216">
            <v>7581</v>
          </cell>
        </row>
        <row r="10217">
          <cell r="J10217">
            <v>1</v>
          </cell>
          <cell r="L10217">
            <v>1715</v>
          </cell>
        </row>
        <row r="10218">
          <cell r="J10218">
            <v>206</v>
          </cell>
          <cell r="L10218">
            <v>3630</v>
          </cell>
        </row>
        <row r="10219">
          <cell r="J10219">
            <v>0</v>
          </cell>
          <cell r="L10219">
            <v>3630</v>
          </cell>
        </row>
        <row r="10220">
          <cell r="J10220">
            <v>1</v>
          </cell>
          <cell r="L10220">
            <v>7306</v>
          </cell>
        </row>
        <row r="10221">
          <cell r="J10221">
            <v>1</v>
          </cell>
          <cell r="L10221">
            <v>6827</v>
          </cell>
        </row>
        <row r="10222">
          <cell r="J10222">
            <v>0</v>
          </cell>
          <cell r="L10222">
            <v>6573</v>
          </cell>
        </row>
        <row r="10223">
          <cell r="J10223">
            <v>225</v>
          </cell>
          <cell r="L10223">
            <v>3650</v>
          </cell>
        </row>
        <row r="10224">
          <cell r="J10224">
            <v>0</v>
          </cell>
          <cell r="L10224">
            <v>3650</v>
          </cell>
        </row>
        <row r="10225">
          <cell r="J10225">
            <v>0</v>
          </cell>
          <cell r="L10225">
            <v>2113</v>
          </cell>
        </row>
        <row r="10226">
          <cell r="J10226">
            <v>0</v>
          </cell>
          <cell r="L10226">
            <v>10382</v>
          </cell>
        </row>
        <row r="10227">
          <cell r="J10227">
            <v>173</v>
          </cell>
          <cell r="L10227">
            <v>7669</v>
          </cell>
        </row>
        <row r="10228">
          <cell r="J10228">
            <v>0</v>
          </cell>
          <cell r="L10228">
            <v>7669</v>
          </cell>
        </row>
        <row r="10229">
          <cell r="J10229">
            <v>0</v>
          </cell>
          <cell r="L10229">
            <v>8416</v>
          </cell>
        </row>
        <row r="10230">
          <cell r="J10230">
            <v>0</v>
          </cell>
          <cell r="L10230">
            <v>5092</v>
          </cell>
        </row>
        <row r="10231">
          <cell r="J10231">
            <v>1</v>
          </cell>
          <cell r="L10231">
            <v>1004</v>
          </cell>
        </row>
        <row r="10232">
          <cell r="J10232">
            <v>222</v>
          </cell>
          <cell r="L10232">
            <v>9675</v>
          </cell>
        </row>
        <row r="10233">
          <cell r="J10233">
            <v>0</v>
          </cell>
          <cell r="L10233">
            <v>9675</v>
          </cell>
        </row>
        <row r="10234">
          <cell r="J10234">
            <v>194</v>
          </cell>
          <cell r="L10234">
            <v>5933</v>
          </cell>
        </row>
        <row r="10235">
          <cell r="J10235">
            <v>0</v>
          </cell>
          <cell r="L10235">
            <v>5933</v>
          </cell>
        </row>
        <row r="10236">
          <cell r="J10236">
            <v>216</v>
          </cell>
          <cell r="L10236">
            <v>11026</v>
          </cell>
        </row>
        <row r="10237">
          <cell r="J10237">
            <v>0</v>
          </cell>
          <cell r="L10237">
            <v>11026</v>
          </cell>
        </row>
        <row r="10238">
          <cell r="J10238">
            <v>198</v>
          </cell>
          <cell r="L10238">
            <v>3820</v>
          </cell>
        </row>
        <row r="10239">
          <cell r="J10239">
            <v>0</v>
          </cell>
          <cell r="L10239">
            <v>3820</v>
          </cell>
        </row>
        <row r="10240">
          <cell r="J10240">
            <v>212</v>
          </cell>
          <cell r="L10240">
            <v>2978</v>
          </cell>
        </row>
        <row r="10241">
          <cell r="J10241">
            <v>0</v>
          </cell>
          <cell r="L10241">
            <v>2978</v>
          </cell>
        </row>
        <row r="10242">
          <cell r="J10242">
            <v>221</v>
          </cell>
          <cell r="L10242">
            <v>3514</v>
          </cell>
        </row>
        <row r="10243">
          <cell r="J10243">
            <v>1</v>
          </cell>
          <cell r="L10243">
            <v>3514</v>
          </cell>
        </row>
        <row r="10244">
          <cell r="J10244">
            <v>206</v>
          </cell>
          <cell r="L10244">
            <v>36</v>
          </cell>
        </row>
        <row r="10245">
          <cell r="J10245">
            <v>0</v>
          </cell>
          <cell r="L10245">
            <v>36</v>
          </cell>
        </row>
        <row r="10246">
          <cell r="J10246">
            <v>0</v>
          </cell>
          <cell r="L10246">
            <v>1481</v>
          </cell>
        </row>
        <row r="10247">
          <cell r="J10247">
            <v>223</v>
          </cell>
          <cell r="L10247">
            <v>5974</v>
          </cell>
        </row>
        <row r="10248">
          <cell r="J10248">
            <v>0</v>
          </cell>
          <cell r="L10248">
            <v>5974</v>
          </cell>
        </row>
        <row r="10249">
          <cell r="J10249">
            <v>1</v>
          </cell>
          <cell r="L10249">
            <v>9087</v>
          </cell>
        </row>
        <row r="10250">
          <cell r="J10250">
            <v>221</v>
          </cell>
          <cell r="L10250">
            <v>3728</v>
          </cell>
        </row>
        <row r="10251">
          <cell r="J10251">
            <v>0</v>
          </cell>
          <cell r="L10251">
            <v>3728</v>
          </cell>
        </row>
        <row r="10252">
          <cell r="J10252">
            <v>223</v>
          </cell>
          <cell r="L10252">
            <v>5993</v>
          </cell>
        </row>
        <row r="10253">
          <cell r="J10253">
            <v>1</v>
          </cell>
          <cell r="L10253">
            <v>5993</v>
          </cell>
        </row>
        <row r="10254">
          <cell r="J10254">
            <v>227</v>
          </cell>
          <cell r="L10254">
            <v>9472</v>
          </cell>
        </row>
        <row r="10255">
          <cell r="J10255">
            <v>1</v>
          </cell>
          <cell r="L10255">
            <v>9472</v>
          </cell>
        </row>
        <row r="10256">
          <cell r="J10256">
            <v>444</v>
          </cell>
          <cell r="L10256">
            <v>9747</v>
          </cell>
        </row>
        <row r="10257">
          <cell r="J10257">
            <v>246</v>
          </cell>
          <cell r="L10257">
            <v>8640</v>
          </cell>
        </row>
        <row r="10258">
          <cell r="J10258">
            <v>0</v>
          </cell>
          <cell r="L10258">
            <v>8640</v>
          </cell>
        </row>
        <row r="10259">
          <cell r="J10259">
            <v>0</v>
          </cell>
          <cell r="L10259">
            <v>1426</v>
          </cell>
        </row>
        <row r="10260">
          <cell r="J10260">
            <v>261</v>
          </cell>
          <cell r="L10260">
            <v>3928</v>
          </cell>
        </row>
        <row r="10261">
          <cell r="J10261">
            <v>0</v>
          </cell>
          <cell r="L10261">
            <v>3928</v>
          </cell>
        </row>
        <row r="10262">
          <cell r="J10262">
            <v>1</v>
          </cell>
          <cell r="L10262">
            <v>428</v>
          </cell>
        </row>
        <row r="10263">
          <cell r="J10263">
            <v>0</v>
          </cell>
          <cell r="L10263">
            <v>9320</v>
          </cell>
        </row>
        <row r="10264">
          <cell r="J10264">
            <v>0</v>
          </cell>
          <cell r="L10264">
            <v>2929</v>
          </cell>
        </row>
        <row r="10265">
          <cell r="J10265">
            <v>250</v>
          </cell>
          <cell r="L10265">
            <v>9372</v>
          </cell>
        </row>
        <row r="10266">
          <cell r="J10266">
            <v>1</v>
          </cell>
          <cell r="L10266">
            <v>9372</v>
          </cell>
        </row>
        <row r="10267">
          <cell r="J10267">
            <v>241</v>
          </cell>
          <cell r="L10267">
            <v>5877</v>
          </cell>
        </row>
        <row r="10268">
          <cell r="J10268">
            <v>0</v>
          </cell>
          <cell r="L10268">
            <v>5877</v>
          </cell>
        </row>
        <row r="10269">
          <cell r="J10269">
            <v>211</v>
          </cell>
          <cell r="L10269">
            <v>10797</v>
          </cell>
        </row>
        <row r="10270">
          <cell r="J10270">
            <v>0</v>
          </cell>
          <cell r="L10270">
            <v>10797</v>
          </cell>
        </row>
        <row r="10271">
          <cell r="J10271">
            <v>224</v>
          </cell>
          <cell r="L10271">
            <v>10857</v>
          </cell>
        </row>
        <row r="10272">
          <cell r="J10272">
            <v>0</v>
          </cell>
          <cell r="L10272">
            <v>10857</v>
          </cell>
        </row>
        <row r="10273">
          <cell r="J10273">
            <v>239</v>
          </cell>
          <cell r="L10273">
            <v>1159</v>
          </cell>
        </row>
        <row r="10274">
          <cell r="J10274">
            <v>0</v>
          </cell>
          <cell r="L10274">
            <v>1159</v>
          </cell>
        </row>
        <row r="10275">
          <cell r="J10275">
            <v>1</v>
          </cell>
          <cell r="L10275">
            <v>8833</v>
          </cell>
        </row>
        <row r="10276">
          <cell r="J10276">
            <v>232</v>
          </cell>
          <cell r="L10276">
            <v>9557</v>
          </cell>
        </row>
        <row r="10277">
          <cell r="J10277">
            <v>0</v>
          </cell>
          <cell r="L10277">
            <v>9557</v>
          </cell>
        </row>
        <row r="10278">
          <cell r="J10278">
            <v>0</v>
          </cell>
          <cell r="L10278">
            <v>4233</v>
          </cell>
        </row>
        <row r="10279">
          <cell r="J10279">
            <v>1</v>
          </cell>
          <cell r="L10279">
            <v>2688</v>
          </cell>
        </row>
        <row r="10280">
          <cell r="J10280">
            <v>0</v>
          </cell>
          <cell r="L10280">
            <v>861</v>
          </cell>
        </row>
        <row r="10281">
          <cell r="J10281">
            <v>343</v>
          </cell>
          <cell r="L10281">
            <v>1066</v>
          </cell>
        </row>
        <row r="10282">
          <cell r="J10282">
            <v>0</v>
          </cell>
          <cell r="L10282">
            <v>1066</v>
          </cell>
        </row>
        <row r="10283">
          <cell r="J10283">
            <v>227</v>
          </cell>
          <cell r="L10283">
            <v>2449</v>
          </cell>
        </row>
        <row r="10284">
          <cell r="J10284">
            <v>0</v>
          </cell>
          <cell r="L10284">
            <v>2449</v>
          </cell>
        </row>
        <row r="10285">
          <cell r="J10285">
            <v>0</v>
          </cell>
          <cell r="L10285">
            <v>1702</v>
          </cell>
        </row>
        <row r="10286">
          <cell r="J10286">
            <v>225</v>
          </cell>
          <cell r="L10286">
            <v>327</v>
          </cell>
        </row>
        <row r="10287">
          <cell r="J10287">
            <v>1</v>
          </cell>
          <cell r="L10287">
            <v>327</v>
          </cell>
        </row>
        <row r="10288">
          <cell r="J10288">
            <v>0</v>
          </cell>
          <cell r="L10288">
            <v>7542</v>
          </cell>
        </row>
        <row r="10289">
          <cell r="J10289">
            <v>225</v>
          </cell>
          <cell r="L10289">
            <v>1797</v>
          </cell>
        </row>
        <row r="10290">
          <cell r="J10290">
            <v>0</v>
          </cell>
          <cell r="L10290">
            <v>1797</v>
          </cell>
        </row>
        <row r="10291">
          <cell r="J10291">
            <v>200</v>
          </cell>
          <cell r="L10291">
            <v>5839</v>
          </cell>
        </row>
        <row r="10292">
          <cell r="J10292">
            <v>1</v>
          </cell>
          <cell r="L10292">
            <v>5839</v>
          </cell>
        </row>
        <row r="10293">
          <cell r="J10293">
            <v>217</v>
          </cell>
          <cell r="L10293">
            <v>4704</v>
          </cell>
        </row>
        <row r="10294">
          <cell r="J10294">
            <v>0</v>
          </cell>
          <cell r="L10294">
            <v>4704</v>
          </cell>
        </row>
        <row r="10295">
          <cell r="J10295">
            <v>0</v>
          </cell>
          <cell r="L10295">
            <v>4980</v>
          </cell>
        </row>
        <row r="10296">
          <cell r="J10296">
            <v>194</v>
          </cell>
          <cell r="L10296">
            <v>5429</v>
          </cell>
        </row>
        <row r="10297">
          <cell r="J10297">
            <v>0</v>
          </cell>
          <cell r="L10297">
            <v>5429</v>
          </cell>
        </row>
        <row r="10298">
          <cell r="J10298">
            <v>217</v>
          </cell>
          <cell r="L10298">
            <v>2405</v>
          </cell>
        </row>
        <row r="10299">
          <cell r="J10299">
            <v>1</v>
          </cell>
          <cell r="L10299">
            <v>2405</v>
          </cell>
        </row>
        <row r="10300">
          <cell r="J10300">
            <v>0</v>
          </cell>
          <cell r="L10300">
            <v>5201</v>
          </cell>
        </row>
        <row r="10301">
          <cell r="J10301">
            <v>1</v>
          </cell>
          <cell r="L10301">
            <v>7838</v>
          </cell>
        </row>
        <row r="10302">
          <cell r="J10302">
            <v>201</v>
          </cell>
          <cell r="L10302">
            <v>2093</v>
          </cell>
        </row>
        <row r="10303">
          <cell r="J10303">
            <v>0</v>
          </cell>
          <cell r="L10303">
            <v>2093</v>
          </cell>
        </row>
        <row r="10304">
          <cell r="J10304">
            <v>215</v>
          </cell>
          <cell r="L10304">
            <v>7414</v>
          </cell>
        </row>
        <row r="10305">
          <cell r="J10305">
            <v>0</v>
          </cell>
          <cell r="L10305">
            <v>7414</v>
          </cell>
        </row>
        <row r="10306">
          <cell r="J10306">
            <v>1</v>
          </cell>
          <cell r="L10306">
            <v>3006</v>
          </cell>
        </row>
        <row r="10307">
          <cell r="J10307">
            <v>215</v>
          </cell>
          <cell r="L10307">
            <v>2630</v>
          </cell>
        </row>
        <row r="10308">
          <cell r="J10308">
            <v>0</v>
          </cell>
          <cell r="L10308">
            <v>2630</v>
          </cell>
        </row>
        <row r="10309">
          <cell r="J10309">
            <v>199</v>
          </cell>
          <cell r="L10309">
            <v>2625</v>
          </cell>
        </row>
        <row r="10310">
          <cell r="J10310">
            <v>0</v>
          </cell>
          <cell r="L10310">
            <v>2625</v>
          </cell>
        </row>
        <row r="10311">
          <cell r="J10311">
            <v>300</v>
          </cell>
          <cell r="L10311">
            <v>2606</v>
          </cell>
        </row>
        <row r="10312">
          <cell r="J10312">
            <v>14</v>
          </cell>
          <cell r="L10312">
            <v>2606</v>
          </cell>
        </row>
        <row r="10313">
          <cell r="J10313">
            <v>0</v>
          </cell>
          <cell r="L10313">
            <v>11233</v>
          </cell>
        </row>
        <row r="10314">
          <cell r="J10314">
            <v>1</v>
          </cell>
          <cell r="L10314">
            <v>9777</v>
          </cell>
        </row>
        <row r="10315">
          <cell r="J10315">
            <v>1</v>
          </cell>
          <cell r="L10315">
            <v>5664</v>
          </cell>
        </row>
        <row r="10316">
          <cell r="J10316">
            <v>278</v>
          </cell>
          <cell r="L10316">
            <v>3907</v>
          </cell>
        </row>
        <row r="10317">
          <cell r="J10317">
            <v>1</v>
          </cell>
          <cell r="L10317">
            <v>3907</v>
          </cell>
        </row>
        <row r="10318">
          <cell r="J10318">
            <v>197</v>
          </cell>
          <cell r="L10318">
            <v>9056</v>
          </cell>
        </row>
        <row r="10319">
          <cell r="J10319">
            <v>1</v>
          </cell>
          <cell r="L10319">
            <v>9056</v>
          </cell>
        </row>
        <row r="10320">
          <cell r="J10320">
            <v>0</v>
          </cell>
          <cell r="L10320">
            <v>2141</v>
          </cell>
        </row>
        <row r="10321">
          <cell r="J10321">
            <v>226</v>
          </cell>
          <cell r="L10321">
            <v>2424</v>
          </cell>
        </row>
        <row r="10322">
          <cell r="J10322">
            <v>0</v>
          </cell>
          <cell r="L10322">
            <v>2424</v>
          </cell>
        </row>
        <row r="10323">
          <cell r="J10323">
            <v>1</v>
          </cell>
          <cell r="L10323">
            <v>9839</v>
          </cell>
        </row>
        <row r="10324">
          <cell r="J10324">
            <v>0</v>
          </cell>
          <cell r="L10324">
            <v>3144</v>
          </cell>
        </row>
        <row r="10325">
          <cell r="J10325">
            <v>226</v>
          </cell>
          <cell r="L10325">
            <v>6033</v>
          </cell>
        </row>
        <row r="10326">
          <cell r="J10326">
            <v>1</v>
          </cell>
          <cell r="L10326">
            <v>6033</v>
          </cell>
        </row>
        <row r="10327">
          <cell r="J10327">
            <v>205</v>
          </cell>
          <cell r="L10327">
            <v>769</v>
          </cell>
        </row>
        <row r="10328">
          <cell r="J10328">
            <v>1</v>
          </cell>
          <cell r="L10328">
            <v>769</v>
          </cell>
        </row>
        <row r="10329">
          <cell r="J10329">
            <v>1</v>
          </cell>
          <cell r="L10329">
            <v>3394</v>
          </cell>
        </row>
        <row r="10330">
          <cell r="J10330">
            <v>221</v>
          </cell>
          <cell r="L10330">
            <v>9192</v>
          </cell>
        </row>
        <row r="10331">
          <cell r="J10331">
            <v>0</v>
          </cell>
          <cell r="L10331">
            <v>9192</v>
          </cell>
        </row>
        <row r="10332">
          <cell r="J10332">
            <v>1</v>
          </cell>
          <cell r="L10332">
            <v>7286</v>
          </cell>
        </row>
        <row r="10333">
          <cell r="J10333">
            <v>241</v>
          </cell>
          <cell r="L10333">
            <v>7012</v>
          </cell>
        </row>
        <row r="10334">
          <cell r="J10334">
            <v>0</v>
          </cell>
          <cell r="L10334">
            <v>7012</v>
          </cell>
        </row>
        <row r="10335">
          <cell r="J10335">
            <v>206</v>
          </cell>
          <cell r="L10335">
            <v>5920</v>
          </cell>
        </row>
        <row r="10336">
          <cell r="J10336">
            <v>1</v>
          </cell>
          <cell r="L10336">
            <v>5920</v>
          </cell>
        </row>
        <row r="10337">
          <cell r="J10337">
            <v>0</v>
          </cell>
          <cell r="L10337">
            <v>5764</v>
          </cell>
        </row>
        <row r="10338">
          <cell r="J10338">
            <v>224</v>
          </cell>
          <cell r="L10338">
            <v>9671</v>
          </cell>
        </row>
        <row r="10339">
          <cell r="J10339">
            <v>1</v>
          </cell>
          <cell r="L10339">
            <v>9671</v>
          </cell>
        </row>
        <row r="10340">
          <cell r="J10340">
            <v>1</v>
          </cell>
          <cell r="L10340">
            <v>2916</v>
          </cell>
        </row>
        <row r="10341">
          <cell r="J10341">
            <v>208</v>
          </cell>
          <cell r="L10341">
            <v>10785</v>
          </cell>
        </row>
        <row r="10342">
          <cell r="J10342">
            <v>0</v>
          </cell>
          <cell r="L10342">
            <v>10785</v>
          </cell>
        </row>
        <row r="10343">
          <cell r="J10343">
            <v>207</v>
          </cell>
          <cell r="L10343">
            <v>4355</v>
          </cell>
        </row>
        <row r="10344">
          <cell r="J10344">
            <v>0</v>
          </cell>
          <cell r="L10344">
            <v>4355</v>
          </cell>
        </row>
        <row r="10345">
          <cell r="J10345">
            <v>206</v>
          </cell>
          <cell r="L10345">
            <v>7238</v>
          </cell>
        </row>
        <row r="10346">
          <cell r="J10346">
            <v>0</v>
          </cell>
          <cell r="L10346">
            <v>7238</v>
          </cell>
        </row>
        <row r="10347">
          <cell r="J10347">
            <v>212</v>
          </cell>
          <cell r="L10347">
            <v>27</v>
          </cell>
        </row>
        <row r="10348">
          <cell r="J10348">
            <v>0</v>
          </cell>
          <cell r="L10348">
            <v>27</v>
          </cell>
        </row>
        <row r="10349">
          <cell r="J10349">
            <v>224</v>
          </cell>
          <cell r="L10349">
            <v>7176</v>
          </cell>
        </row>
        <row r="10350">
          <cell r="J10350">
            <v>0</v>
          </cell>
          <cell r="L10350">
            <v>7176</v>
          </cell>
        </row>
        <row r="10351">
          <cell r="J10351">
            <v>1</v>
          </cell>
          <cell r="L10351">
            <v>9240</v>
          </cell>
        </row>
        <row r="10352">
          <cell r="J10352">
            <v>203</v>
          </cell>
          <cell r="L10352">
            <v>5333</v>
          </cell>
        </row>
        <row r="10353">
          <cell r="J10353">
            <v>1</v>
          </cell>
          <cell r="L10353">
            <v>5333</v>
          </cell>
        </row>
        <row r="10354">
          <cell r="J10354">
            <v>1</v>
          </cell>
          <cell r="L10354">
            <v>10991</v>
          </cell>
        </row>
        <row r="10355">
          <cell r="J10355">
            <v>195</v>
          </cell>
          <cell r="L10355">
            <v>5880</v>
          </cell>
        </row>
        <row r="10356">
          <cell r="J10356">
            <v>1</v>
          </cell>
          <cell r="L10356">
            <v>5880</v>
          </cell>
        </row>
        <row r="10357">
          <cell r="J10357">
            <v>215</v>
          </cell>
          <cell r="L10357">
            <v>435</v>
          </cell>
        </row>
        <row r="10358">
          <cell r="J10358">
            <v>1</v>
          </cell>
          <cell r="L10358">
            <v>435</v>
          </cell>
        </row>
        <row r="10359">
          <cell r="J10359">
            <v>197</v>
          </cell>
          <cell r="L10359">
            <v>7766</v>
          </cell>
        </row>
        <row r="10360">
          <cell r="J10360">
            <v>0</v>
          </cell>
          <cell r="L10360">
            <v>7766</v>
          </cell>
        </row>
        <row r="10361">
          <cell r="J10361">
            <v>210</v>
          </cell>
          <cell r="L10361">
            <v>4055</v>
          </cell>
        </row>
        <row r="10362">
          <cell r="J10362">
            <v>0</v>
          </cell>
          <cell r="L10362">
            <v>4055</v>
          </cell>
        </row>
        <row r="10363">
          <cell r="J10363">
            <v>0</v>
          </cell>
          <cell r="L10363">
            <v>5525</v>
          </cell>
        </row>
        <row r="10364">
          <cell r="J10364">
            <v>0</v>
          </cell>
          <cell r="L10364">
            <v>9783</v>
          </cell>
        </row>
        <row r="10365">
          <cell r="J10365">
            <v>0</v>
          </cell>
          <cell r="L10365">
            <v>5652</v>
          </cell>
        </row>
        <row r="10366">
          <cell r="J10366">
            <v>0</v>
          </cell>
          <cell r="L10366">
            <v>3936</v>
          </cell>
        </row>
        <row r="10367">
          <cell r="J10367">
            <v>196</v>
          </cell>
          <cell r="L10367">
            <v>2532</v>
          </cell>
        </row>
        <row r="10368">
          <cell r="J10368">
            <v>0</v>
          </cell>
          <cell r="L10368">
            <v>2532</v>
          </cell>
        </row>
        <row r="10369">
          <cell r="J10369">
            <v>0</v>
          </cell>
          <cell r="L10369">
            <v>4307</v>
          </cell>
        </row>
        <row r="10370">
          <cell r="J10370">
            <v>196</v>
          </cell>
          <cell r="L10370">
            <v>2808</v>
          </cell>
        </row>
        <row r="10371">
          <cell r="J10371">
            <v>0</v>
          </cell>
          <cell r="L10371">
            <v>2808</v>
          </cell>
        </row>
        <row r="10372">
          <cell r="J10372">
            <v>1</v>
          </cell>
          <cell r="L10372">
            <v>7865</v>
          </cell>
        </row>
        <row r="10373">
          <cell r="J10373">
            <v>197</v>
          </cell>
          <cell r="L10373">
            <v>6196</v>
          </cell>
        </row>
        <row r="10374">
          <cell r="J10374">
            <v>1</v>
          </cell>
          <cell r="L10374">
            <v>6196</v>
          </cell>
        </row>
        <row r="10375">
          <cell r="J10375">
            <v>1</v>
          </cell>
          <cell r="L10375">
            <v>8848</v>
          </cell>
        </row>
        <row r="10376">
          <cell r="J10376">
            <v>301</v>
          </cell>
          <cell r="L10376">
            <v>7564</v>
          </cell>
        </row>
        <row r="10377">
          <cell r="J10377">
            <v>0</v>
          </cell>
          <cell r="L10377">
            <v>7564</v>
          </cell>
        </row>
        <row r="10378">
          <cell r="J10378">
            <v>203</v>
          </cell>
          <cell r="L10378">
            <v>9052</v>
          </cell>
        </row>
        <row r="10379">
          <cell r="J10379">
            <v>1</v>
          </cell>
          <cell r="L10379">
            <v>9052</v>
          </cell>
        </row>
        <row r="10380">
          <cell r="J10380">
            <v>1</v>
          </cell>
          <cell r="L10380">
            <v>3542</v>
          </cell>
        </row>
        <row r="10381">
          <cell r="J10381">
            <v>0</v>
          </cell>
          <cell r="L10381">
            <v>9889</v>
          </cell>
        </row>
        <row r="10382">
          <cell r="J10382">
            <v>206</v>
          </cell>
          <cell r="L10382">
            <v>10630</v>
          </cell>
        </row>
        <row r="10383">
          <cell r="J10383">
            <v>0</v>
          </cell>
          <cell r="L10383">
            <v>10630</v>
          </cell>
        </row>
        <row r="10384">
          <cell r="J10384">
            <v>1</v>
          </cell>
          <cell r="L10384">
            <v>3140</v>
          </cell>
        </row>
        <row r="10385">
          <cell r="J10385">
            <v>205</v>
          </cell>
          <cell r="L10385">
            <v>7005</v>
          </cell>
        </row>
        <row r="10386">
          <cell r="J10386">
            <v>0</v>
          </cell>
          <cell r="L10386">
            <v>7005</v>
          </cell>
        </row>
        <row r="10387">
          <cell r="J10387">
            <v>0</v>
          </cell>
          <cell r="L10387">
            <v>8299</v>
          </cell>
        </row>
        <row r="10388">
          <cell r="J10388">
            <v>0</v>
          </cell>
          <cell r="L10388">
            <v>5489</v>
          </cell>
        </row>
        <row r="10389">
          <cell r="J10389">
            <v>0</v>
          </cell>
          <cell r="L10389">
            <v>6438</v>
          </cell>
        </row>
        <row r="10390">
          <cell r="J10390">
            <v>0</v>
          </cell>
          <cell r="L10390">
            <v>5457</v>
          </cell>
        </row>
        <row r="10391">
          <cell r="J10391">
            <v>0</v>
          </cell>
          <cell r="L10391">
            <v>4178</v>
          </cell>
        </row>
        <row r="10392">
          <cell r="J10392">
            <v>223</v>
          </cell>
          <cell r="L10392">
            <v>3664</v>
          </cell>
        </row>
        <row r="10393">
          <cell r="J10393">
            <v>1</v>
          </cell>
          <cell r="L10393">
            <v>3664</v>
          </cell>
        </row>
        <row r="10394">
          <cell r="J10394">
            <v>0</v>
          </cell>
          <cell r="L10394">
            <v>9079</v>
          </cell>
        </row>
        <row r="10395">
          <cell r="J10395">
            <v>223</v>
          </cell>
          <cell r="L10395">
            <v>1213</v>
          </cell>
        </row>
        <row r="10396">
          <cell r="J10396">
            <v>1</v>
          </cell>
          <cell r="L10396">
            <v>1213</v>
          </cell>
        </row>
        <row r="10397">
          <cell r="J10397">
            <v>203</v>
          </cell>
          <cell r="L10397">
            <v>4882</v>
          </cell>
        </row>
        <row r="10398">
          <cell r="J10398">
            <v>0</v>
          </cell>
          <cell r="L10398">
            <v>4882</v>
          </cell>
        </row>
        <row r="10399">
          <cell r="J10399">
            <v>0</v>
          </cell>
          <cell r="L10399">
            <v>8803</v>
          </cell>
        </row>
        <row r="10400">
          <cell r="J10400">
            <v>0</v>
          </cell>
          <cell r="L10400">
            <v>9884</v>
          </cell>
        </row>
        <row r="10401">
          <cell r="J10401">
            <v>1</v>
          </cell>
          <cell r="L10401">
            <v>9273</v>
          </cell>
        </row>
        <row r="10402">
          <cell r="J10402">
            <v>205</v>
          </cell>
          <cell r="L10402">
            <v>2870</v>
          </cell>
        </row>
        <row r="10403">
          <cell r="J10403">
            <v>0</v>
          </cell>
          <cell r="L10403">
            <v>2870</v>
          </cell>
        </row>
        <row r="10404">
          <cell r="J10404">
            <v>1</v>
          </cell>
          <cell r="L10404">
            <v>3847</v>
          </cell>
        </row>
        <row r="10405">
          <cell r="J10405">
            <v>226</v>
          </cell>
          <cell r="L10405">
            <v>6390</v>
          </cell>
        </row>
        <row r="10406">
          <cell r="J10406">
            <v>0</v>
          </cell>
          <cell r="L10406">
            <v>6390</v>
          </cell>
        </row>
        <row r="10407">
          <cell r="J10407">
            <v>0</v>
          </cell>
          <cell r="L10407">
            <v>4360</v>
          </cell>
        </row>
        <row r="10408">
          <cell r="J10408">
            <v>237</v>
          </cell>
          <cell r="L10408">
            <v>7129</v>
          </cell>
        </row>
        <row r="10409">
          <cell r="J10409">
            <v>0</v>
          </cell>
          <cell r="L10409">
            <v>7129</v>
          </cell>
        </row>
        <row r="10410">
          <cell r="J10410">
            <v>0</v>
          </cell>
          <cell r="L10410">
            <v>1024</v>
          </cell>
        </row>
        <row r="10411">
          <cell r="J10411">
            <v>206</v>
          </cell>
          <cell r="L10411">
            <v>3898</v>
          </cell>
        </row>
        <row r="10412">
          <cell r="J10412">
            <v>0</v>
          </cell>
          <cell r="L10412">
            <v>3898</v>
          </cell>
        </row>
        <row r="10413">
          <cell r="J10413">
            <v>207</v>
          </cell>
          <cell r="L10413">
            <v>10638</v>
          </cell>
        </row>
        <row r="10414">
          <cell r="J10414">
            <v>0</v>
          </cell>
          <cell r="L10414">
            <v>10638</v>
          </cell>
        </row>
        <row r="10415">
          <cell r="J10415">
            <v>196</v>
          </cell>
          <cell r="L10415">
            <v>7032</v>
          </cell>
        </row>
        <row r="10416">
          <cell r="J10416">
            <v>1</v>
          </cell>
          <cell r="L10416">
            <v>7032</v>
          </cell>
        </row>
        <row r="10417">
          <cell r="J10417">
            <v>2</v>
          </cell>
          <cell r="L10417">
            <v>8554</v>
          </cell>
        </row>
        <row r="10418">
          <cell r="J10418">
            <v>0</v>
          </cell>
          <cell r="L10418">
            <v>5088</v>
          </cell>
        </row>
        <row r="10419">
          <cell r="J10419">
            <v>216</v>
          </cell>
          <cell r="L10419">
            <v>8644</v>
          </cell>
        </row>
        <row r="10420">
          <cell r="J10420">
            <v>0</v>
          </cell>
          <cell r="L10420">
            <v>8644</v>
          </cell>
        </row>
        <row r="10421">
          <cell r="J10421">
            <v>198</v>
          </cell>
          <cell r="L10421">
            <v>10287</v>
          </cell>
        </row>
        <row r="10422">
          <cell r="J10422">
            <v>0</v>
          </cell>
          <cell r="L10422">
            <v>10287</v>
          </cell>
        </row>
        <row r="10423">
          <cell r="J10423">
            <v>0</v>
          </cell>
          <cell r="L10423">
            <v>7070</v>
          </cell>
        </row>
        <row r="10424">
          <cell r="J10424">
            <v>1</v>
          </cell>
          <cell r="L10424">
            <v>5819</v>
          </cell>
        </row>
        <row r="10425">
          <cell r="J10425">
            <v>202</v>
          </cell>
          <cell r="L10425">
            <v>131</v>
          </cell>
        </row>
        <row r="10426">
          <cell r="J10426">
            <v>0</v>
          </cell>
          <cell r="L10426">
            <v>131</v>
          </cell>
        </row>
        <row r="10427">
          <cell r="J10427">
            <v>215</v>
          </cell>
          <cell r="L10427">
            <v>7446</v>
          </cell>
        </row>
        <row r="10428">
          <cell r="J10428">
            <v>1</v>
          </cell>
          <cell r="L10428">
            <v>7446</v>
          </cell>
        </row>
        <row r="10429">
          <cell r="J10429">
            <v>203</v>
          </cell>
          <cell r="L10429">
            <v>11150</v>
          </cell>
        </row>
        <row r="10430">
          <cell r="J10430">
            <v>0</v>
          </cell>
          <cell r="L10430">
            <v>11150</v>
          </cell>
        </row>
        <row r="10431">
          <cell r="J10431">
            <v>1</v>
          </cell>
          <cell r="L10431">
            <v>10536</v>
          </cell>
        </row>
        <row r="10432">
          <cell r="J10432">
            <v>0</v>
          </cell>
          <cell r="L10432">
            <v>400</v>
          </cell>
        </row>
        <row r="10433">
          <cell r="J10433">
            <v>196</v>
          </cell>
          <cell r="L10433">
            <v>2087</v>
          </cell>
        </row>
        <row r="10434">
          <cell r="J10434">
            <v>0</v>
          </cell>
          <cell r="L10434">
            <v>2087</v>
          </cell>
        </row>
        <row r="10435">
          <cell r="J10435">
            <v>182</v>
          </cell>
          <cell r="L10435">
            <v>929</v>
          </cell>
        </row>
        <row r="10436">
          <cell r="J10436">
            <v>1</v>
          </cell>
          <cell r="L10436">
            <v>929</v>
          </cell>
        </row>
        <row r="10437">
          <cell r="J10437">
            <v>0</v>
          </cell>
          <cell r="L10437">
            <v>2038</v>
          </cell>
        </row>
        <row r="10438">
          <cell r="J10438">
            <v>259</v>
          </cell>
          <cell r="L10438">
            <v>11274</v>
          </cell>
        </row>
        <row r="10439">
          <cell r="J10439">
            <v>0</v>
          </cell>
          <cell r="L10439">
            <v>11274</v>
          </cell>
        </row>
        <row r="10440">
          <cell r="J10440">
            <v>195</v>
          </cell>
          <cell r="L10440">
            <v>6140</v>
          </cell>
        </row>
        <row r="10441">
          <cell r="J10441">
            <v>0</v>
          </cell>
          <cell r="L10441">
            <v>6140</v>
          </cell>
        </row>
        <row r="10442">
          <cell r="J10442">
            <v>196</v>
          </cell>
          <cell r="L10442">
            <v>821</v>
          </cell>
        </row>
        <row r="10443">
          <cell r="J10443">
            <v>0</v>
          </cell>
          <cell r="L10443">
            <v>821</v>
          </cell>
        </row>
        <row r="10444">
          <cell r="J10444">
            <v>214</v>
          </cell>
          <cell r="L10444">
            <v>8619</v>
          </cell>
        </row>
        <row r="10445">
          <cell r="J10445">
            <v>0</v>
          </cell>
          <cell r="L10445">
            <v>8619</v>
          </cell>
        </row>
        <row r="10446">
          <cell r="J10446">
            <v>200</v>
          </cell>
          <cell r="L10446">
            <v>2770</v>
          </cell>
        </row>
        <row r="10447">
          <cell r="J10447">
            <v>0</v>
          </cell>
          <cell r="L10447">
            <v>2770</v>
          </cell>
        </row>
        <row r="10448">
          <cell r="J10448">
            <v>196</v>
          </cell>
          <cell r="L10448">
            <v>10296</v>
          </cell>
        </row>
        <row r="10449">
          <cell r="J10449">
            <v>1</v>
          </cell>
          <cell r="L10449">
            <v>10296</v>
          </cell>
        </row>
        <row r="10450">
          <cell r="J10450">
            <v>197</v>
          </cell>
          <cell r="L10450">
            <v>10845</v>
          </cell>
        </row>
        <row r="10451">
          <cell r="J10451">
            <v>0</v>
          </cell>
          <cell r="L10451">
            <v>10845</v>
          </cell>
        </row>
        <row r="10452">
          <cell r="J10452">
            <v>0</v>
          </cell>
          <cell r="L10452">
            <v>7338</v>
          </cell>
        </row>
        <row r="10453">
          <cell r="J10453">
            <v>215</v>
          </cell>
          <cell r="L10453">
            <v>372</v>
          </cell>
        </row>
        <row r="10454">
          <cell r="J10454">
            <v>0</v>
          </cell>
          <cell r="L10454">
            <v>372</v>
          </cell>
        </row>
        <row r="10455">
          <cell r="J10455">
            <v>1</v>
          </cell>
          <cell r="L10455">
            <v>5314</v>
          </cell>
        </row>
        <row r="10456">
          <cell r="J10456">
            <v>209</v>
          </cell>
          <cell r="L10456">
            <v>1</v>
          </cell>
        </row>
        <row r="10457">
          <cell r="J10457">
            <v>1</v>
          </cell>
          <cell r="L10457">
            <v>1</v>
          </cell>
        </row>
        <row r="10458">
          <cell r="J10458">
            <v>168</v>
          </cell>
          <cell r="L10458">
            <v>9197</v>
          </cell>
        </row>
        <row r="10459">
          <cell r="J10459">
            <v>0</v>
          </cell>
          <cell r="L10459">
            <v>9197</v>
          </cell>
        </row>
        <row r="10460">
          <cell r="J10460">
            <v>1</v>
          </cell>
          <cell r="L10460">
            <v>4668</v>
          </cell>
        </row>
        <row r="10461">
          <cell r="J10461">
            <v>219</v>
          </cell>
          <cell r="L10461">
            <v>10716</v>
          </cell>
        </row>
        <row r="10462">
          <cell r="J10462">
            <v>0</v>
          </cell>
          <cell r="L10462">
            <v>10716</v>
          </cell>
        </row>
        <row r="10463">
          <cell r="J10463">
            <v>0</v>
          </cell>
          <cell r="L10463">
            <v>4800</v>
          </cell>
        </row>
        <row r="10464">
          <cell r="J10464">
            <v>202</v>
          </cell>
          <cell r="L10464">
            <v>3577</v>
          </cell>
        </row>
        <row r="10465">
          <cell r="J10465">
            <v>1</v>
          </cell>
          <cell r="L10465">
            <v>3577</v>
          </cell>
        </row>
        <row r="10466">
          <cell r="J10466">
            <v>1</v>
          </cell>
          <cell r="L10466">
            <v>10378</v>
          </cell>
        </row>
        <row r="10467">
          <cell r="J10467">
            <v>223</v>
          </cell>
          <cell r="L10467">
            <v>9375</v>
          </cell>
        </row>
        <row r="10468">
          <cell r="J10468">
            <v>0</v>
          </cell>
          <cell r="L10468">
            <v>9375</v>
          </cell>
        </row>
        <row r="10469">
          <cell r="J10469">
            <v>215</v>
          </cell>
          <cell r="L10469">
            <v>3711</v>
          </cell>
        </row>
        <row r="10470">
          <cell r="J10470">
            <v>0</v>
          </cell>
          <cell r="L10470">
            <v>3711</v>
          </cell>
        </row>
        <row r="10471">
          <cell r="J10471">
            <v>195</v>
          </cell>
          <cell r="L10471">
            <v>4124</v>
          </cell>
        </row>
        <row r="10472">
          <cell r="J10472">
            <v>1</v>
          </cell>
          <cell r="L10472">
            <v>4124</v>
          </cell>
        </row>
        <row r="10473">
          <cell r="J10473">
            <v>1</v>
          </cell>
          <cell r="L10473">
            <v>11204</v>
          </cell>
        </row>
        <row r="10474">
          <cell r="J10474">
            <v>213</v>
          </cell>
          <cell r="L10474">
            <v>1796</v>
          </cell>
        </row>
        <row r="10475">
          <cell r="J10475">
            <v>0</v>
          </cell>
          <cell r="L10475">
            <v>1796</v>
          </cell>
        </row>
        <row r="10476">
          <cell r="J10476">
            <v>0</v>
          </cell>
          <cell r="L10476">
            <v>8955</v>
          </cell>
        </row>
        <row r="10477">
          <cell r="J10477">
            <v>180</v>
          </cell>
          <cell r="L10477">
            <v>10277</v>
          </cell>
        </row>
        <row r="10478">
          <cell r="J10478">
            <v>0</v>
          </cell>
          <cell r="L10478">
            <v>10277</v>
          </cell>
        </row>
        <row r="10479">
          <cell r="J10479">
            <v>251</v>
          </cell>
          <cell r="L10479">
            <v>6853</v>
          </cell>
        </row>
        <row r="10480">
          <cell r="J10480">
            <v>0</v>
          </cell>
          <cell r="L10480">
            <v>6853</v>
          </cell>
        </row>
        <row r="10481">
          <cell r="J10481">
            <v>213</v>
          </cell>
          <cell r="L10481">
            <v>10917</v>
          </cell>
        </row>
        <row r="10482">
          <cell r="J10482">
            <v>0</v>
          </cell>
          <cell r="L10482">
            <v>10917</v>
          </cell>
        </row>
        <row r="10483">
          <cell r="J10483">
            <v>213</v>
          </cell>
          <cell r="L10483">
            <v>6597</v>
          </cell>
        </row>
        <row r="10484">
          <cell r="J10484">
            <v>1</v>
          </cell>
          <cell r="L10484">
            <v>6597</v>
          </cell>
        </row>
        <row r="10485">
          <cell r="J10485">
            <v>1</v>
          </cell>
          <cell r="L10485">
            <v>5365</v>
          </cell>
        </row>
        <row r="10486">
          <cell r="J10486">
            <v>222</v>
          </cell>
          <cell r="L10486">
            <v>10166</v>
          </cell>
        </row>
        <row r="10487">
          <cell r="J10487">
            <v>1</v>
          </cell>
          <cell r="L10487">
            <v>10166</v>
          </cell>
        </row>
        <row r="10488">
          <cell r="J10488">
            <v>0</v>
          </cell>
          <cell r="L10488">
            <v>1440</v>
          </cell>
        </row>
        <row r="10489">
          <cell r="J10489">
            <v>1</v>
          </cell>
          <cell r="L10489">
            <v>3535</v>
          </cell>
        </row>
        <row r="10490">
          <cell r="J10490">
            <v>0</v>
          </cell>
          <cell r="L10490">
            <v>858</v>
          </cell>
        </row>
        <row r="10491">
          <cell r="J10491">
            <v>229</v>
          </cell>
          <cell r="L10491">
            <v>5998</v>
          </cell>
        </row>
        <row r="10492">
          <cell r="J10492">
            <v>0</v>
          </cell>
          <cell r="L10492">
            <v>5998</v>
          </cell>
        </row>
        <row r="10493">
          <cell r="J10493">
            <v>0</v>
          </cell>
          <cell r="L10493">
            <v>5320</v>
          </cell>
        </row>
        <row r="10494">
          <cell r="J10494">
            <v>1</v>
          </cell>
          <cell r="L10494">
            <v>2887</v>
          </cell>
        </row>
        <row r="10495">
          <cell r="J10495">
            <v>198</v>
          </cell>
          <cell r="L10495">
            <v>5076</v>
          </cell>
        </row>
        <row r="10496">
          <cell r="J10496">
            <v>1</v>
          </cell>
          <cell r="L10496">
            <v>5076</v>
          </cell>
        </row>
        <row r="10497">
          <cell r="J10497">
            <v>198</v>
          </cell>
          <cell r="L10497">
            <v>2350</v>
          </cell>
        </row>
        <row r="10498">
          <cell r="J10498">
            <v>1</v>
          </cell>
          <cell r="L10498">
            <v>2350</v>
          </cell>
        </row>
        <row r="10499">
          <cell r="J10499">
            <v>328</v>
          </cell>
          <cell r="L10499">
            <v>7983</v>
          </cell>
        </row>
        <row r="10500">
          <cell r="J10500">
            <v>1</v>
          </cell>
          <cell r="L10500">
            <v>7983</v>
          </cell>
        </row>
        <row r="10501">
          <cell r="J10501">
            <v>327</v>
          </cell>
          <cell r="L10501">
            <v>10161</v>
          </cell>
        </row>
        <row r="10502">
          <cell r="J10502">
            <v>0</v>
          </cell>
          <cell r="L10502">
            <v>10161</v>
          </cell>
        </row>
        <row r="10503">
          <cell r="J10503">
            <v>243</v>
          </cell>
          <cell r="L10503">
            <v>10934</v>
          </cell>
        </row>
        <row r="10504">
          <cell r="J10504">
            <v>0</v>
          </cell>
          <cell r="L10504">
            <v>10934</v>
          </cell>
        </row>
        <row r="10505">
          <cell r="J10505">
            <v>224</v>
          </cell>
          <cell r="L10505">
            <v>9137</v>
          </cell>
        </row>
        <row r="10506">
          <cell r="J10506">
            <v>0</v>
          </cell>
          <cell r="L10506">
            <v>9137</v>
          </cell>
        </row>
        <row r="10507">
          <cell r="J10507">
            <v>208</v>
          </cell>
          <cell r="L10507">
            <v>4077</v>
          </cell>
        </row>
        <row r="10508">
          <cell r="J10508">
            <v>0</v>
          </cell>
          <cell r="L10508">
            <v>4077</v>
          </cell>
        </row>
        <row r="10509">
          <cell r="J10509">
            <v>220</v>
          </cell>
          <cell r="L10509">
            <v>888</v>
          </cell>
        </row>
        <row r="10510">
          <cell r="J10510">
            <v>1</v>
          </cell>
          <cell r="L10510">
            <v>888</v>
          </cell>
        </row>
        <row r="10511">
          <cell r="J10511">
            <v>223</v>
          </cell>
          <cell r="L10511">
            <v>8116</v>
          </cell>
        </row>
        <row r="10512">
          <cell r="J10512">
            <v>1</v>
          </cell>
          <cell r="L10512">
            <v>8116</v>
          </cell>
        </row>
        <row r="10513">
          <cell r="J10513">
            <v>223</v>
          </cell>
          <cell r="L10513">
            <v>6418</v>
          </cell>
        </row>
        <row r="10514">
          <cell r="J10514">
            <v>0</v>
          </cell>
          <cell r="L10514">
            <v>6418</v>
          </cell>
        </row>
        <row r="10515">
          <cell r="J10515">
            <v>1</v>
          </cell>
          <cell r="L10515">
            <v>3150</v>
          </cell>
        </row>
        <row r="10516">
          <cell r="J10516">
            <v>0</v>
          </cell>
          <cell r="L10516">
            <v>1437</v>
          </cell>
        </row>
        <row r="10517">
          <cell r="J10517">
            <v>205</v>
          </cell>
          <cell r="L10517">
            <v>304</v>
          </cell>
        </row>
        <row r="10518">
          <cell r="J10518">
            <v>0</v>
          </cell>
          <cell r="L10518">
            <v>304</v>
          </cell>
        </row>
        <row r="10519">
          <cell r="J10519">
            <v>222</v>
          </cell>
          <cell r="L10519">
            <v>6372</v>
          </cell>
        </row>
        <row r="10520">
          <cell r="J10520">
            <v>0</v>
          </cell>
          <cell r="L10520">
            <v>6372</v>
          </cell>
        </row>
        <row r="10521">
          <cell r="J10521">
            <v>222</v>
          </cell>
          <cell r="L10521">
            <v>10402</v>
          </cell>
        </row>
        <row r="10522">
          <cell r="J10522">
            <v>1</v>
          </cell>
          <cell r="L10522">
            <v>10402</v>
          </cell>
        </row>
        <row r="10523">
          <cell r="J10523">
            <v>405</v>
          </cell>
          <cell r="L10523">
            <v>7465</v>
          </cell>
        </row>
        <row r="10524">
          <cell r="J10524">
            <v>0</v>
          </cell>
          <cell r="L10524">
            <v>7465</v>
          </cell>
        </row>
        <row r="10525">
          <cell r="J10525">
            <v>241</v>
          </cell>
          <cell r="L10525">
            <v>2368</v>
          </cell>
        </row>
        <row r="10526">
          <cell r="J10526">
            <v>1</v>
          </cell>
          <cell r="L10526">
            <v>2368</v>
          </cell>
        </row>
        <row r="10527">
          <cell r="J10527">
            <v>220</v>
          </cell>
          <cell r="L10527">
            <v>389</v>
          </cell>
        </row>
        <row r="10528">
          <cell r="J10528">
            <v>1</v>
          </cell>
          <cell r="L10528">
            <v>389</v>
          </cell>
        </row>
        <row r="10529">
          <cell r="J10529">
            <v>0</v>
          </cell>
          <cell r="L10529">
            <v>7531</v>
          </cell>
        </row>
        <row r="10530">
          <cell r="J10530">
            <v>0</v>
          </cell>
          <cell r="L10530">
            <v>9527</v>
          </cell>
        </row>
        <row r="10531">
          <cell r="J10531">
            <v>204</v>
          </cell>
          <cell r="L10531">
            <v>9564</v>
          </cell>
        </row>
        <row r="10532">
          <cell r="J10532">
            <v>0</v>
          </cell>
          <cell r="L10532">
            <v>9564</v>
          </cell>
        </row>
        <row r="10533">
          <cell r="J10533">
            <v>1</v>
          </cell>
          <cell r="L10533">
            <v>5214</v>
          </cell>
        </row>
        <row r="10534">
          <cell r="J10534">
            <v>223</v>
          </cell>
          <cell r="L10534">
            <v>7692</v>
          </cell>
        </row>
        <row r="10535">
          <cell r="J10535">
            <v>1</v>
          </cell>
          <cell r="L10535">
            <v>7692</v>
          </cell>
        </row>
        <row r="10536">
          <cell r="J10536">
            <v>204</v>
          </cell>
          <cell r="L10536">
            <v>3319</v>
          </cell>
        </row>
        <row r="10537">
          <cell r="J10537">
            <v>0</v>
          </cell>
          <cell r="L10537">
            <v>3319</v>
          </cell>
        </row>
        <row r="10538">
          <cell r="J10538">
            <v>1</v>
          </cell>
          <cell r="L10538">
            <v>567</v>
          </cell>
        </row>
        <row r="10539">
          <cell r="J10539">
            <v>1</v>
          </cell>
          <cell r="L10539">
            <v>5097</v>
          </cell>
        </row>
        <row r="10540">
          <cell r="J10540">
            <v>225</v>
          </cell>
          <cell r="L10540">
            <v>442</v>
          </cell>
        </row>
        <row r="10541">
          <cell r="J10541">
            <v>0</v>
          </cell>
          <cell r="L10541">
            <v>442</v>
          </cell>
        </row>
        <row r="10542">
          <cell r="J10542">
            <v>286</v>
          </cell>
          <cell r="L10542">
            <v>6026</v>
          </cell>
        </row>
        <row r="10543">
          <cell r="J10543">
            <v>1</v>
          </cell>
          <cell r="L10543">
            <v>6026</v>
          </cell>
        </row>
        <row r="10544">
          <cell r="J10544">
            <v>0</v>
          </cell>
          <cell r="L10544">
            <v>2009</v>
          </cell>
        </row>
        <row r="10545">
          <cell r="J10545">
            <v>207</v>
          </cell>
          <cell r="L10545">
            <v>9790</v>
          </cell>
        </row>
        <row r="10546">
          <cell r="J10546">
            <v>0</v>
          </cell>
          <cell r="L10546">
            <v>9790</v>
          </cell>
        </row>
        <row r="10547">
          <cell r="J10547">
            <v>0</v>
          </cell>
          <cell r="L10547">
            <v>4337</v>
          </cell>
        </row>
        <row r="10548">
          <cell r="J10548">
            <v>227</v>
          </cell>
          <cell r="L10548">
            <v>8657</v>
          </cell>
        </row>
        <row r="10549">
          <cell r="J10549">
            <v>0</v>
          </cell>
          <cell r="L10549">
            <v>8657</v>
          </cell>
        </row>
        <row r="10550">
          <cell r="J10550">
            <v>204</v>
          </cell>
          <cell r="L10550">
            <v>3629</v>
          </cell>
        </row>
        <row r="10551">
          <cell r="J10551">
            <v>1</v>
          </cell>
          <cell r="L10551">
            <v>3629</v>
          </cell>
        </row>
        <row r="10552">
          <cell r="J10552">
            <v>1</v>
          </cell>
          <cell r="L10552">
            <v>5435</v>
          </cell>
        </row>
        <row r="10553">
          <cell r="J10553">
            <v>224</v>
          </cell>
          <cell r="L10553">
            <v>9901</v>
          </cell>
        </row>
        <row r="10554">
          <cell r="J10554">
            <v>1</v>
          </cell>
          <cell r="L10554">
            <v>9901</v>
          </cell>
        </row>
        <row r="10555">
          <cell r="J10555">
            <v>203</v>
          </cell>
          <cell r="L10555">
            <v>1411</v>
          </cell>
        </row>
        <row r="10556">
          <cell r="J10556">
            <v>1</v>
          </cell>
          <cell r="L10556">
            <v>1411</v>
          </cell>
        </row>
        <row r="10557">
          <cell r="J10557">
            <v>205</v>
          </cell>
          <cell r="L10557">
            <v>4900</v>
          </cell>
        </row>
        <row r="10558">
          <cell r="J10558">
            <v>1</v>
          </cell>
          <cell r="L10558">
            <v>4900</v>
          </cell>
        </row>
        <row r="10559">
          <cell r="J10559">
            <v>222</v>
          </cell>
          <cell r="L10559">
            <v>7440</v>
          </cell>
        </row>
        <row r="10560">
          <cell r="J10560">
            <v>0</v>
          </cell>
          <cell r="L10560">
            <v>7440</v>
          </cell>
        </row>
        <row r="10561">
          <cell r="J10561">
            <v>1</v>
          </cell>
          <cell r="L10561">
            <v>1990</v>
          </cell>
        </row>
        <row r="10562">
          <cell r="J10562">
            <v>222</v>
          </cell>
          <cell r="L10562">
            <v>2379</v>
          </cell>
        </row>
        <row r="10563">
          <cell r="J10563">
            <v>0</v>
          </cell>
          <cell r="L10563">
            <v>2379</v>
          </cell>
        </row>
        <row r="10564">
          <cell r="J10564">
            <v>1</v>
          </cell>
          <cell r="L10564">
            <v>1537</v>
          </cell>
        </row>
        <row r="10565">
          <cell r="J10565">
            <v>376</v>
          </cell>
          <cell r="L10565">
            <v>10387</v>
          </cell>
        </row>
        <row r="10566">
          <cell r="J10566">
            <v>1</v>
          </cell>
          <cell r="L10566">
            <v>551</v>
          </cell>
        </row>
        <row r="10567">
          <cell r="J10567">
            <v>221</v>
          </cell>
          <cell r="L10567">
            <v>7745</v>
          </cell>
        </row>
        <row r="10568">
          <cell r="J10568">
            <v>0</v>
          </cell>
          <cell r="L10568">
            <v>7745</v>
          </cell>
        </row>
        <row r="10569">
          <cell r="J10569">
            <v>0</v>
          </cell>
          <cell r="L10569">
            <v>10530</v>
          </cell>
        </row>
        <row r="10570">
          <cell r="J10570">
            <v>223</v>
          </cell>
          <cell r="L10570">
            <v>9647</v>
          </cell>
        </row>
        <row r="10571">
          <cell r="J10571">
            <v>0</v>
          </cell>
          <cell r="L10571">
            <v>9647</v>
          </cell>
        </row>
        <row r="10572">
          <cell r="J10572">
            <v>205</v>
          </cell>
          <cell r="L10572">
            <v>8249</v>
          </cell>
        </row>
        <row r="10573">
          <cell r="J10573">
            <v>1</v>
          </cell>
          <cell r="L10573">
            <v>8249</v>
          </cell>
        </row>
        <row r="10574">
          <cell r="J10574">
            <v>203</v>
          </cell>
          <cell r="L10574">
            <v>5889</v>
          </cell>
        </row>
        <row r="10575">
          <cell r="J10575">
            <v>1</v>
          </cell>
          <cell r="L10575">
            <v>5889</v>
          </cell>
        </row>
        <row r="10576">
          <cell r="J10576">
            <v>0</v>
          </cell>
          <cell r="L10576">
            <v>10444</v>
          </cell>
        </row>
        <row r="10577">
          <cell r="J10577">
            <v>0</v>
          </cell>
          <cell r="L10577">
            <v>7518</v>
          </cell>
        </row>
        <row r="10578">
          <cell r="J10578">
            <v>227</v>
          </cell>
          <cell r="L10578">
            <v>10674</v>
          </cell>
        </row>
        <row r="10579">
          <cell r="J10579">
            <v>0</v>
          </cell>
          <cell r="L10579">
            <v>10674</v>
          </cell>
        </row>
        <row r="10580">
          <cell r="J10580">
            <v>0</v>
          </cell>
          <cell r="L10580">
            <v>5442</v>
          </cell>
        </row>
        <row r="10581">
          <cell r="J10581">
            <v>223</v>
          </cell>
          <cell r="L10581">
            <v>8152</v>
          </cell>
        </row>
        <row r="10582">
          <cell r="J10582">
            <v>1</v>
          </cell>
          <cell r="L10582">
            <v>8152</v>
          </cell>
        </row>
        <row r="10583">
          <cell r="J10583">
            <v>202</v>
          </cell>
          <cell r="L10583">
            <v>10822</v>
          </cell>
        </row>
        <row r="10584">
          <cell r="J10584">
            <v>0</v>
          </cell>
          <cell r="L10584">
            <v>10822</v>
          </cell>
        </row>
        <row r="10585">
          <cell r="J10585">
            <v>1</v>
          </cell>
          <cell r="L10585">
            <v>156</v>
          </cell>
        </row>
        <row r="10586">
          <cell r="J10586">
            <v>0</v>
          </cell>
          <cell r="L10586">
            <v>10368</v>
          </cell>
        </row>
        <row r="10587">
          <cell r="J10587">
            <v>0</v>
          </cell>
          <cell r="L10587">
            <v>1359</v>
          </cell>
        </row>
        <row r="10588">
          <cell r="J10588">
            <v>0</v>
          </cell>
          <cell r="L10588">
            <v>6562</v>
          </cell>
        </row>
        <row r="10589">
          <cell r="J10589">
            <v>0</v>
          </cell>
          <cell r="L10589">
            <v>2289</v>
          </cell>
        </row>
        <row r="10590">
          <cell r="J10590">
            <v>204</v>
          </cell>
          <cell r="L10590">
            <v>3587</v>
          </cell>
        </row>
        <row r="10591">
          <cell r="J10591">
            <v>0</v>
          </cell>
          <cell r="L10591">
            <v>3587</v>
          </cell>
        </row>
        <row r="10592">
          <cell r="J10592">
            <v>203</v>
          </cell>
          <cell r="L10592">
            <v>4105</v>
          </cell>
        </row>
        <row r="10593">
          <cell r="J10593">
            <v>0</v>
          </cell>
          <cell r="L10593">
            <v>4105</v>
          </cell>
        </row>
        <row r="10594">
          <cell r="J10594">
            <v>242</v>
          </cell>
          <cell r="L10594">
            <v>2508</v>
          </cell>
        </row>
        <row r="10595">
          <cell r="J10595">
            <v>0</v>
          </cell>
          <cell r="L10595">
            <v>2508</v>
          </cell>
        </row>
        <row r="10596">
          <cell r="J10596">
            <v>203</v>
          </cell>
          <cell r="L10596">
            <v>8526</v>
          </cell>
        </row>
        <row r="10597">
          <cell r="J10597">
            <v>0</v>
          </cell>
          <cell r="L10597">
            <v>8526</v>
          </cell>
        </row>
        <row r="10598">
          <cell r="J10598">
            <v>206</v>
          </cell>
          <cell r="L10598">
            <v>2361</v>
          </cell>
        </row>
        <row r="10599">
          <cell r="J10599">
            <v>0</v>
          </cell>
          <cell r="L10599">
            <v>2361</v>
          </cell>
        </row>
        <row r="10600">
          <cell r="J10600">
            <v>0</v>
          </cell>
          <cell r="L10600">
            <v>3196</v>
          </cell>
        </row>
        <row r="10601">
          <cell r="J10601">
            <v>0</v>
          </cell>
          <cell r="L10601">
            <v>7948</v>
          </cell>
        </row>
        <row r="10602">
          <cell r="J10602">
            <v>202</v>
          </cell>
          <cell r="L10602">
            <v>756</v>
          </cell>
        </row>
        <row r="10603">
          <cell r="J10603">
            <v>0</v>
          </cell>
          <cell r="L10603">
            <v>756</v>
          </cell>
        </row>
        <row r="10604">
          <cell r="J10604">
            <v>0</v>
          </cell>
          <cell r="L10604">
            <v>1347</v>
          </cell>
        </row>
        <row r="10605">
          <cell r="J10605">
            <v>204</v>
          </cell>
          <cell r="L10605">
            <v>6198</v>
          </cell>
        </row>
        <row r="10606">
          <cell r="J10606">
            <v>0</v>
          </cell>
          <cell r="L10606">
            <v>6198</v>
          </cell>
        </row>
        <row r="10607">
          <cell r="J10607">
            <v>197</v>
          </cell>
          <cell r="L10607">
            <v>7725</v>
          </cell>
        </row>
        <row r="10608">
          <cell r="J10608">
            <v>0</v>
          </cell>
          <cell r="L10608">
            <v>7725</v>
          </cell>
        </row>
        <row r="10609">
          <cell r="J10609">
            <v>196</v>
          </cell>
          <cell r="L10609">
            <v>2567</v>
          </cell>
        </row>
        <row r="10610">
          <cell r="J10610">
            <v>1</v>
          </cell>
          <cell r="L10610">
            <v>2567</v>
          </cell>
        </row>
        <row r="10611">
          <cell r="J10611">
            <v>198</v>
          </cell>
          <cell r="L10611">
            <v>3576</v>
          </cell>
        </row>
        <row r="10612">
          <cell r="J10612">
            <v>0</v>
          </cell>
          <cell r="L10612">
            <v>3576</v>
          </cell>
        </row>
        <row r="10613">
          <cell r="J10613">
            <v>197</v>
          </cell>
          <cell r="L10613">
            <v>6105</v>
          </cell>
        </row>
        <row r="10614">
          <cell r="J10614">
            <v>1</v>
          </cell>
          <cell r="L10614">
            <v>6105</v>
          </cell>
        </row>
        <row r="10615">
          <cell r="J10615">
            <v>0</v>
          </cell>
          <cell r="L10615">
            <v>8594</v>
          </cell>
        </row>
        <row r="10616">
          <cell r="J10616">
            <v>240</v>
          </cell>
          <cell r="L10616">
            <v>9692</v>
          </cell>
        </row>
        <row r="10617">
          <cell r="J10617">
            <v>0</v>
          </cell>
          <cell r="L10617">
            <v>9692</v>
          </cell>
        </row>
        <row r="10618">
          <cell r="J10618">
            <v>215</v>
          </cell>
          <cell r="L10618">
            <v>7688</v>
          </cell>
        </row>
        <row r="10619">
          <cell r="J10619">
            <v>1</v>
          </cell>
          <cell r="L10619">
            <v>7688</v>
          </cell>
        </row>
        <row r="10620">
          <cell r="J10620">
            <v>1</v>
          </cell>
          <cell r="L10620">
            <v>401</v>
          </cell>
        </row>
        <row r="10621">
          <cell r="J10621">
            <v>196</v>
          </cell>
          <cell r="L10621">
            <v>2763</v>
          </cell>
        </row>
        <row r="10622">
          <cell r="J10622">
            <v>1</v>
          </cell>
          <cell r="L10622">
            <v>2763</v>
          </cell>
        </row>
        <row r="10623">
          <cell r="J10623">
            <v>462</v>
          </cell>
          <cell r="L10623">
            <v>2074</v>
          </cell>
        </row>
        <row r="10624">
          <cell r="J10624">
            <v>230</v>
          </cell>
          <cell r="L10624">
            <v>9566</v>
          </cell>
        </row>
        <row r="10625">
          <cell r="J10625">
            <v>0</v>
          </cell>
          <cell r="L10625">
            <v>9566</v>
          </cell>
        </row>
        <row r="10626">
          <cell r="J10626">
            <v>0</v>
          </cell>
          <cell r="L10626">
            <v>5510</v>
          </cell>
        </row>
        <row r="10627">
          <cell r="J10627">
            <v>1</v>
          </cell>
          <cell r="L10627">
            <v>4467</v>
          </cell>
        </row>
        <row r="10628">
          <cell r="J10628">
            <v>198</v>
          </cell>
          <cell r="L10628">
            <v>709</v>
          </cell>
        </row>
        <row r="10629">
          <cell r="J10629">
            <v>1</v>
          </cell>
          <cell r="L10629">
            <v>709</v>
          </cell>
        </row>
        <row r="10630">
          <cell r="J10630">
            <v>197</v>
          </cell>
          <cell r="L10630">
            <v>10801</v>
          </cell>
        </row>
        <row r="10631">
          <cell r="J10631">
            <v>1</v>
          </cell>
          <cell r="L10631">
            <v>10801</v>
          </cell>
        </row>
        <row r="10632">
          <cell r="J10632">
            <v>217</v>
          </cell>
          <cell r="L10632">
            <v>9160</v>
          </cell>
        </row>
        <row r="10633">
          <cell r="J10633">
            <v>0</v>
          </cell>
          <cell r="L10633">
            <v>9160</v>
          </cell>
        </row>
        <row r="10634">
          <cell r="J10634">
            <v>1</v>
          </cell>
          <cell r="L10634">
            <v>10344</v>
          </cell>
        </row>
        <row r="10635">
          <cell r="J10635">
            <v>216</v>
          </cell>
          <cell r="L10635">
            <v>11272</v>
          </cell>
        </row>
        <row r="10636">
          <cell r="J10636">
            <v>0</v>
          </cell>
          <cell r="L10636">
            <v>11272</v>
          </cell>
        </row>
        <row r="10637">
          <cell r="J10637">
            <v>0</v>
          </cell>
          <cell r="L10637">
            <v>10031</v>
          </cell>
        </row>
        <row r="10638">
          <cell r="J10638">
            <v>194</v>
          </cell>
          <cell r="L10638">
            <v>10330</v>
          </cell>
        </row>
        <row r="10639">
          <cell r="J10639">
            <v>1</v>
          </cell>
          <cell r="L10639">
            <v>10330</v>
          </cell>
        </row>
        <row r="10640">
          <cell r="J10640">
            <v>217</v>
          </cell>
          <cell r="L10640">
            <v>5952</v>
          </cell>
        </row>
        <row r="10641">
          <cell r="J10641">
            <v>0</v>
          </cell>
          <cell r="L10641">
            <v>5952</v>
          </cell>
        </row>
        <row r="10642">
          <cell r="J10642">
            <v>318</v>
          </cell>
          <cell r="L10642">
            <v>6719</v>
          </cell>
        </row>
        <row r="10643">
          <cell r="J10643">
            <v>0</v>
          </cell>
          <cell r="L10643">
            <v>6719</v>
          </cell>
        </row>
        <row r="10644">
          <cell r="J10644">
            <v>198</v>
          </cell>
          <cell r="L10644">
            <v>11145</v>
          </cell>
        </row>
        <row r="10645">
          <cell r="J10645">
            <v>0</v>
          </cell>
          <cell r="L10645">
            <v>11145</v>
          </cell>
        </row>
        <row r="10646">
          <cell r="J10646">
            <v>199</v>
          </cell>
          <cell r="L10646">
            <v>2608</v>
          </cell>
        </row>
        <row r="10647">
          <cell r="J10647">
            <v>0</v>
          </cell>
          <cell r="L10647">
            <v>2608</v>
          </cell>
        </row>
        <row r="10648">
          <cell r="J10648">
            <v>0</v>
          </cell>
          <cell r="L10648">
            <v>5371</v>
          </cell>
        </row>
        <row r="10649">
          <cell r="J10649">
            <v>214</v>
          </cell>
          <cell r="L10649">
            <v>2947</v>
          </cell>
        </row>
        <row r="10650">
          <cell r="J10650">
            <v>1</v>
          </cell>
          <cell r="L10650">
            <v>2947</v>
          </cell>
        </row>
        <row r="10651">
          <cell r="J10651">
            <v>0</v>
          </cell>
          <cell r="L10651">
            <v>6260</v>
          </cell>
        </row>
        <row r="10652">
          <cell r="J10652">
            <v>0</v>
          </cell>
          <cell r="L10652">
            <v>5443</v>
          </cell>
        </row>
        <row r="10653">
          <cell r="J10653">
            <v>277</v>
          </cell>
          <cell r="L10653">
            <v>15</v>
          </cell>
        </row>
        <row r="10654">
          <cell r="J10654">
            <v>1</v>
          </cell>
          <cell r="L10654">
            <v>15</v>
          </cell>
        </row>
        <row r="10655">
          <cell r="J10655">
            <v>292</v>
          </cell>
          <cell r="L10655">
            <v>9910</v>
          </cell>
        </row>
        <row r="10656">
          <cell r="J10656">
            <v>1</v>
          </cell>
          <cell r="L10656">
            <v>9910</v>
          </cell>
        </row>
        <row r="10657">
          <cell r="J10657">
            <v>0</v>
          </cell>
          <cell r="L10657">
            <v>11047</v>
          </cell>
        </row>
        <row r="10658">
          <cell r="J10658">
            <v>0</v>
          </cell>
          <cell r="L10658">
            <v>10533</v>
          </cell>
        </row>
        <row r="10659">
          <cell r="J10659">
            <v>0</v>
          </cell>
          <cell r="L10659">
            <v>8451</v>
          </cell>
        </row>
        <row r="10660">
          <cell r="J10660">
            <v>0</v>
          </cell>
          <cell r="L10660">
            <v>8394</v>
          </cell>
        </row>
        <row r="10661">
          <cell r="J10661">
            <v>218</v>
          </cell>
          <cell r="L10661">
            <v>5246</v>
          </cell>
        </row>
        <row r="10662">
          <cell r="J10662">
            <v>1</v>
          </cell>
          <cell r="L10662">
            <v>5246</v>
          </cell>
        </row>
        <row r="10663">
          <cell r="J10663">
            <v>248</v>
          </cell>
          <cell r="L10663">
            <v>3911</v>
          </cell>
        </row>
        <row r="10664">
          <cell r="J10664">
            <v>1</v>
          </cell>
          <cell r="L10664">
            <v>3911</v>
          </cell>
        </row>
        <row r="10665">
          <cell r="J10665">
            <v>1</v>
          </cell>
          <cell r="L10665">
            <v>9831</v>
          </cell>
        </row>
        <row r="10666">
          <cell r="J10666">
            <v>0</v>
          </cell>
          <cell r="L10666">
            <v>11016</v>
          </cell>
        </row>
        <row r="10667">
          <cell r="J10667">
            <v>208</v>
          </cell>
          <cell r="L10667">
            <v>4916</v>
          </cell>
        </row>
        <row r="10668">
          <cell r="J10668">
            <v>0</v>
          </cell>
          <cell r="L10668">
            <v>4916</v>
          </cell>
        </row>
        <row r="10669">
          <cell r="J10669">
            <v>0</v>
          </cell>
          <cell r="L10669">
            <v>6457</v>
          </cell>
        </row>
        <row r="10670">
          <cell r="J10670">
            <v>1</v>
          </cell>
          <cell r="L10670">
            <v>6303</v>
          </cell>
        </row>
        <row r="10671">
          <cell r="J10671">
            <v>0</v>
          </cell>
          <cell r="L10671">
            <v>9731</v>
          </cell>
        </row>
        <row r="10672">
          <cell r="J10672">
            <v>223</v>
          </cell>
          <cell r="L10672">
            <v>2631</v>
          </cell>
        </row>
        <row r="10673">
          <cell r="J10673">
            <v>0</v>
          </cell>
          <cell r="L10673">
            <v>2631</v>
          </cell>
        </row>
        <row r="10674">
          <cell r="J10674">
            <v>1</v>
          </cell>
          <cell r="L10674">
            <v>8467</v>
          </cell>
        </row>
        <row r="10675">
          <cell r="J10675">
            <v>203</v>
          </cell>
          <cell r="L10675">
            <v>6737</v>
          </cell>
        </row>
        <row r="10676">
          <cell r="J10676">
            <v>0</v>
          </cell>
          <cell r="L10676">
            <v>6737</v>
          </cell>
        </row>
        <row r="10677">
          <cell r="J10677">
            <v>0</v>
          </cell>
          <cell r="L10677">
            <v>10231</v>
          </cell>
        </row>
        <row r="10678">
          <cell r="J10678">
            <v>0</v>
          </cell>
          <cell r="L10678">
            <v>9269</v>
          </cell>
        </row>
        <row r="10679">
          <cell r="J10679">
            <v>207</v>
          </cell>
          <cell r="L10679">
            <v>9545</v>
          </cell>
        </row>
        <row r="10680">
          <cell r="J10680">
            <v>0</v>
          </cell>
          <cell r="L10680">
            <v>9545</v>
          </cell>
        </row>
        <row r="10681">
          <cell r="J10681">
            <v>1</v>
          </cell>
          <cell r="L10681">
            <v>4448</v>
          </cell>
        </row>
        <row r="10682">
          <cell r="J10682">
            <v>0</v>
          </cell>
          <cell r="L10682">
            <v>8443</v>
          </cell>
        </row>
        <row r="10683">
          <cell r="J10683">
            <v>220</v>
          </cell>
          <cell r="L10683">
            <v>9196</v>
          </cell>
        </row>
        <row r="10684">
          <cell r="J10684">
            <v>1</v>
          </cell>
          <cell r="L10684">
            <v>9196</v>
          </cell>
        </row>
        <row r="10685">
          <cell r="J10685">
            <v>1</v>
          </cell>
          <cell r="L10685">
            <v>4202</v>
          </cell>
        </row>
        <row r="10686">
          <cell r="J10686">
            <v>0</v>
          </cell>
          <cell r="L10686">
            <v>3451</v>
          </cell>
        </row>
        <row r="10687">
          <cell r="J10687">
            <v>223</v>
          </cell>
          <cell r="L10687">
            <v>3770</v>
          </cell>
        </row>
        <row r="10688">
          <cell r="J10688">
            <v>0</v>
          </cell>
          <cell r="L10688">
            <v>3770</v>
          </cell>
        </row>
        <row r="10689">
          <cell r="J10689">
            <v>0</v>
          </cell>
          <cell r="L10689">
            <v>8399</v>
          </cell>
        </row>
        <row r="10690">
          <cell r="J10690">
            <v>223</v>
          </cell>
          <cell r="L10690">
            <v>8121</v>
          </cell>
        </row>
        <row r="10691">
          <cell r="J10691">
            <v>0</v>
          </cell>
          <cell r="L10691">
            <v>8121</v>
          </cell>
        </row>
        <row r="10692">
          <cell r="J10692">
            <v>1</v>
          </cell>
          <cell r="L10692">
            <v>11123</v>
          </cell>
        </row>
        <row r="10693">
          <cell r="J10693">
            <v>1</v>
          </cell>
          <cell r="L10693">
            <v>1941</v>
          </cell>
        </row>
        <row r="10694">
          <cell r="J10694">
            <v>199</v>
          </cell>
          <cell r="L10694">
            <v>188</v>
          </cell>
        </row>
        <row r="10695">
          <cell r="J10695">
            <v>0</v>
          </cell>
          <cell r="L10695">
            <v>188</v>
          </cell>
        </row>
        <row r="10696">
          <cell r="J10696">
            <v>0</v>
          </cell>
          <cell r="L10696">
            <v>1551</v>
          </cell>
        </row>
        <row r="10697">
          <cell r="J10697">
            <v>213</v>
          </cell>
          <cell r="L10697">
            <v>696</v>
          </cell>
        </row>
        <row r="10698">
          <cell r="J10698">
            <v>0</v>
          </cell>
          <cell r="L10698">
            <v>696</v>
          </cell>
        </row>
        <row r="10699">
          <cell r="J10699">
            <v>199</v>
          </cell>
          <cell r="L10699">
            <v>2790</v>
          </cell>
        </row>
        <row r="10700">
          <cell r="J10700">
            <v>0</v>
          </cell>
          <cell r="L10700">
            <v>2790</v>
          </cell>
        </row>
        <row r="10701">
          <cell r="J10701">
            <v>184</v>
          </cell>
          <cell r="L10701">
            <v>6990</v>
          </cell>
        </row>
        <row r="10702">
          <cell r="J10702">
            <v>1</v>
          </cell>
          <cell r="L10702">
            <v>6990</v>
          </cell>
        </row>
        <row r="10703">
          <cell r="J10703">
            <v>346</v>
          </cell>
          <cell r="L10703">
            <v>1203</v>
          </cell>
        </row>
        <row r="10704">
          <cell r="J10704">
            <v>227</v>
          </cell>
          <cell r="L10704">
            <v>142</v>
          </cell>
        </row>
        <row r="10705">
          <cell r="J10705">
            <v>1</v>
          </cell>
          <cell r="L10705">
            <v>142</v>
          </cell>
        </row>
        <row r="10706">
          <cell r="J10706">
            <v>0</v>
          </cell>
          <cell r="L10706">
            <v>2885</v>
          </cell>
        </row>
        <row r="10707">
          <cell r="J10707">
            <v>196</v>
          </cell>
          <cell r="L10707">
            <v>1665</v>
          </cell>
        </row>
        <row r="10708">
          <cell r="J10708">
            <v>1</v>
          </cell>
          <cell r="L10708">
            <v>1665</v>
          </cell>
        </row>
        <row r="10709">
          <cell r="J10709">
            <v>264</v>
          </cell>
          <cell r="L10709">
            <v>7764</v>
          </cell>
        </row>
        <row r="10710">
          <cell r="J10710">
            <v>1</v>
          </cell>
          <cell r="L10710">
            <v>7764</v>
          </cell>
        </row>
        <row r="10711">
          <cell r="J10711">
            <v>205</v>
          </cell>
          <cell r="L10711">
            <v>7469</v>
          </cell>
        </row>
        <row r="10712">
          <cell r="J10712">
            <v>1</v>
          </cell>
          <cell r="L10712">
            <v>7469</v>
          </cell>
        </row>
        <row r="10713">
          <cell r="J10713">
            <v>224</v>
          </cell>
          <cell r="L10713">
            <v>10745</v>
          </cell>
        </row>
        <row r="10714">
          <cell r="J10714">
            <v>1</v>
          </cell>
          <cell r="L10714">
            <v>10745</v>
          </cell>
        </row>
        <row r="10715">
          <cell r="J10715">
            <v>221</v>
          </cell>
          <cell r="L10715">
            <v>7612</v>
          </cell>
        </row>
        <row r="10716">
          <cell r="J10716">
            <v>0</v>
          </cell>
          <cell r="L10716">
            <v>7612</v>
          </cell>
        </row>
        <row r="10717">
          <cell r="J10717">
            <v>224</v>
          </cell>
          <cell r="L10717">
            <v>5247</v>
          </cell>
        </row>
        <row r="10718">
          <cell r="J10718">
            <v>0</v>
          </cell>
          <cell r="L10718">
            <v>5247</v>
          </cell>
        </row>
        <row r="10719">
          <cell r="J10719">
            <v>217</v>
          </cell>
          <cell r="L10719">
            <v>5984</v>
          </cell>
        </row>
        <row r="10720">
          <cell r="J10720">
            <v>0</v>
          </cell>
          <cell r="L10720">
            <v>5984</v>
          </cell>
        </row>
        <row r="10721">
          <cell r="J10721">
            <v>0</v>
          </cell>
          <cell r="L10721">
            <v>2922</v>
          </cell>
        </row>
        <row r="10722">
          <cell r="J10722">
            <v>0</v>
          </cell>
          <cell r="L10722">
            <v>4640</v>
          </cell>
        </row>
        <row r="10723">
          <cell r="J10723">
            <v>217</v>
          </cell>
          <cell r="L10723">
            <v>10443</v>
          </cell>
        </row>
        <row r="10724">
          <cell r="J10724">
            <v>0</v>
          </cell>
          <cell r="L10724">
            <v>10443</v>
          </cell>
        </row>
        <row r="10725">
          <cell r="J10725">
            <v>215</v>
          </cell>
          <cell r="L10725">
            <v>2741</v>
          </cell>
        </row>
        <row r="10726">
          <cell r="J10726">
            <v>1</v>
          </cell>
          <cell r="L10726">
            <v>2741</v>
          </cell>
        </row>
        <row r="10727">
          <cell r="J10727">
            <v>214</v>
          </cell>
          <cell r="L10727">
            <v>1579</v>
          </cell>
        </row>
        <row r="10728">
          <cell r="J10728">
            <v>0</v>
          </cell>
          <cell r="L10728">
            <v>1579</v>
          </cell>
        </row>
        <row r="10729">
          <cell r="J10729">
            <v>0</v>
          </cell>
          <cell r="L10729">
            <v>2194</v>
          </cell>
        </row>
        <row r="10730">
          <cell r="J10730">
            <v>0</v>
          </cell>
          <cell r="L10730">
            <v>8192</v>
          </cell>
        </row>
        <row r="10731">
          <cell r="J10731">
            <v>1</v>
          </cell>
          <cell r="L10731">
            <v>10424</v>
          </cell>
        </row>
        <row r="10732">
          <cell r="J10732">
            <v>222</v>
          </cell>
          <cell r="L10732">
            <v>4701</v>
          </cell>
        </row>
        <row r="10733">
          <cell r="J10733">
            <v>0</v>
          </cell>
          <cell r="L10733">
            <v>4701</v>
          </cell>
        </row>
        <row r="10734">
          <cell r="J10734">
            <v>224</v>
          </cell>
          <cell r="L10734">
            <v>7443</v>
          </cell>
        </row>
        <row r="10735">
          <cell r="J10735">
            <v>0</v>
          </cell>
          <cell r="L10735">
            <v>7443</v>
          </cell>
        </row>
        <row r="10736">
          <cell r="J10736">
            <v>1</v>
          </cell>
          <cell r="L10736">
            <v>4038</v>
          </cell>
        </row>
        <row r="10737">
          <cell r="J10737">
            <v>0</v>
          </cell>
          <cell r="L10737">
            <v>5179</v>
          </cell>
        </row>
        <row r="10738">
          <cell r="J10738">
            <v>199</v>
          </cell>
          <cell r="L10738">
            <v>5129</v>
          </cell>
        </row>
        <row r="10739">
          <cell r="J10739">
            <v>1</v>
          </cell>
          <cell r="L10739">
            <v>5129</v>
          </cell>
        </row>
        <row r="10740">
          <cell r="J10740">
            <v>195</v>
          </cell>
          <cell r="L10740">
            <v>6956</v>
          </cell>
        </row>
        <row r="10741">
          <cell r="J10741">
            <v>1</v>
          </cell>
          <cell r="L10741">
            <v>6956</v>
          </cell>
        </row>
        <row r="10742">
          <cell r="J10742">
            <v>1</v>
          </cell>
          <cell r="L10742">
            <v>5783</v>
          </cell>
        </row>
        <row r="10743">
          <cell r="J10743">
            <v>219</v>
          </cell>
          <cell r="L10743">
            <v>1300</v>
          </cell>
        </row>
        <row r="10744">
          <cell r="J10744">
            <v>0</v>
          </cell>
          <cell r="L10744">
            <v>1300</v>
          </cell>
        </row>
        <row r="10745">
          <cell r="J10745">
            <v>0</v>
          </cell>
          <cell r="L10745">
            <v>634</v>
          </cell>
        </row>
        <row r="10746">
          <cell r="J10746">
            <v>182</v>
          </cell>
          <cell r="L10746">
            <v>738</v>
          </cell>
        </row>
        <row r="10747">
          <cell r="J10747">
            <v>0</v>
          </cell>
          <cell r="L10747">
            <v>738</v>
          </cell>
        </row>
        <row r="10748">
          <cell r="J10748">
            <v>0</v>
          </cell>
          <cell r="L10748">
            <v>1343</v>
          </cell>
        </row>
        <row r="10749">
          <cell r="J10749">
            <v>1</v>
          </cell>
          <cell r="L10749">
            <v>7941</v>
          </cell>
        </row>
        <row r="10750">
          <cell r="J10750">
            <v>0</v>
          </cell>
          <cell r="L10750">
            <v>1827</v>
          </cell>
        </row>
        <row r="10751">
          <cell r="J10751">
            <v>216</v>
          </cell>
          <cell r="L10751">
            <v>1313</v>
          </cell>
        </row>
        <row r="10752">
          <cell r="J10752">
            <v>1</v>
          </cell>
          <cell r="L10752">
            <v>1313</v>
          </cell>
        </row>
        <row r="10753">
          <cell r="J10753">
            <v>0</v>
          </cell>
          <cell r="L10753">
            <v>11243</v>
          </cell>
        </row>
        <row r="10754">
          <cell r="J10754">
            <v>1</v>
          </cell>
          <cell r="L10754">
            <v>9349</v>
          </cell>
        </row>
        <row r="10755">
          <cell r="J10755">
            <v>199</v>
          </cell>
          <cell r="L10755">
            <v>5087</v>
          </cell>
        </row>
        <row r="10756">
          <cell r="J10756">
            <v>0</v>
          </cell>
          <cell r="L10756">
            <v>5087</v>
          </cell>
        </row>
        <row r="10757">
          <cell r="J10757">
            <v>212</v>
          </cell>
          <cell r="L10757">
            <v>433</v>
          </cell>
        </row>
        <row r="10758">
          <cell r="J10758">
            <v>1</v>
          </cell>
          <cell r="L10758">
            <v>433</v>
          </cell>
        </row>
        <row r="10759">
          <cell r="J10759">
            <v>179</v>
          </cell>
          <cell r="L10759">
            <v>2776</v>
          </cell>
        </row>
        <row r="10760">
          <cell r="J10760">
            <v>0</v>
          </cell>
          <cell r="L10760">
            <v>2776</v>
          </cell>
        </row>
        <row r="10761">
          <cell r="J10761">
            <v>0</v>
          </cell>
          <cell r="L10761">
            <v>9222</v>
          </cell>
        </row>
        <row r="10762">
          <cell r="J10762">
            <v>1</v>
          </cell>
          <cell r="L10762">
            <v>7906</v>
          </cell>
        </row>
        <row r="10763">
          <cell r="J10763">
            <v>209</v>
          </cell>
          <cell r="L10763">
            <v>6197</v>
          </cell>
        </row>
        <row r="10764">
          <cell r="J10764">
            <v>0</v>
          </cell>
          <cell r="L10764">
            <v>6197</v>
          </cell>
        </row>
        <row r="10765">
          <cell r="J10765">
            <v>279</v>
          </cell>
          <cell r="L10765">
            <v>3605</v>
          </cell>
        </row>
        <row r="10766">
          <cell r="J10766">
            <v>1</v>
          </cell>
          <cell r="L10766">
            <v>3605</v>
          </cell>
        </row>
        <row r="10767">
          <cell r="J10767">
            <v>0</v>
          </cell>
          <cell r="L10767">
            <v>169</v>
          </cell>
        </row>
        <row r="10768">
          <cell r="J10768">
            <v>219</v>
          </cell>
          <cell r="L10768">
            <v>8136</v>
          </cell>
        </row>
        <row r="10769">
          <cell r="J10769">
            <v>0</v>
          </cell>
          <cell r="L10769">
            <v>8136</v>
          </cell>
        </row>
        <row r="10770">
          <cell r="J10770">
            <v>0</v>
          </cell>
          <cell r="L10770">
            <v>8598</v>
          </cell>
        </row>
        <row r="10771">
          <cell r="J10771">
            <v>0</v>
          </cell>
          <cell r="L10771">
            <v>9882</v>
          </cell>
        </row>
        <row r="10772">
          <cell r="J10772">
            <v>297</v>
          </cell>
          <cell r="L10772">
            <v>4351</v>
          </cell>
        </row>
        <row r="10773">
          <cell r="J10773">
            <v>1</v>
          </cell>
          <cell r="L10773">
            <v>4351</v>
          </cell>
        </row>
        <row r="10774">
          <cell r="J10774">
            <v>0</v>
          </cell>
          <cell r="L10774">
            <v>1633</v>
          </cell>
        </row>
        <row r="10775">
          <cell r="J10775">
            <v>1</v>
          </cell>
          <cell r="L10775">
            <v>3419</v>
          </cell>
        </row>
        <row r="10776">
          <cell r="J10776">
            <v>1</v>
          </cell>
          <cell r="L10776">
            <v>1930</v>
          </cell>
        </row>
        <row r="10777">
          <cell r="J10777">
            <v>221</v>
          </cell>
          <cell r="L10777">
            <v>11284</v>
          </cell>
        </row>
        <row r="10778">
          <cell r="J10778">
            <v>0</v>
          </cell>
          <cell r="L10778">
            <v>11284</v>
          </cell>
        </row>
        <row r="10779">
          <cell r="J10779">
            <v>1</v>
          </cell>
          <cell r="L10779">
            <v>9738</v>
          </cell>
        </row>
        <row r="10780">
          <cell r="J10780">
            <v>217</v>
          </cell>
          <cell r="L10780">
            <v>2465</v>
          </cell>
        </row>
        <row r="10781">
          <cell r="J10781">
            <v>1</v>
          </cell>
          <cell r="L10781">
            <v>2465</v>
          </cell>
        </row>
        <row r="10782">
          <cell r="J10782">
            <v>1</v>
          </cell>
          <cell r="L10782">
            <v>5002</v>
          </cell>
        </row>
        <row r="10783">
          <cell r="J10783">
            <v>180</v>
          </cell>
          <cell r="L10783">
            <v>1609</v>
          </cell>
        </row>
        <row r="10784">
          <cell r="J10784">
            <v>0</v>
          </cell>
          <cell r="L10784">
            <v>1609</v>
          </cell>
        </row>
        <row r="10785">
          <cell r="J10785">
            <v>1</v>
          </cell>
          <cell r="L10785">
            <v>5492</v>
          </cell>
        </row>
        <row r="10786">
          <cell r="J10786">
            <v>300</v>
          </cell>
          <cell r="L10786">
            <v>1778</v>
          </cell>
        </row>
        <row r="10787">
          <cell r="J10787">
            <v>0</v>
          </cell>
          <cell r="L10787">
            <v>1778</v>
          </cell>
        </row>
        <row r="10788">
          <cell r="J10788">
            <v>2</v>
          </cell>
          <cell r="L10788">
            <v>5376</v>
          </cell>
        </row>
        <row r="10789">
          <cell r="J10789">
            <v>268</v>
          </cell>
          <cell r="L10789">
            <v>9063</v>
          </cell>
        </row>
        <row r="10790">
          <cell r="J10790">
            <v>0</v>
          </cell>
          <cell r="L10790">
            <v>9063</v>
          </cell>
        </row>
        <row r="10791">
          <cell r="J10791">
            <v>268</v>
          </cell>
          <cell r="L10791">
            <v>8337</v>
          </cell>
        </row>
        <row r="10792">
          <cell r="J10792">
            <v>0</v>
          </cell>
          <cell r="L10792">
            <v>8337</v>
          </cell>
        </row>
        <row r="10793">
          <cell r="J10793">
            <v>262</v>
          </cell>
          <cell r="L10793">
            <v>6959</v>
          </cell>
        </row>
        <row r="10794">
          <cell r="J10794">
            <v>0</v>
          </cell>
          <cell r="L10794">
            <v>6959</v>
          </cell>
        </row>
        <row r="10795">
          <cell r="J10795">
            <v>1</v>
          </cell>
          <cell r="L10795">
            <v>4377</v>
          </cell>
        </row>
        <row r="10796">
          <cell r="J10796">
            <v>266</v>
          </cell>
          <cell r="L10796">
            <v>1120</v>
          </cell>
        </row>
        <row r="10797">
          <cell r="J10797">
            <v>1</v>
          </cell>
          <cell r="L10797">
            <v>1120</v>
          </cell>
        </row>
        <row r="10798">
          <cell r="J10798">
            <v>1</v>
          </cell>
          <cell r="L10798">
            <v>9596</v>
          </cell>
        </row>
        <row r="10799">
          <cell r="J10799">
            <v>261</v>
          </cell>
          <cell r="L10799">
            <v>6077</v>
          </cell>
        </row>
        <row r="10800">
          <cell r="J10800">
            <v>1</v>
          </cell>
          <cell r="L10800">
            <v>6077</v>
          </cell>
        </row>
        <row r="10801">
          <cell r="J10801">
            <v>282</v>
          </cell>
          <cell r="L10801">
            <v>2457</v>
          </cell>
        </row>
        <row r="10802">
          <cell r="J10802">
            <v>1</v>
          </cell>
          <cell r="L10802">
            <v>2457</v>
          </cell>
        </row>
        <row r="10803">
          <cell r="J10803">
            <v>0</v>
          </cell>
          <cell r="L10803">
            <v>3979</v>
          </cell>
        </row>
        <row r="10804">
          <cell r="J10804">
            <v>1</v>
          </cell>
          <cell r="L10804">
            <v>2174</v>
          </cell>
        </row>
        <row r="10805">
          <cell r="J10805">
            <v>288</v>
          </cell>
          <cell r="L10805">
            <v>9216</v>
          </cell>
        </row>
        <row r="10806">
          <cell r="J10806">
            <v>0</v>
          </cell>
          <cell r="L10806">
            <v>9216</v>
          </cell>
        </row>
        <row r="10807">
          <cell r="J10807">
            <v>0</v>
          </cell>
          <cell r="L10807">
            <v>3938</v>
          </cell>
        </row>
        <row r="10808">
          <cell r="J10808">
            <v>259</v>
          </cell>
          <cell r="L10808">
            <v>8064</v>
          </cell>
        </row>
        <row r="10809">
          <cell r="J10809">
            <v>1</v>
          </cell>
          <cell r="L10809">
            <v>8064</v>
          </cell>
        </row>
        <row r="10810">
          <cell r="J10810">
            <v>259</v>
          </cell>
          <cell r="L10810">
            <v>7565</v>
          </cell>
        </row>
        <row r="10811">
          <cell r="J10811">
            <v>0</v>
          </cell>
          <cell r="L10811">
            <v>7565</v>
          </cell>
        </row>
        <row r="10812">
          <cell r="J10812">
            <v>259</v>
          </cell>
          <cell r="L10812">
            <v>5827</v>
          </cell>
        </row>
        <row r="10813">
          <cell r="J10813">
            <v>0</v>
          </cell>
          <cell r="L10813">
            <v>5827</v>
          </cell>
        </row>
        <row r="10814">
          <cell r="J10814">
            <v>0</v>
          </cell>
          <cell r="L10814">
            <v>3959</v>
          </cell>
        </row>
        <row r="10815">
          <cell r="J10815">
            <v>0</v>
          </cell>
          <cell r="L10815">
            <v>3114</v>
          </cell>
        </row>
        <row r="10816">
          <cell r="J10816">
            <v>0</v>
          </cell>
          <cell r="L10816">
            <v>3373</v>
          </cell>
        </row>
        <row r="10817">
          <cell r="J10817">
            <v>261</v>
          </cell>
          <cell r="L10817">
            <v>1670</v>
          </cell>
        </row>
        <row r="10818">
          <cell r="J10818">
            <v>0</v>
          </cell>
          <cell r="L10818">
            <v>1670</v>
          </cell>
        </row>
        <row r="10819">
          <cell r="J10819">
            <v>0</v>
          </cell>
          <cell r="L10819">
            <v>3996</v>
          </cell>
        </row>
        <row r="10820">
          <cell r="J10820">
            <v>1</v>
          </cell>
          <cell r="L10820">
            <v>10074</v>
          </cell>
        </row>
        <row r="10821">
          <cell r="J10821">
            <v>272</v>
          </cell>
          <cell r="L10821">
            <v>9541</v>
          </cell>
        </row>
        <row r="10822">
          <cell r="J10822">
            <v>0</v>
          </cell>
          <cell r="L10822">
            <v>9541</v>
          </cell>
        </row>
        <row r="10823">
          <cell r="J10823">
            <v>0</v>
          </cell>
          <cell r="L10823">
            <v>1712</v>
          </cell>
        </row>
        <row r="10824">
          <cell r="J10824">
            <v>0</v>
          </cell>
          <cell r="L10824">
            <v>3027</v>
          </cell>
        </row>
        <row r="10825">
          <cell r="J10825">
            <v>259</v>
          </cell>
          <cell r="L10825">
            <v>7458</v>
          </cell>
        </row>
        <row r="10826">
          <cell r="J10826">
            <v>0</v>
          </cell>
          <cell r="L10826">
            <v>7458</v>
          </cell>
        </row>
        <row r="10827">
          <cell r="J10827">
            <v>260</v>
          </cell>
          <cell r="L10827">
            <v>1138</v>
          </cell>
        </row>
        <row r="10828">
          <cell r="J10828">
            <v>0</v>
          </cell>
          <cell r="L10828">
            <v>1138</v>
          </cell>
        </row>
        <row r="10829">
          <cell r="J10829">
            <v>300</v>
          </cell>
          <cell r="L10829">
            <v>4689</v>
          </cell>
        </row>
        <row r="10830">
          <cell r="J10830">
            <v>0</v>
          </cell>
          <cell r="L10830">
            <v>4689</v>
          </cell>
        </row>
        <row r="10831">
          <cell r="J10831">
            <v>0</v>
          </cell>
          <cell r="L10831">
            <v>7266</v>
          </cell>
        </row>
        <row r="10832">
          <cell r="J10832">
            <v>352</v>
          </cell>
          <cell r="L10832">
            <v>6004</v>
          </cell>
        </row>
        <row r="10833">
          <cell r="J10833">
            <v>1</v>
          </cell>
          <cell r="L10833">
            <v>6004</v>
          </cell>
        </row>
        <row r="10834">
          <cell r="J10834">
            <v>0</v>
          </cell>
          <cell r="L10834">
            <v>4989</v>
          </cell>
        </row>
        <row r="10835">
          <cell r="J10835">
            <v>358</v>
          </cell>
          <cell r="L10835">
            <v>3656</v>
          </cell>
        </row>
        <row r="10836">
          <cell r="J10836">
            <v>1</v>
          </cell>
          <cell r="L10836">
            <v>3656</v>
          </cell>
        </row>
        <row r="10837">
          <cell r="J10837">
            <v>0</v>
          </cell>
          <cell r="L10837">
            <v>3534</v>
          </cell>
        </row>
        <row r="10838">
          <cell r="J10838">
            <v>1</v>
          </cell>
          <cell r="L10838">
            <v>595</v>
          </cell>
        </row>
        <row r="10839">
          <cell r="J10839">
            <v>305</v>
          </cell>
          <cell r="L10839">
            <v>3343</v>
          </cell>
        </row>
        <row r="10840">
          <cell r="J10840">
            <v>1</v>
          </cell>
          <cell r="L10840">
            <v>3343</v>
          </cell>
        </row>
        <row r="10841">
          <cell r="J10841">
            <v>247</v>
          </cell>
          <cell r="L10841">
            <v>5911</v>
          </cell>
        </row>
        <row r="10842">
          <cell r="J10842">
            <v>0</v>
          </cell>
          <cell r="L10842">
            <v>5911</v>
          </cell>
        </row>
        <row r="10843">
          <cell r="J10843">
            <v>1</v>
          </cell>
          <cell r="L10843">
            <v>9888</v>
          </cell>
        </row>
        <row r="10844">
          <cell r="J10844">
            <v>302</v>
          </cell>
          <cell r="L10844">
            <v>5705</v>
          </cell>
        </row>
        <row r="10845">
          <cell r="J10845">
            <v>0</v>
          </cell>
          <cell r="L10845">
            <v>5705</v>
          </cell>
        </row>
        <row r="10846">
          <cell r="J10846">
            <v>1</v>
          </cell>
          <cell r="L10846">
            <v>9597</v>
          </cell>
        </row>
        <row r="10847">
          <cell r="J10847">
            <v>0</v>
          </cell>
          <cell r="L10847">
            <v>7966</v>
          </cell>
        </row>
        <row r="10848">
          <cell r="J10848">
            <v>0</v>
          </cell>
          <cell r="L10848">
            <v>4591</v>
          </cell>
        </row>
        <row r="10849">
          <cell r="J10849">
            <v>0</v>
          </cell>
          <cell r="L10849">
            <v>8959</v>
          </cell>
        </row>
        <row r="10850">
          <cell r="J10850">
            <v>0</v>
          </cell>
          <cell r="L10850">
            <v>3947</v>
          </cell>
        </row>
        <row r="10851">
          <cell r="J10851">
            <v>0</v>
          </cell>
          <cell r="L10851">
            <v>9281</v>
          </cell>
        </row>
        <row r="10852">
          <cell r="J10852">
            <v>0</v>
          </cell>
          <cell r="L10852">
            <v>413</v>
          </cell>
        </row>
        <row r="10853">
          <cell r="J10853">
            <v>247</v>
          </cell>
          <cell r="L10853">
            <v>10772</v>
          </cell>
        </row>
        <row r="10854">
          <cell r="J10854">
            <v>0</v>
          </cell>
          <cell r="L10854">
            <v>10772</v>
          </cell>
        </row>
        <row r="10855">
          <cell r="J10855">
            <v>284</v>
          </cell>
          <cell r="L10855">
            <v>5467</v>
          </cell>
        </row>
        <row r="10856">
          <cell r="J10856">
            <v>1</v>
          </cell>
          <cell r="L10856">
            <v>5467</v>
          </cell>
        </row>
        <row r="10857">
          <cell r="J10857">
            <v>0</v>
          </cell>
          <cell r="L10857">
            <v>4611</v>
          </cell>
        </row>
        <row r="10858">
          <cell r="J10858">
            <v>1</v>
          </cell>
          <cell r="L10858">
            <v>5520</v>
          </cell>
        </row>
        <row r="10859">
          <cell r="J10859">
            <v>223</v>
          </cell>
          <cell r="L10859">
            <v>2529</v>
          </cell>
        </row>
        <row r="10860">
          <cell r="J10860">
            <v>0</v>
          </cell>
          <cell r="L10860">
            <v>2529</v>
          </cell>
        </row>
        <row r="10861">
          <cell r="J10861">
            <v>243</v>
          </cell>
          <cell r="L10861">
            <v>8668</v>
          </cell>
        </row>
        <row r="10862">
          <cell r="J10862">
            <v>0</v>
          </cell>
          <cell r="L10862">
            <v>8668</v>
          </cell>
        </row>
        <row r="10863">
          <cell r="J10863">
            <v>224</v>
          </cell>
          <cell r="L10863">
            <v>4078</v>
          </cell>
        </row>
        <row r="10864">
          <cell r="J10864">
            <v>1</v>
          </cell>
          <cell r="L10864">
            <v>4078</v>
          </cell>
        </row>
        <row r="10865">
          <cell r="J10865">
            <v>222</v>
          </cell>
          <cell r="L10865">
            <v>1141</v>
          </cell>
        </row>
        <row r="10866">
          <cell r="J10866">
            <v>1</v>
          </cell>
          <cell r="L10866">
            <v>1141</v>
          </cell>
        </row>
        <row r="10867">
          <cell r="J10867">
            <v>0</v>
          </cell>
          <cell r="L10867">
            <v>10540</v>
          </cell>
        </row>
        <row r="10868">
          <cell r="J10868">
            <v>247</v>
          </cell>
          <cell r="L10868">
            <v>4063</v>
          </cell>
        </row>
        <row r="10869">
          <cell r="J10869">
            <v>1</v>
          </cell>
          <cell r="L10869">
            <v>4063</v>
          </cell>
        </row>
        <row r="10870">
          <cell r="J10870">
            <v>1</v>
          </cell>
          <cell r="L10870">
            <v>11094</v>
          </cell>
        </row>
        <row r="10871">
          <cell r="J10871">
            <v>0</v>
          </cell>
          <cell r="L10871">
            <v>8910</v>
          </cell>
        </row>
        <row r="10872">
          <cell r="J10872">
            <v>250</v>
          </cell>
          <cell r="L10872">
            <v>1163</v>
          </cell>
        </row>
        <row r="10873">
          <cell r="J10873">
            <v>0</v>
          </cell>
          <cell r="L10873">
            <v>1163</v>
          </cell>
        </row>
        <row r="10874">
          <cell r="J10874">
            <v>1</v>
          </cell>
          <cell r="L10874">
            <v>5774</v>
          </cell>
        </row>
        <row r="10875">
          <cell r="J10875">
            <v>1</v>
          </cell>
          <cell r="L10875">
            <v>3790</v>
          </cell>
        </row>
        <row r="10876">
          <cell r="J10876">
            <v>226</v>
          </cell>
          <cell r="L10876">
            <v>4132</v>
          </cell>
        </row>
        <row r="10877">
          <cell r="J10877">
            <v>1</v>
          </cell>
          <cell r="L10877">
            <v>4132</v>
          </cell>
        </row>
        <row r="10878">
          <cell r="J10878">
            <v>763</v>
          </cell>
          <cell r="L10878">
            <v>3698</v>
          </cell>
        </row>
        <row r="10879">
          <cell r="J10879">
            <v>201</v>
          </cell>
          <cell r="L10879">
            <v>5707</v>
          </cell>
        </row>
        <row r="10880">
          <cell r="J10880">
            <v>0</v>
          </cell>
          <cell r="L10880">
            <v>5707</v>
          </cell>
        </row>
        <row r="10881">
          <cell r="J10881">
            <v>1</v>
          </cell>
          <cell r="L10881">
            <v>7289</v>
          </cell>
        </row>
        <row r="10882">
          <cell r="J10882">
            <v>230</v>
          </cell>
          <cell r="L10882">
            <v>1577</v>
          </cell>
        </row>
        <row r="10883">
          <cell r="J10883">
            <v>0</v>
          </cell>
          <cell r="L10883">
            <v>1577</v>
          </cell>
        </row>
        <row r="10884">
          <cell r="J10884">
            <v>224</v>
          </cell>
          <cell r="L10884">
            <v>1622</v>
          </cell>
        </row>
        <row r="10885">
          <cell r="J10885">
            <v>0</v>
          </cell>
          <cell r="L10885">
            <v>1622</v>
          </cell>
        </row>
        <row r="10886">
          <cell r="J10886">
            <v>240</v>
          </cell>
          <cell r="L10886">
            <v>6029</v>
          </cell>
        </row>
        <row r="10887">
          <cell r="J10887">
            <v>0</v>
          </cell>
          <cell r="L10887">
            <v>6029</v>
          </cell>
        </row>
        <row r="10888">
          <cell r="J10888">
            <v>238</v>
          </cell>
          <cell r="L10888">
            <v>6011</v>
          </cell>
        </row>
        <row r="10889">
          <cell r="J10889">
            <v>0</v>
          </cell>
          <cell r="L10889">
            <v>6011</v>
          </cell>
        </row>
        <row r="10890">
          <cell r="J10890">
            <v>1</v>
          </cell>
          <cell r="L10890">
            <v>7046</v>
          </cell>
        </row>
        <row r="10891">
          <cell r="J10891">
            <v>0</v>
          </cell>
          <cell r="L10891">
            <v>9520</v>
          </cell>
        </row>
        <row r="10892">
          <cell r="J10892">
            <v>0</v>
          </cell>
          <cell r="L10892">
            <v>1237</v>
          </cell>
        </row>
        <row r="10893">
          <cell r="J10893">
            <v>253</v>
          </cell>
          <cell r="L10893">
            <v>5846</v>
          </cell>
        </row>
        <row r="10894">
          <cell r="J10894">
            <v>1</v>
          </cell>
          <cell r="L10894">
            <v>5846</v>
          </cell>
        </row>
        <row r="10895">
          <cell r="J10895">
            <v>222</v>
          </cell>
          <cell r="L10895">
            <v>1623</v>
          </cell>
        </row>
        <row r="10896">
          <cell r="J10896">
            <v>0</v>
          </cell>
          <cell r="L10896">
            <v>1623</v>
          </cell>
        </row>
        <row r="10897">
          <cell r="J10897">
            <v>226</v>
          </cell>
          <cell r="L10897">
            <v>9544</v>
          </cell>
        </row>
        <row r="10898">
          <cell r="J10898">
            <v>1</v>
          </cell>
          <cell r="L10898">
            <v>9544</v>
          </cell>
        </row>
        <row r="10899">
          <cell r="J10899">
            <v>241</v>
          </cell>
          <cell r="L10899">
            <v>7961</v>
          </cell>
        </row>
        <row r="10900">
          <cell r="J10900">
            <v>0</v>
          </cell>
          <cell r="L10900">
            <v>9090</v>
          </cell>
        </row>
        <row r="10901">
          <cell r="J10901">
            <v>286</v>
          </cell>
          <cell r="L10901">
            <v>440</v>
          </cell>
        </row>
        <row r="10902">
          <cell r="J10902">
            <v>1</v>
          </cell>
          <cell r="L10902">
            <v>440</v>
          </cell>
        </row>
        <row r="10903">
          <cell r="J10903">
            <v>245</v>
          </cell>
          <cell r="L10903">
            <v>10284</v>
          </cell>
        </row>
        <row r="10904">
          <cell r="J10904">
            <v>0</v>
          </cell>
          <cell r="L10904">
            <v>10284</v>
          </cell>
        </row>
        <row r="10905">
          <cell r="J10905">
            <v>1</v>
          </cell>
          <cell r="L10905">
            <v>1016</v>
          </cell>
        </row>
        <row r="10906">
          <cell r="J10906">
            <v>1</v>
          </cell>
          <cell r="L10906">
            <v>8778</v>
          </cell>
        </row>
        <row r="10907">
          <cell r="J10907">
            <v>261</v>
          </cell>
          <cell r="L10907">
            <v>6013</v>
          </cell>
        </row>
        <row r="10908">
          <cell r="J10908">
            <v>1</v>
          </cell>
          <cell r="L10908">
            <v>6013</v>
          </cell>
        </row>
        <row r="10909">
          <cell r="J10909">
            <v>1</v>
          </cell>
          <cell r="L10909">
            <v>3794</v>
          </cell>
        </row>
        <row r="10910">
          <cell r="J10910">
            <v>1</v>
          </cell>
          <cell r="L10910">
            <v>2015</v>
          </cell>
        </row>
        <row r="10911">
          <cell r="J10911">
            <v>1</v>
          </cell>
          <cell r="L10911">
            <v>8952</v>
          </cell>
        </row>
        <row r="10912">
          <cell r="J10912">
            <v>0</v>
          </cell>
          <cell r="L10912">
            <v>4203</v>
          </cell>
        </row>
        <row r="10913">
          <cell r="J10913">
            <v>0</v>
          </cell>
          <cell r="L10913">
            <v>3791</v>
          </cell>
        </row>
        <row r="10914">
          <cell r="J10914">
            <v>245</v>
          </cell>
          <cell r="L10914">
            <v>364</v>
          </cell>
        </row>
        <row r="10915">
          <cell r="J10915">
            <v>0</v>
          </cell>
          <cell r="L10915">
            <v>364</v>
          </cell>
        </row>
        <row r="10916">
          <cell r="J10916">
            <v>256</v>
          </cell>
          <cell r="L10916">
            <v>4604</v>
          </cell>
        </row>
        <row r="10917">
          <cell r="J10917">
            <v>1</v>
          </cell>
          <cell r="L10917">
            <v>4604</v>
          </cell>
        </row>
        <row r="10918">
          <cell r="J10918">
            <v>1</v>
          </cell>
          <cell r="L10918">
            <v>474</v>
          </cell>
        </row>
        <row r="10919">
          <cell r="J10919">
            <v>206</v>
          </cell>
          <cell r="L10919">
            <v>6032</v>
          </cell>
        </row>
        <row r="10920">
          <cell r="J10920">
            <v>0</v>
          </cell>
          <cell r="L10920">
            <v>6032</v>
          </cell>
        </row>
        <row r="10921">
          <cell r="J10921">
            <v>248</v>
          </cell>
          <cell r="L10921">
            <v>1086</v>
          </cell>
        </row>
        <row r="10922">
          <cell r="J10922">
            <v>0</v>
          </cell>
          <cell r="L10922">
            <v>1086</v>
          </cell>
        </row>
        <row r="10923">
          <cell r="J10923">
            <v>291</v>
          </cell>
          <cell r="L10923">
            <v>6699</v>
          </cell>
        </row>
        <row r="10924">
          <cell r="J10924">
            <v>0</v>
          </cell>
          <cell r="L10924">
            <v>6699</v>
          </cell>
        </row>
        <row r="10925">
          <cell r="J10925">
            <v>289</v>
          </cell>
          <cell r="L10925">
            <v>3203</v>
          </cell>
        </row>
        <row r="10926">
          <cell r="J10926">
            <v>1</v>
          </cell>
          <cell r="L10926">
            <v>3203</v>
          </cell>
        </row>
        <row r="10927">
          <cell r="J10927">
            <v>0</v>
          </cell>
          <cell r="L10927">
            <v>11236</v>
          </cell>
        </row>
        <row r="10928">
          <cell r="J10928">
            <v>287</v>
          </cell>
          <cell r="L10928">
            <v>4773</v>
          </cell>
        </row>
        <row r="10929">
          <cell r="J10929">
            <v>0</v>
          </cell>
          <cell r="L10929">
            <v>4773</v>
          </cell>
        </row>
        <row r="10930">
          <cell r="J10930">
            <v>1</v>
          </cell>
          <cell r="L10930">
            <v>8392</v>
          </cell>
        </row>
        <row r="10931">
          <cell r="J10931">
            <v>296</v>
          </cell>
          <cell r="L10931">
            <v>4676</v>
          </cell>
        </row>
        <row r="10932">
          <cell r="J10932">
            <v>0</v>
          </cell>
          <cell r="L10932">
            <v>4676</v>
          </cell>
        </row>
        <row r="10933">
          <cell r="J10933">
            <v>290</v>
          </cell>
          <cell r="L10933">
            <v>2560</v>
          </cell>
        </row>
        <row r="10934">
          <cell r="J10934">
            <v>1</v>
          </cell>
          <cell r="L10934">
            <v>2560</v>
          </cell>
        </row>
        <row r="10935">
          <cell r="J10935">
            <v>469</v>
          </cell>
          <cell r="L10935">
            <v>8470</v>
          </cell>
        </row>
        <row r="10936">
          <cell r="J10936">
            <v>295</v>
          </cell>
          <cell r="L10936">
            <v>4058</v>
          </cell>
        </row>
        <row r="10937">
          <cell r="J10937">
            <v>1</v>
          </cell>
          <cell r="L10937">
            <v>4058</v>
          </cell>
        </row>
        <row r="10938">
          <cell r="J10938">
            <v>1</v>
          </cell>
          <cell r="L10938">
            <v>5795</v>
          </cell>
        </row>
        <row r="10939">
          <cell r="J10939">
            <v>268</v>
          </cell>
          <cell r="L10939">
            <v>3318</v>
          </cell>
        </row>
        <row r="10940">
          <cell r="J10940">
            <v>0</v>
          </cell>
          <cell r="L10940">
            <v>3318</v>
          </cell>
        </row>
        <row r="10941">
          <cell r="J10941">
            <v>1</v>
          </cell>
          <cell r="L10941">
            <v>2105</v>
          </cell>
        </row>
        <row r="10942">
          <cell r="J10942">
            <v>317</v>
          </cell>
          <cell r="L10942">
            <v>9367</v>
          </cell>
        </row>
        <row r="10943">
          <cell r="J10943">
            <v>1</v>
          </cell>
          <cell r="L10943">
            <v>9367</v>
          </cell>
        </row>
        <row r="10944">
          <cell r="J10944">
            <v>1</v>
          </cell>
          <cell r="L10944">
            <v>8787</v>
          </cell>
        </row>
        <row r="10945">
          <cell r="J10945">
            <v>208</v>
          </cell>
          <cell r="L10945">
            <v>6505</v>
          </cell>
        </row>
        <row r="10946">
          <cell r="J10946">
            <v>0</v>
          </cell>
          <cell r="L10946">
            <v>6505</v>
          </cell>
        </row>
        <row r="10947">
          <cell r="J10947">
            <v>1</v>
          </cell>
          <cell r="L10947">
            <v>7970</v>
          </cell>
        </row>
        <row r="10948">
          <cell r="J10948">
            <v>0</v>
          </cell>
          <cell r="L10948">
            <v>8509</v>
          </cell>
        </row>
        <row r="10949">
          <cell r="J10949">
            <v>304</v>
          </cell>
          <cell r="L10949">
            <v>2760</v>
          </cell>
        </row>
        <row r="10950">
          <cell r="J10950">
            <v>1</v>
          </cell>
          <cell r="L10950">
            <v>2760</v>
          </cell>
        </row>
        <row r="10951">
          <cell r="J10951">
            <v>275</v>
          </cell>
          <cell r="L10951">
            <v>4786</v>
          </cell>
        </row>
        <row r="10952">
          <cell r="J10952">
            <v>1</v>
          </cell>
          <cell r="L10952">
            <v>4786</v>
          </cell>
        </row>
        <row r="10953">
          <cell r="J10953">
            <v>329</v>
          </cell>
          <cell r="L10953">
            <v>10279</v>
          </cell>
        </row>
        <row r="10954">
          <cell r="J10954">
            <v>1</v>
          </cell>
          <cell r="L10954">
            <v>10279</v>
          </cell>
        </row>
        <row r="10955">
          <cell r="J10955">
            <v>1</v>
          </cell>
          <cell r="L10955">
            <v>4143</v>
          </cell>
        </row>
        <row r="10956">
          <cell r="J10956">
            <v>1</v>
          </cell>
          <cell r="L10956">
            <v>2938</v>
          </cell>
        </row>
        <row r="10957">
          <cell r="J10957">
            <v>323</v>
          </cell>
          <cell r="L10957">
            <v>7428</v>
          </cell>
        </row>
        <row r="10958">
          <cell r="J10958">
            <v>0</v>
          </cell>
          <cell r="L10958">
            <v>7428</v>
          </cell>
        </row>
        <row r="10959">
          <cell r="J10959">
            <v>1</v>
          </cell>
          <cell r="L10959">
            <v>8912</v>
          </cell>
        </row>
        <row r="10960">
          <cell r="J10960">
            <v>233</v>
          </cell>
          <cell r="L10960">
            <v>2327</v>
          </cell>
        </row>
        <row r="10961">
          <cell r="J10961">
            <v>0</v>
          </cell>
          <cell r="L10961">
            <v>2327</v>
          </cell>
        </row>
        <row r="10962">
          <cell r="J10962">
            <v>251</v>
          </cell>
          <cell r="L10962">
            <v>5830</v>
          </cell>
        </row>
        <row r="10963">
          <cell r="J10963">
            <v>0</v>
          </cell>
          <cell r="L10963">
            <v>5830</v>
          </cell>
        </row>
        <row r="10964">
          <cell r="J10964">
            <v>1</v>
          </cell>
          <cell r="L10964">
            <v>4999</v>
          </cell>
        </row>
        <row r="10965">
          <cell r="J10965">
            <v>0</v>
          </cell>
          <cell r="L10965">
            <v>8585</v>
          </cell>
        </row>
        <row r="10966">
          <cell r="J10966">
            <v>227</v>
          </cell>
          <cell r="L10966">
            <v>3067</v>
          </cell>
        </row>
        <row r="10967">
          <cell r="J10967">
            <v>1</v>
          </cell>
          <cell r="L10967">
            <v>3067</v>
          </cell>
        </row>
        <row r="10968">
          <cell r="J10968">
            <v>248</v>
          </cell>
          <cell r="L10968">
            <v>6408</v>
          </cell>
        </row>
        <row r="10969">
          <cell r="J10969">
            <v>0</v>
          </cell>
          <cell r="L10969">
            <v>6408</v>
          </cell>
        </row>
        <row r="10970">
          <cell r="J10970">
            <v>282</v>
          </cell>
          <cell r="L10970">
            <v>3322</v>
          </cell>
        </row>
        <row r="10971">
          <cell r="J10971">
            <v>1</v>
          </cell>
          <cell r="L10971">
            <v>3322</v>
          </cell>
        </row>
        <row r="10972">
          <cell r="J10972">
            <v>240</v>
          </cell>
          <cell r="L10972">
            <v>10133</v>
          </cell>
        </row>
        <row r="10973">
          <cell r="J10973">
            <v>1</v>
          </cell>
          <cell r="L10973">
            <v>10133</v>
          </cell>
        </row>
        <row r="10974">
          <cell r="J10974">
            <v>1</v>
          </cell>
          <cell r="L10974">
            <v>8908</v>
          </cell>
        </row>
        <row r="10975">
          <cell r="J10975">
            <v>300</v>
          </cell>
          <cell r="L10975">
            <v>7156</v>
          </cell>
        </row>
        <row r="10976">
          <cell r="J10976">
            <v>0</v>
          </cell>
          <cell r="L10976">
            <v>7156</v>
          </cell>
        </row>
        <row r="10977">
          <cell r="J10977">
            <v>288</v>
          </cell>
          <cell r="L10977">
            <v>267</v>
          </cell>
        </row>
        <row r="10978">
          <cell r="J10978">
            <v>0</v>
          </cell>
          <cell r="L10978">
            <v>267</v>
          </cell>
        </row>
        <row r="10979">
          <cell r="J10979">
            <v>0</v>
          </cell>
          <cell r="L10979">
            <v>8434</v>
          </cell>
        </row>
        <row r="10980">
          <cell r="J10980">
            <v>0</v>
          </cell>
          <cell r="L10980">
            <v>7883</v>
          </cell>
        </row>
        <row r="10981">
          <cell r="J10981">
            <v>1</v>
          </cell>
          <cell r="L10981">
            <v>7514</v>
          </cell>
        </row>
        <row r="10982">
          <cell r="J10982">
            <v>210</v>
          </cell>
          <cell r="L10982">
            <v>313</v>
          </cell>
        </row>
        <row r="10983">
          <cell r="J10983">
            <v>1</v>
          </cell>
          <cell r="L10983">
            <v>313</v>
          </cell>
        </row>
        <row r="10984">
          <cell r="J10984">
            <v>1</v>
          </cell>
          <cell r="L10984">
            <v>4417</v>
          </cell>
        </row>
        <row r="10985">
          <cell r="J10985">
            <v>286</v>
          </cell>
          <cell r="L10985">
            <v>1275</v>
          </cell>
        </row>
        <row r="10986">
          <cell r="J10986">
            <v>0</v>
          </cell>
          <cell r="L10986">
            <v>1275</v>
          </cell>
        </row>
        <row r="10987">
          <cell r="J10987">
            <v>1</v>
          </cell>
          <cell r="L10987">
            <v>4161</v>
          </cell>
        </row>
        <row r="10988">
          <cell r="J10988">
            <v>1</v>
          </cell>
          <cell r="L10988">
            <v>4648</v>
          </cell>
        </row>
        <row r="10989">
          <cell r="J10989">
            <v>1</v>
          </cell>
          <cell r="L10989">
            <v>3202</v>
          </cell>
        </row>
        <row r="10990">
          <cell r="J10990">
            <v>1</v>
          </cell>
          <cell r="L10990">
            <v>415</v>
          </cell>
        </row>
        <row r="10991">
          <cell r="J10991">
            <v>0</v>
          </cell>
          <cell r="L10991">
            <v>2068</v>
          </cell>
        </row>
        <row r="10992">
          <cell r="J10992">
            <v>273</v>
          </cell>
          <cell r="L10992">
            <v>6525</v>
          </cell>
        </row>
        <row r="10993">
          <cell r="J10993">
            <v>1</v>
          </cell>
          <cell r="L10993">
            <v>6525</v>
          </cell>
        </row>
        <row r="10994">
          <cell r="J10994">
            <v>0</v>
          </cell>
          <cell r="L10994">
            <v>10548</v>
          </cell>
        </row>
        <row r="10995">
          <cell r="J10995">
            <v>0</v>
          </cell>
          <cell r="L10995">
            <v>6464</v>
          </cell>
        </row>
        <row r="10996">
          <cell r="J10996">
            <v>1</v>
          </cell>
          <cell r="L10996">
            <v>2005</v>
          </cell>
        </row>
        <row r="10997">
          <cell r="J10997">
            <v>240</v>
          </cell>
          <cell r="L10997">
            <v>1130</v>
          </cell>
        </row>
        <row r="10998">
          <cell r="J10998">
            <v>0</v>
          </cell>
          <cell r="L10998">
            <v>1130</v>
          </cell>
        </row>
        <row r="10999">
          <cell r="J10999">
            <v>0</v>
          </cell>
          <cell r="L10999">
            <v>2989</v>
          </cell>
        </row>
        <row r="11000">
          <cell r="J11000">
            <v>1</v>
          </cell>
          <cell r="L11000">
            <v>10090</v>
          </cell>
        </row>
        <row r="11001">
          <cell r="J11001">
            <v>0</v>
          </cell>
          <cell r="L11001">
            <v>8550</v>
          </cell>
        </row>
        <row r="11002">
          <cell r="J11002">
            <v>257</v>
          </cell>
          <cell r="L11002">
            <v>3649</v>
          </cell>
        </row>
        <row r="11003">
          <cell r="J11003">
            <v>0</v>
          </cell>
          <cell r="L11003">
            <v>3649</v>
          </cell>
        </row>
        <row r="11004">
          <cell r="J11004">
            <v>249</v>
          </cell>
          <cell r="L11004">
            <v>6861</v>
          </cell>
        </row>
        <row r="11005">
          <cell r="J11005">
            <v>0</v>
          </cell>
          <cell r="L11005">
            <v>6861</v>
          </cell>
        </row>
        <row r="11006">
          <cell r="J11006">
            <v>258</v>
          </cell>
          <cell r="L11006">
            <v>11149</v>
          </cell>
        </row>
        <row r="11007">
          <cell r="J11007">
            <v>0</v>
          </cell>
          <cell r="L11007">
            <v>11149</v>
          </cell>
        </row>
        <row r="11008">
          <cell r="J11008">
            <v>249</v>
          </cell>
          <cell r="L11008">
            <v>6374</v>
          </cell>
        </row>
        <row r="11009">
          <cell r="J11009">
            <v>1</v>
          </cell>
          <cell r="L11009">
            <v>6374</v>
          </cell>
        </row>
        <row r="11010">
          <cell r="J11010">
            <v>231</v>
          </cell>
          <cell r="L11010">
            <v>10862</v>
          </cell>
        </row>
        <row r="11011">
          <cell r="J11011">
            <v>1</v>
          </cell>
          <cell r="L11011">
            <v>10862</v>
          </cell>
        </row>
        <row r="11012">
          <cell r="J11012">
            <v>0</v>
          </cell>
          <cell r="L11012">
            <v>3867</v>
          </cell>
        </row>
        <row r="11013">
          <cell r="J11013">
            <v>244</v>
          </cell>
          <cell r="L11013">
            <v>10879</v>
          </cell>
        </row>
        <row r="11014">
          <cell r="J11014">
            <v>1</v>
          </cell>
          <cell r="L11014">
            <v>10879</v>
          </cell>
        </row>
        <row r="11015">
          <cell r="J11015">
            <v>262</v>
          </cell>
          <cell r="L11015">
            <v>8670</v>
          </cell>
        </row>
        <row r="11016">
          <cell r="J11016">
            <v>0</v>
          </cell>
          <cell r="L11016">
            <v>8670</v>
          </cell>
        </row>
        <row r="11017">
          <cell r="J11017">
            <v>0</v>
          </cell>
          <cell r="L11017">
            <v>5580</v>
          </cell>
        </row>
        <row r="11018">
          <cell r="J11018">
            <v>231</v>
          </cell>
          <cell r="L11018">
            <v>11139</v>
          </cell>
        </row>
        <row r="11019">
          <cell r="J11019">
            <v>1</v>
          </cell>
          <cell r="L11019">
            <v>11139</v>
          </cell>
        </row>
        <row r="11020">
          <cell r="J11020">
            <v>232</v>
          </cell>
          <cell r="L11020">
            <v>230</v>
          </cell>
        </row>
        <row r="11021">
          <cell r="J11021">
            <v>0</v>
          </cell>
          <cell r="L11021">
            <v>230</v>
          </cell>
        </row>
        <row r="11022">
          <cell r="J11022">
            <v>0</v>
          </cell>
          <cell r="L11022">
            <v>1972</v>
          </cell>
        </row>
        <row r="11023">
          <cell r="J11023">
            <v>0</v>
          </cell>
          <cell r="L11023">
            <v>5817</v>
          </cell>
        </row>
        <row r="11024">
          <cell r="J11024">
            <v>1</v>
          </cell>
          <cell r="L11024">
            <v>5667</v>
          </cell>
        </row>
        <row r="11025">
          <cell r="J11025">
            <v>259</v>
          </cell>
          <cell r="L11025">
            <v>10163</v>
          </cell>
        </row>
        <row r="11026">
          <cell r="J11026">
            <v>0</v>
          </cell>
          <cell r="L11026">
            <v>10163</v>
          </cell>
        </row>
        <row r="11027">
          <cell r="J11027">
            <v>1</v>
          </cell>
          <cell r="L11027">
            <v>4188</v>
          </cell>
        </row>
        <row r="11028">
          <cell r="J11028">
            <v>284</v>
          </cell>
          <cell r="L11028">
            <v>7662</v>
          </cell>
        </row>
        <row r="11029">
          <cell r="J11029">
            <v>0</v>
          </cell>
          <cell r="L11029">
            <v>7662</v>
          </cell>
        </row>
        <row r="11030">
          <cell r="J11030">
            <v>1</v>
          </cell>
          <cell r="L11030">
            <v>10538</v>
          </cell>
        </row>
        <row r="11031">
          <cell r="J11031">
            <v>250</v>
          </cell>
          <cell r="L11031">
            <v>6884</v>
          </cell>
        </row>
        <row r="11032">
          <cell r="J11032">
            <v>0</v>
          </cell>
          <cell r="L11032">
            <v>6884</v>
          </cell>
        </row>
        <row r="11033">
          <cell r="J11033">
            <v>254</v>
          </cell>
          <cell r="L11033">
            <v>2729</v>
          </cell>
        </row>
        <row r="11034">
          <cell r="J11034">
            <v>0</v>
          </cell>
          <cell r="L11034">
            <v>2729</v>
          </cell>
        </row>
        <row r="11035">
          <cell r="J11035">
            <v>1</v>
          </cell>
          <cell r="L11035">
            <v>3396</v>
          </cell>
        </row>
        <row r="11036">
          <cell r="J11036">
            <v>261</v>
          </cell>
          <cell r="L11036">
            <v>6359</v>
          </cell>
        </row>
        <row r="11037">
          <cell r="J11037">
            <v>1</v>
          </cell>
          <cell r="L11037">
            <v>6359</v>
          </cell>
        </row>
        <row r="11038">
          <cell r="J11038">
            <v>233</v>
          </cell>
          <cell r="L11038">
            <v>2243</v>
          </cell>
        </row>
        <row r="11039">
          <cell r="J11039">
            <v>0</v>
          </cell>
          <cell r="L11039">
            <v>2243</v>
          </cell>
        </row>
        <row r="11040">
          <cell r="J11040">
            <v>229</v>
          </cell>
          <cell r="L11040">
            <v>7799</v>
          </cell>
        </row>
        <row r="11041">
          <cell r="J11041">
            <v>1</v>
          </cell>
          <cell r="L11041">
            <v>7799</v>
          </cell>
        </row>
        <row r="11042">
          <cell r="J11042">
            <v>232</v>
          </cell>
          <cell r="L11042">
            <v>8030</v>
          </cell>
        </row>
        <row r="11043">
          <cell r="J11043">
            <v>1</v>
          </cell>
          <cell r="L11043">
            <v>8030</v>
          </cell>
        </row>
        <row r="11044">
          <cell r="J11044">
            <v>236</v>
          </cell>
          <cell r="L11044">
            <v>9044</v>
          </cell>
        </row>
        <row r="11045">
          <cell r="J11045">
            <v>222</v>
          </cell>
          <cell r="L11045">
            <v>193</v>
          </cell>
        </row>
        <row r="11046">
          <cell r="J11046">
            <v>1</v>
          </cell>
          <cell r="L11046">
            <v>193</v>
          </cell>
        </row>
        <row r="11047">
          <cell r="J11047">
            <v>1</v>
          </cell>
          <cell r="L11047">
            <v>2029</v>
          </cell>
        </row>
        <row r="11048">
          <cell r="J11048">
            <v>247</v>
          </cell>
          <cell r="L11048">
            <v>10789</v>
          </cell>
        </row>
        <row r="11049">
          <cell r="J11049">
            <v>0</v>
          </cell>
          <cell r="L11049">
            <v>10789</v>
          </cell>
        </row>
        <row r="11050">
          <cell r="J11050">
            <v>266</v>
          </cell>
          <cell r="L11050">
            <v>9579</v>
          </cell>
        </row>
        <row r="11051">
          <cell r="J11051">
            <v>0</v>
          </cell>
          <cell r="L11051">
            <v>9579</v>
          </cell>
        </row>
        <row r="11052">
          <cell r="J11052">
            <v>1</v>
          </cell>
          <cell r="L11052">
            <v>1344</v>
          </cell>
        </row>
        <row r="11053">
          <cell r="J11053">
            <v>246</v>
          </cell>
          <cell r="L11053">
            <v>10578</v>
          </cell>
        </row>
        <row r="11054">
          <cell r="J11054">
            <v>0</v>
          </cell>
          <cell r="L11054">
            <v>10578</v>
          </cell>
        </row>
        <row r="11055">
          <cell r="J11055">
            <v>231</v>
          </cell>
          <cell r="L11055">
            <v>6964</v>
          </cell>
        </row>
        <row r="11056">
          <cell r="J11056">
            <v>1</v>
          </cell>
          <cell r="L11056">
            <v>6964</v>
          </cell>
        </row>
        <row r="11057">
          <cell r="J11057">
            <v>264</v>
          </cell>
          <cell r="L11057">
            <v>1574</v>
          </cell>
        </row>
        <row r="11058">
          <cell r="J11058">
            <v>0</v>
          </cell>
          <cell r="L11058">
            <v>1574</v>
          </cell>
        </row>
        <row r="11059">
          <cell r="J11059">
            <v>230</v>
          </cell>
          <cell r="L11059">
            <v>6547</v>
          </cell>
        </row>
        <row r="11060">
          <cell r="J11060">
            <v>1</v>
          </cell>
          <cell r="L11060">
            <v>6547</v>
          </cell>
        </row>
        <row r="11061">
          <cell r="J11061">
            <v>0</v>
          </cell>
          <cell r="L11061">
            <v>7950</v>
          </cell>
        </row>
        <row r="11062">
          <cell r="J11062">
            <v>0</v>
          </cell>
          <cell r="L11062">
            <v>4278</v>
          </cell>
        </row>
        <row r="11063">
          <cell r="J11063">
            <v>1</v>
          </cell>
          <cell r="L11063">
            <v>8900</v>
          </cell>
        </row>
        <row r="11064">
          <cell r="J11064">
            <v>252</v>
          </cell>
          <cell r="L11064">
            <v>6362</v>
          </cell>
        </row>
        <row r="11065">
          <cell r="J11065">
            <v>1</v>
          </cell>
          <cell r="L11065">
            <v>6362</v>
          </cell>
        </row>
        <row r="11066">
          <cell r="J11066">
            <v>236</v>
          </cell>
          <cell r="L11066">
            <v>3819</v>
          </cell>
        </row>
        <row r="11067">
          <cell r="J11067">
            <v>1</v>
          </cell>
          <cell r="L11067">
            <v>3819</v>
          </cell>
        </row>
        <row r="11068">
          <cell r="J11068">
            <v>1</v>
          </cell>
          <cell r="L11068">
            <v>8488</v>
          </cell>
        </row>
        <row r="11069">
          <cell r="J11069">
            <v>0</v>
          </cell>
          <cell r="L11069">
            <v>2256</v>
          </cell>
        </row>
        <row r="11070">
          <cell r="J11070">
            <v>0</v>
          </cell>
          <cell r="L11070">
            <v>1543</v>
          </cell>
        </row>
        <row r="11071">
          <cell r="J11071">
            <v>392</v>
          </cell>
          <cell r="L11071">
            <v>8654</v>
          </cell>
        </row>
        <row r="11072">
          <cell r="J11072">
            <v>0</v>
          </cell>
          <cell r="L11072">
            <v>8654</v>
          </cell>
        </row>
        <row r="11073">
          <cell r="J11073">
            <v>294</v>
          </cell>
          <cell r="L11073">
            <v>6524</v>
          </cell>
        </row>
        <row r="11074">
          <cell r="J11074">
            <v>1</v>
          </cell>
          <cell r="L11074">
            <v>6524</v>
          </cell>
        </row>
        <row r="11075">
          <cell r="J11075">
            <v>2</v>
          </cell>
          <cell r="L11075">
            <v>11203</v>
          </cell>
        </row>
        <row r="11076">
          <cell r="J11076">
            <v>1</v>
          </cell>
          <cell r="L11076">
            <v>253</v>
          </cell>
        </row>
        <row r="11077">
          <cell r="J11077">
            <v>1</v>
          </cell>
          <cell r="L11077">
            <v>4662</v>
          </cell>
        </row>
        <row r="11078">
          <cell r="J11078">
            <v>337</v>
          </cell>
          <cell r="L11078">
            <v>10605</v>
          </cell>
        </row>
        <row r="11079">
          <cell r="J11079">
            <v>1</v>
          </cell>
          <cell r="L11079">
            <v>10605</v>
          </cell>
        </row>
        <row r="11080">
          <cell r="J11080">
            <v>338</v>
          </cell>
          <cell r="L11080">
            <v>10252</v>
          </cell>
        </row>
        <row r="11081">
          <cell r="J11081">
            <v>0</v>
          </cell>
          <cell r="L11081">
            <v>10252</v>
          </cell>
        </row>
        <row r="11082">
          <cell r="J11082">
            <v>0</v>
          </cell>
          <cell r="L11082">
            <v>2945</v>
          </cell>
        </row>
        <row r="11083">
          <cell r="J11083">
            <v>1</v>
          </cell>
          <cell r="L11083">
            <v>2252</v>
          </cell>
        </row>
        <row r="11084">
          <cell r="J11084">
            <v>306</v>
          </cell>
          <cell r="L11084">
            <v>6538</v>
          </cell>
        </row>
        <row r="11085">
          <cell r="J11085">
            <v>0</v>
          </cell>
          <cell r="L11085">
            <v>6538</v>
          </cell>
        </row>
        <row r="11086">
          <cell r="J11086">
            <v>261</v>
          </cell>
          <cell r="L11086">
            <v>3638</v>
          </cell>
        </row>
        <row r="11087">
          <cell r="J11087">
            <v>0</v>
          </cell>
          <cell r="L11087">
            <v>3638</v>
          </cell>
        </row>
        <row r="11088">
          <cell r="J11088">
            <v>0</v>
          </cell>
          <cell r="L11088">
            <v>7841</v>
          </cell>
        </row>
        <row r="11089">
          <cell r="J11089">
            <v>1</v>
          </cell>
          <cell r="L11089">
            <v>3232</v>
          </cell>
        </row>
        <row r="11090">
          <cell r="J11090">
            <v>262</v>
          </cell>
          <cell r="L11090">
            <v>9451</v>
          </cell>
        </row>
        <row r="11091">
          <cell r="J11091">
            <v>0</v>
          </cell>
          <cell r="L11091">
            <v>9451</v>
          </cell>
        </row>
        <row r="11092">
          <cell r="J11092">
            <v>240</v>
          </cell>
          <cell r="L11092">
            <v>6537</v>
          </cell>
        </row>
        <row r="11093">
          <cell r="J11093">
            <v>1</v>
          </cell>
          <cell r="L11093">
            <v>6537</v>
          </cell>
        </row>
        <row r="11094">
          <cell r="J11094">
            <v>282</v>
          </cell>
          <cell r="L11094">
            <v>2364</v>
          </cell>
        </row>
        <row r="11095">
          <cell r="J11095">
            <v>0</v>
          </cell>
          <cell r="L11095">
            <v>2364</v>
          </cell>
        </row>
        <row r="11096">
          <cell r="J11096">
            <v>235</v>
          </cell>
          <cell r="L11096">
            <v>2815</v>
          </cell>
        </row>
        <row r="11097">
          <cell r="J11097">
            <v>0</v>
          </cell>
          <cell r="L11097">
            <v>2815</v>
          </cell>
        </row>
        <row r="11098">
          <cell r="J11098">
            <v>237</v>
          </cell>
          <cell r="L11098">
            <v>2217</v>
          </cell>
        </row>
        <row r="11099">
          <cell r="J11099">
            <v>0</v>
          </cell>
          <cell r="L11099">
            <v>2217</v>
          </cell>
        </row>
        <row r="11100">
          <cell r="J11100">
            <v>234</v>
          </cell>
          <cell r="L11100">
            <v>1669</v>
          </cell>
        </row>
        <row r="11101">
          <cell r="J11101">
            <v>0</v>
          </cell>
          <cell r="L11101">
            <v>1669</v>
          </cell>
        </row>
        <row r="11102">
          <cell r="J11102">
            <v>1</v>
          </cell>
          <cell r="L11102">
            <v>4818</v>
          </cell>
        </row>
        <row r="11103">
          <cell r="J11103">
            <v>1</v>
          </cell>
          <cell r="L11103">
            <v>11240</v>
          </cell>
        </row>
        <row r="11104">
          <cell r="J11104">
            <v>1</v>
          </cell>
          <cell r="L11104">
            <v>8198</v>
          </cell>
        </row>
        <row r="11105">
          <cell r="J11105">
            <v>231</v>
          </cell>
          <cell r="L11105">
            <v>4354</v>
          </cell>
        </row>
        <row r="11106">
          <cell r="J11106">
            <v>0</v>
          </cell>
          <cell r="L11106">
            <v>4354</v>
          </cell>
        </row>
        <row r="11107">
          <cell r="J11107">
            <v>0</v>
          </cell>
          <cell r="L11107">
            <v>7035</v>
          </cell>
        </row>
        <row r="11108">
          <cell r="J11108">
            <v>1</v>
          </cell>
          <cell r="L11108">
            <v>4946</v>
          </cell>
        </row>
        <row r="11109">
          <cell r="J11109">
            <v>232</v>
          </cell>
          <cell r="L11109">
            <v>3631</v>
          </cell>
        </row>
        <row r="11110">
          <cell r="J11110">
            <v>0</v>
          </cell>
          <cell r="L11110">
            <v>3631</v>
          </cell>
        </row>
        <row r="11111">
          <cell r="J11111">
            <v>253</v>
          </cell>
          <cell r="L11111">
            <v>5995</v>
          </cell>
        </row>
        <row r="11112">
          <cell r="J11112">
            <v>1</v>
          </cell>
          <cell r="L11112">
            <v>5995</v>
          </cell>
        </row>
        <row r="11113">
          <cell r="J11113">
            <v>0</v>
          </cell>
          <cell r="L11113">
            <v>6262</v>
          </cell>
        </row>
        <row r="11114">
          <cell r="J11114">
            <v>222</v>
          </cell>
          <cell r="L11114">
            <v>828</v>
          </cell>
        </row>
        <row r="11115">
          <cell r="J11115">
            <v>0</v>
          </cell>
          <cell r="L11115">
            <v>828</v>
          </cell>
        </row>
        <row r="11116">
          <cell r="J11116">
            <v>0</v>
          </cell>
          <cell r="L11116">
            <v>10489</v>
          </cell>
        </row>
        <row r="11117">
          <cell r="J11117">
            <v>0</v>
          </cell>
          <cell r="L11117">
            <v>5108</v>
          </cell>
        </row>
        <row r="11118">
          <cell r="J11118">
            <v>1</v>
          </cell>
          <cell r="L11118">
            <v>536</v>
          </cell>
        </row>
        <row r="11119">
          <cell r="J11119">
            <v>227</v>
          </cell>
          <cell r="L11119">
            <v>9464</v>
          </cell>
        </row>
        <row r="11120">
          <cell r="J11120">
            <v>0</v>
          </cell>
          <cell r="L11120">
            <v>9464</v>
          </cell>
        </row>
        <row r="11121">
          <cell r="J11121">
            <v>211</v>
          </cell>
          <cell r="L11121">
            <v>2504</v>
          </cell>
        </row>
        <row r="11122">
          <cell r="J11122">
            <v>1</v>
          </cell>
          <cell r="L11122">
            <v>2504</v>
          </cell>
        </row>
        <row r="11123">
          <cell r="J11123">
            <v>227</v>
          </cell>
          <cell r="L11123">
            <v>7114</v>
          </cell>
        </row>
        <row r="11124">
          <cell r="J11124">
            <v>1</v>
          </cell>
          <cell r="L11124">
            <v>7114</v>
          </cell>
        </row>
        <row r="11125">
          <cell r="J11125">
            <v>209</v>
          </cell>
          <cell r="L11125">
            <v>747</v>
          </cell>
        </row>
        <row r="11126">
          <cell r="J11126">
            <v>1</v>
          </cell>
          <cell r="L11126">
            <v>747</v>
          </cell>
        </row>
        <row r="11127">
          <cell r="J11127">
            <v>196</v>
          </cell>
          <cell r="L11127">
            <v>9014</v>
          </cell>
        </row>
        <row r="11128">
          <cell r="J11128">
            <v>1</v>
          </cell>
          <cell r="L11128">
            <v>9014</v>
          </cell>
        </row>
        <row r="11129">
          <cell r="J11129">
            <v>1</v>
          </cell>
          <cell r="L11129">
            <v>7875</v>
          </cell>
        </row>
        <row r="11130">
          <cell r="J11130">
            <v>183</v>
          </cell>
          <cell r="L11130">
            <v>777</v>
          </cell>
        </row>
        <row r="11131">
          <cell r="J11131">
            <v>1</v>
          </cell>
          <cell r="L11131">
            <v>777</v>
          </cell>
        </row>
        <row r="11132">
          <cell r="J11132">
            <v>219</v>
          </cell>
          <cell r="L11132">
            <v>207</v>
          </cell>
        </row>
        <row r="11133">
          <cell r="J11133">
            <v>0</v>
          </cell>
          <cell r="L11133">
            <v>207</v>
          </cell>
        </row>
        <row r="11134">
          <cell r="J11134">
            <v>0</v>
          </cell>
          <cell r="L11134">
            <v>6572</v>
          </cell>
        </row>
        <row r="11135">
          <cell r="J11135">
            <v>1</v>
          </cell>
          <cell r="L11135">
            <v>8545</v>
          </cell>
        </row>
        <row r="11136">
          <cell r="J11136">
            <v>0</v>
          </cell>
          <cell r="L11136">
            <v>10973</v>
          </cell>
        </row>
        <row r="11137">
          <cell r="J11137">
            <v>181</v>
          </cell>
          <cell r="L11137">
            <v>10808</v>
          </cell>
        </row>
        <row r="11138">
          <cell r="J11138">
            <v>0</v>
          </cell>
          <cell r="L11138">
            <v>10808</v>
          </cell>
        </row>
        <row r="11139">
          <cell r="J11139">
            <v>1</v>
          </cell>
          <cell r="L11139">
            <v>8973</v>
          </cell>
        </row>
        <row r="11140">
          <cell r="J11140">
            <v>232</v>
          </cell>
          <cell r="L11140">
            <v>3912</v>
          </cell>
        </row>
        <row r="11141">
          <cell r="J11141">
            <v>1</v>
          </cell>
          <cell r="L11141">
            <v>3912</v>
          </cell>
        </row>
        <row r="11142">
          <cell r="J11142">
            <v>202</v>
          </cell>
          <cell r="L11142">
            <v>9637</v>
          </cell>
        </row>
        <row r="11143">
          <cell r="J11143">
            <v>0</v>
          </cell>
          <cell r="L11143">
            <v>9637</v>
          </cell>
        </row>
        <row r="11144">
          <cell r="J11144">
            <v>286</v>
          </cell>
          <cell r="L11144">
            <v>6748</v>
          </cell>
        </row>
        <row r="11145">
          <cell r="J11145">
            <v>1</v>
          </cell>
          <cell r="L11145">
            <v>6748</v>
          </cell>
        </row>
        <row r="11146">
          <cell r="J11146">
            <v>252</v>
          </cell>
          <cell r="L11146">
            <v>4883</v>
          </cell>
        </row>
        <row r="11147">
          <cell r="J11147">
            <v>1</v>
          </cell>
          <cell r="L11147">
            <v>4883</v>
          </cell>
        </row>
        <row r="11148">
          <cell r="J11148">
            <v>324</v>
          </cell>
          <cell r="L11148">
            <v>7591</v>
          </cell>
        </row>
        <row r="11149">
          <cell r="J11149">
            <v>0</v>
          </cell>
          <cell r="L11149">
            <v>7591</v>
          </cell>
        </row>
        <row r="11150">
          <cell r="J11150">
            <v>266</v>
          </cell>
          <cell r="L11150">
            <v>1773</v>
          </cell>
        </row>
        <row r="11151">
          <cell r="J11151">
            <v>0</v>
          </cell>
          <cell r="L11151">
            <v>1773</v>
          </cell>
        </row>
        <row r="11152">
          <cell r="J11152">
            <v>227</v>
          </cell>
          <cell r="L11152">
            <v>9897</v>
          </cell>
        </row>
        <row r="11153">
          <cell r="J11153">
            <v>0</v>
          </cell>
          <cell r="L11153">
            <v>9897</v>
          </cell>
        </row>
        <row r="11154">
          <cell r="J11154">
            <v>1</v>
          </cell>
          <cell r="L11154">
            <v>2084</v>
          </cell>
        </row>
        <row r="11155">
          <cell r="J11155">
            <v>310</v>
          </cell>
          <cell r="L11155">
            <v>565</v>
          </cell>
        </row>
        <row r="11156">
          <cell r="J11156">
            <v>0</v>
          </cell>
          <cell r="L11156">
            <v>10983</v>
          </cell>
        </row>
        <row r="11157">
          <cell r="J11157">
            <v>1</v>
          </cell>
          <cell r="L11157">
            <v>2147</v>
          </cell>
        </row>
        <row r="11158">
          <cell r="J11158">
            <v>215</v>
          </cell>
          <cell r="L11158">
            <v>9204</v>
          </cell>
        </row>
        <row r="11159">
          <cell r="J11159">
            <v>0</v>
          </cell>
          <cell r="L11159">
            <v>9204</v>
          </cell>
        </row>
        <row r="11160">
          <cell r="J11160">
            <v>215</v>
          </cell>
          <cell r="L11160">
            <v>2422</v>
          </cell>
        </row>
        <row r="11161">
          <cell r="J11161">
            <v>0</v>
          </cell>
          <cell r="L11161">
            <v>2422</v>
          </cell>
        </row>
        <row r="11162">
          <cell r="J11162">
            <v>303</v>
          </cell>
          <cell r="L11162">
            <v>8673</v>
          </cell>
        </row>
        <row r="11163">
          <cell r="J11163">
            <v>0</v>
          </cell>
          <cell r="L11163">
            <v>8673</v>
          </cell>
        </row>
        <row r="11164">
          <cell r="J11164">
            <v>208</v>
          </cell>
          <cell r="L11164">
            <v>3610</v>
          </cell>
        </row>
        <row r="11165">
          <cell r="J11165">
            <v>0</v>
          </cell>
          <cell r="L11165">
            <v>3610</v>
          </cell>
        </row>
        <row r="11166">
          <cell r="J11166">
            <v>203</v>
          </cell>
          <cell r="L11166">
            <v>5691</v>
          </cell>
        </row>
        <row r="11167">
          <cell r="J11167">
            <v>0</v>
          </cell>
          <cell r="L11167">
            <v>5691</v>
          </cell>
        </row>
        <row r="11168">
          <cell r="J11168">
            <v>223</v>
          </cell>
          <cell r="L11168">
            <v>6167</v>
          </cell>
        </row>
        <row r="11169">
          <cell r="J11169">
            <v>0</v>
          </cell>
          <cell r="L11169">
            <v>6167</v>
          </cell>
        </row>
        <row r="11170">
          <cell r="J11170">
            <v>226</v>
          </cell>
          <cell r="L11170">
            <v>8702</v>
          </cell>
        </row>
        <row r="11171">
          <cell r="J11171">
            <v>0</v>
          </cell>
          <cell r="L11171">
            <v>8702</v>
          </cell>
        </row>
        <row r="11172">
          <cell r="J11172">
            <v>0</v>
          </cell>
          <cell r="L11172">
            <v>3687</v>
          </cell>
        </row>
        <row r="11173">
          <cell r="J11173">
            <v>0</v>
          </cell>
          <cell r="L11173">
            <v>4388</v>
          </cell>
        </row>
        <row r="11174">
          <cell r="J11174">
            <v>1</v>
          </cell>
          <cell r="L11174">
            <v>7317</v>
          </cell>
        </row>
        <row r="11175">
          <cell r="J11175">
            <v>229</v>
          </cell>
          <cell r="L11175">
            <v>9706</v>
          </cell>
        </row>
        <row r="11176">
          <cell r="J11176">
            <v>0</v>
          </cell>
          <cell r="L11176">
            <v>9706</v>
          </cell>
        </row>
        <row r="11177">
          <cell r="J11177">
            <v>1</v>
          </cell>
          <cell r="L11177">
            <v>1978</v>
          </cell>
        </row>
        <row r="11178">
          <cell r="J11178">
            <v>0</v>
          </cell>
          <cell r="L11178">
            <v>4805</v>
          </cell>
        </row>
        <row r="11179">
          <cell r="J11179">
            <v>208</v>
          </cell>
          <cell r="L11179">
            <v>10869</v>
          </cell>
        </row>
        <row r="11180">
          <cell r="J11180">
            <v>1</v>
          </cell>
          <cell r="L11180">
            <v>10869</v>
          </cell>
        </row>
        <row r="11181">
          <cell r="J11181">
            <v>226</v>
          </cell>
          <cell r="L11181">
            <v>9198</v>
          </cell>
        </row>
        <row r="11182">
          <cell r="J11182">
            <v>1</v>
          </cell>
          <cell r="L11182">
            <v>9198</v>
          </cell>
        </row>
        <row r="11183">
          <cell r="J11183">
            <v>1</v>
          </cell>
          <cell r="L11183">
            <v>3681</v>
          </cell>
        </row>
        <row r="11184">
          <cell r="J11184">
            <v>205</v>
          </cell>
          <cell r="L11184">
            <v>4066</v>
          </cell>
        </row>
        <row r="11185">
          <cell r="J11185">
            <v>1</v>
          </cell>
          <cell r="L11185">
            <v>4066</v>
          </cell>
        </row>
        <row r="11186">
          <cell r="J11186">
            <v>378</v>
          </cell>
          <cell r="L11186">
            <v>676</v>
          </cell>
        </row>
        <row r="11187">
          <cell r="J11187">
            <v>0</v>
          </cell>
          <cell r="L11187">
            <v>676</v>
          </cell>
        </row>
        <row r="11188">
          <cell r="J11188">
            <v>208</v>
          </cell>
          <cell r="L11188">
            <v>7501</v>
          </cell>
        </row>
        <row r="11189">
          <cell r="J11189">
            <v>0</v>
          </cell>
          <cell r="L11189">
            <v>7501</v>
          </cell>
        </row>
        <row r="11190">
          <cell r="J11190">
            <v>0</v>
          </cell>
          <cell r="L11190">
            <v>603</v>
          </cell>
        </row>
        <row r="11191">
          <cell r="J11191">
            <v>1</v>
          </cell>
          <cell r="L11191">
            <v>7377</v>
          </cell>
        </row>
        <row r="11192">
          <cell r="J11192">
            <v>0</v>
          </cell>
          <cell r="L11192">
            <v>3223</v>
          </cell>
        </row>
        <row r="11193">
          <cell r="J11193">
            <v>1</v>
          </cell>
          <cell r="L11193">
            <v>9893</v>
          </cell>
        </row>
        <row r="11194">
          <cell r="J11194">
            <v>226</v>
          </cell>
          <cell r="L11194">
            <v>1510</v>
          </cell>
        </row>
        <row r="11195">
          <cell r="J11195">
            <v>0</v>
          </cell>
          <cell r="L11195">
            <v>1510</v>
          </cell>
        </row>
        <row r="11196">
          <cell r="J11196">
            <v>206</v>
          </cell>
          <cell r="L11196">
            <v>7580</v>
          </cell>
        </row>
        <row r="11197">
          <cell r="J11197">
            <v>0</v>
          </cell>
          <cell r="L11197">
            <v>7580</v>
          </cell>
        </row>
        <row r="11198">
          <cell r="J11198">
            <v>221</v>
          </cell>
          <cell r="L11198">
            <v>5046</v>
          </cell>
        </row>
        <row r="11199">
          <cell r="J11199">
            <v>0</v>
          </cell>
          <cell r="L11199">
            <v>5046</v>
          </cell>
        </row>
        <row r="11200">
          <cell r="J11200">
            <v>1</v>
          </cell>
          <cell r="L11200">
            <v>9311</v>
          </cell>
        </row>
        <row r="11201">
          <cell r="J11201">
            <v>0</v>
          </cell>
          <cell r="L11201">
            <v>2924</v>
          </cell>
        </row>
        <row r="11202">
          <cell r="J11202">
            <v>224</v>
          </cell>
          <cell r="L11202">
            <v>6605</v>
          </cell>
        </row>
        <row r="11203">
          <cell r="J11203">
            <v>1</v>
          </cell>
          <cell r="L11203">
            <v>6605</v>
          </cell>
        </row>
        <row r="11204">
          <cell r="J11204">
            <v>207</v>
          </cell>
          <cell r="L11204">
            <v>2753</v>
          </cell>
        </row>
        <row r="11205">
          <cell r="J11205">
            <v>0</v>
          </cell>
          <cell r="L11205">
            <v>2753</v>
          </cell>
        </row>
        <row r="11206">
          <cell r="J11206">
            <v>0</v>
          </cell>
          <cell r="L11206">
            <v>610</v>
          </cell>
        </row>
        <row r="11207">
          <cell r="J11207">
            <v>207</v>
          </cell>
          <cell r="L11207">
            <v>10650</v>
          </cell>
        </row>
        <row r="11208">
          <cell r="J11208">
            <v>1</v>
          </cell>
          <cell r="L11208">
            <v>10650</v>
          </cell>
        </row>
        <row r="11209">
          <cell r="J11209">
            <v>257</v>
          </cell>
          <cell r="L11209">
            <v>8078</v>
          </cell>
        </row>
        <row r="11210">
          <cell r="J11210">
            <v>0</v>
          </cell>
          <cell r="L11210">
            <v>8078</v>
          </cell>
        </row>
        <row r="11211">
          <cell r="J11211">
            <v>0</v>
          </cell>
          <cell r="L11211">
            <v>7048</v>
          </cell>
        </row>
        <row r="11212">
          <cell r="J11212">
            <v>1</v>
          </cell>
          <cell r="L11212">
            <v>11066</v>
          </cell>
        </row>
        <row r="11213">
          <cell r="J11213">
            <v>248</v>
          </cell>
          <cell r="L11213">
            <v>9212</v>
          </cell>
        </row>
        <row r="11214">
          <cell r="J11214">
            <v>1</v>
          </cell>
          <cell r="L11214">
            <v>9212</v>
          </cell>
        </row>
        <row r="11215">
          <cell r="J11215">
            <v>0</v>
          </cell>
          <cell r="L11215">
            <v>7924</v>
          </cell>
        </row>
        <row r="11216">
          <cell r="J11216">
            <v>0</v>
          </cell>
          <cell r="L11216">
            <v>3488</v>
          </cell>
        </row>
        <row r="11217">
          <cell r="J11217">
            <v>0</v>
          </cell>
          <cell r="L11217">
            <v>9816</v>
          </cell>
        </row>
        <row r="11218">
          <cell r="J11218">
            <v>1</v>
          </cell>
          <cell r="L11218">
            <v>11033</v>
          </cell>
        </row>
        <row r="11219">
          <cell r="J11219">
            <v>254</v>
          </cell>
          <cell r="L11219">
            <v>2975</v>
          </cell>
        </row>
        <row r="11220">
          <cell r="J11220">
            <v>1</v>
          </cell>
          <cell r="L11220">
            <v>2975</v>
          </cell>
        </row>
        <row r="11221">
          <cell r="J11221">
            <v>298</v>
          </cell>
          <cell r="L11221">
            <v>5840</v>
          </cell>
        </row>
        <row r="11222">
          <cell r="J11222">
            <v>1</v>
          </cell>
          <cell r="L11222">
            <v>5840</v>
          </cell>
        </row>
        <row r="11223">
          <cell r="J11223">
            <v>364</v>
          </cell>
          <cell r="L11223">
            <v>8681</v>
          </cell>
        </row>
        <row r="11224">
          <cell r="J11224">
            <v>1</v>
          </cell>
          <cell r="L11224">
            <v>8681</v>
          </cell>
        </row>
        <row r="11225">
          <cell r="J11225">
            <v>1</v>
          </cell>
          <cell r="L11225">
            <v>9038</v>
          </cell>
        </row>
        <row r="11226">
          <cell r="J11226">
            <v>399</v>
          </cell>
          <cell r="L11226">
            <v>6384</v>
          </cell>
        </row>
        <row r="11227">
          <cell r="J11227">
            <v>0</v>
          </cell>
          <cell r="L11227">
            <v>6384</v>
          </cell>
        </row>
        <row r="11228">
          <cell r="J11228">
            <v>1</v>
          </cell>
          <cell r="L11228">
            <v>6925</v>
          </cell>
        </row>
        <row r="11229">
          <cell r="J11229">
            <v>256</v>
          </cell>
          <cell r="L11229">
            <v>6787</v>
          </cell>
        </row>
        <row r="11230">
          <cell r="J11230">
            <v>1</v>
          </cell>
          <cell r="L11230">
            <v>6787</v>
          </cell>
        </row>
        <row r="11231">
          <cell r="J11231">
            <v>207</v>
          </cell>
          <cell r="L11231">
            <v>10583</v>
          </cell>
        </row>
        <row r="11232">
          <cell r="J11232">
            <v>0</v>
          </cell>
          <cell r="L11232">
            <v>10583</v>
          </cell>
        </row>
        <row r="11233">
          <cell r="J11233">
            <v>0</v>
          </cell>
          <cell r="L11233">
            <v>11080</v>
          </cell>
        </row>
        <row r="11234">
          <cell r="J11234">
            <v>224</v>
          </cell>
          <cell r="L11234">
            <v>2447</v>
          </cell>
        </row>
        <row r="11235">
          <cell r="J11235">
            <v>0</v>
          </cell>
          <cell r="L11235">
            <v>2447</v>
          </cell>
        </row>
        <row r="11236">
          <cell r="J11236">
            <v>224</v>
          </cell>
          <cell r="L11236">
            <v>9121</v>
          </cell>
        </row>
        <row r="11237">
          <cell r="J11237">
            <v>1</v>
          </cell>
          <cell r="L11237">
            <v>9121</v>
          </cell>
        </row>
        <row r="11238">
          <cell r="J11238">
            <v>233</v>
          </cell>
          <cell r="L11238">
            <v>7567</v>
          </cell>
        </row>
        <row r="11239">
          <cell r="J11239">
            <v>0</v>
          </cell>
          <cell r="L11239">
            <v>7567</v>
          </cell>
        </row>
        <row r="11240">
          <cell r="J11240">
            <v>1</v>
          </cell>
          <cell r="L11240">
            <v>623</v>
          </cell>
        </row>
        <row r="11241">
          <cell r="J11241">
            <v>1</v>
          </cell>
          <cell r="L11241">
            <v>1727</v>
          </cell>
        </row>
        <row r="11242">
          <cell r="J11242">
            <v>208</v>
          </cell>
          <cell r="L11242">
            <v>10017</v>
          </cell>
        </row>
        <row r="11243">
          <cell r="J11243">
            <v>0</v>
          </cell>
          <cell r="L11243">
            <v>10017</v>
          </cell>
        </row>
        <row r="11244">
          <cell r="J11244">
            <v>206</v>
          </cell>
          <cell r="L11244">
            <v>2872</v>
          </cell>
        </row>
        <row r="11245">
          <cell r="J11245">
            <v>1</v>
          </cell>
          <cell r="L11245">
            <v>2872</v>
          </cell>
        </row>
        <row r="11246">
          <cell r="J11246">
            <v>226</v>
          </cell>
          <cell r="L11246">
            <v>2221</v>
          </cell>
        </row>
        <row r="11247">
          <cell r="J11247">
            <v>0</v>
          </cell>
          <cell r="L11247">
            <v>2221</v>
          </cell>
        </row>
        <row r="11248">
          <cell r="J11248">
            <v>204</v>
          </cell>
          <cell r="L11248">
            <v>7768</v>
          </cell>
        </row>
        <row r="11249">
          <cell r="J11249">
            <v>0</v>
          </cell>
          <cell r="L11249">
            <v>7768</v>
          </cell>
        </row>
        <row r="11250">
          <cell r="J11250">
            <v>1</v>
          </cell>
          <cell r="L11250">
            <v>2031</v>
          </cell>
        </row>
        <row r="11251">
          <cell r="J11251">
            <v>1</v>
          </cell>
          <cell r="L11251">
            <v>2284</v>
          </cell>
        </row>
        <row r="11252">
          <cell r="J11252">
            <v>0</v>
          </cell>
          <cell r="L11252">
            <v>4925</v>
          </cell>
        </row>
        <row r="11253">
          <cell r="J11253">
            <v>0</v>
          </cell>
          <cell r="L11253">
            <v>938</v>
          </cell>
        </row>
        <row r="11254">
          <cell r="J11254">
            <v>1</v>
          </cell>
          <cell r="L11254">
            <v>4437</v>
          </cell>
        </row>
        <row r="11255">
          <cell r="J11255">
            <v>204</v>
          </cell>
          <cell r="L11255">
            <v>3073</v>
          </cell>
        </row>
        <row r="11256">
          <cell r="J11256">
            <v>1</v>
          </cell>
          <cell r="L11256">
            <v>3073</v>
          </cell>
        </row>
        <row r="11257">
          <cell r="J11257">
            <v>222</v>
          </cell>
          <cell r="L11257">
            <v>7445</v>
          </cell>
        </row>
        <row r="11258">
          <cell r="J11258">
            <v>0</v>
          </cell>
          <cell r="L11258">
            <v>7445</v>
          </cell>
        </row>
        <row r="11259">
          <cell r="J11259">
            <v>232</v>
          </cell>
          <cell r="L11259">
            <v>9690</v>
          </cell>
        </row>
        <row r="11260">
          <cell r="J11260">
            <v>1</v>
          </cell>
          <cell r="L11260">
            <v>9690</v>
          </cell>
        </row>
        <row r="11261">
          <cell r="J11261">
            <v>0</v>
          </cell>
          <cell r="L11261">
            <v>5294</v>
          </cell>
        </row>
        <row r="11262">
          <cell r="J11262">
            <v>0</v>
          </cell>
          <cell r="L11262">
            <v>5768</v>
          </cell>
        </row>
        <row r="11263">
          <cell r="J11263">
            <v>0</v>
          </cell>
          <cell r="L11263">
            <v>4256</v>
          </cell>
        </row>
        <row r="11264">
          <cell r="J11264">
            <v>1</v>
          </cell>
          <cell r="L11264">
            <v>3471</v>
          </cell>
        </row>
        <row r="11265">
          <cell r="J11265">
            <v>0</v>
          </cell>
          <cell r="L11265">
            <v>2028</v>
          </cell>
        </row>
        <row r="11266">
          <cell r="J11266">
            <v>208</v>
          </cell>
          <cell r="L11266">
            <v>10910</v>
          </cell>
        </row>
        <row r="11267">
          <cell r="J11267">
            <v>0</v>
          </cell>
          <cell r="L11267">
            <v>10910</v>
          </cell>
        </row>
        <row r="11268">
          <cell r="J11268">
            <v>0</v>
          </cell>
          <cell r="L11268">
            <v>3015</v>
          </cell>
        </row>
        <row r="11269">
          <cell r="J11269">
            <v>0</v>
          </cell>
          <cell r="L11269">
            <v>5458</v>
          </cell>
        </row>
        <row r="11270">
          <cell r="J11270">
            <v>226</v>
          </cell>
          <cell r="L11270">
            <v>10157</v>
          </cell>
        </row>
        <row r="11271">
          <cell r="J11271">
            <v>0</v>
          </cell>
          <cell r="L11271">
            <v>10157</v>
          </cell>
        </row>
        <row r="11272">
          <cell r="J11272">
            <v>229</v>
          </cell>
          <cell r="L11272">
            <v>7703</v>
          </cell>
        </row>
        <row r="11273">
          <cell r="J11273">
            <v>0</v>
          </cell>
          <cell r="L11273">
            <v>7703</v>
          </cell>
        </row>
        <row r="11274">
          <cell r="J11274">
            <v>224</v>
          </cell>
          <cell r="L11274">
            <v>9463</v>
          </cell>
        </row>
        <row r="11275">
          <cell r="J11275">
            <v>1</v>
          </cell>
          <cell r="L11275">
            <v>9463</v>
          </cell>
        </row>
        <row r="11276">
          <cell r="J11276">
            <v>245</v>
          </cell>
          <cell r="L11276">
            <v>7435</v>
          </cell>
        </row>
        <row r="11277">
          <cell r="J11277">
            <v>0</v>
          </cell>
          <cell r="L11277">
            <v>7435</v>
          </cell>
        </row>
        <row r="11278">
          <cell r="J11278">
            <v>225</v>
          </cell>
          <cell r="L11278">
            <v>3206</v>
          </cell>
        </row>
        <row r="11279">
          <cell r="J11279">
            <v>0</v>
          </cell>
          <cell r="L11279">
            <v>3206</v>
          </cell>
        </row>
        <row r="11280">
          <cell r="J11280">
            <v>208</v>
          </cell>
          <cell r="L11280">
            <v>8018</v>
          </cell>
        </row>
        <row r="11281">
          <cell r="J11281">
            <v>0</v>
          </cell>
          <cell r="L11281">
            <v>8018</v>
          </cell>
        </row>
        <row r="11282">
          <cell r="J11282">
            <v>204</v>
          </cell>
          <cell r="L11282">
            <v>2496</v>
          </cell>
        </row>
        <row r="11283">
          <cell r="J11283">
            <v>0</v>
          </cell>
          <cell r="L11283">
            <v>2496</v>
          </cell>
        </row>
        <row r="11284">
          <cell r="J11284">
            <v>205</v>
          </cell>
          <cell r="L11284">
            <v>8265</v>
          </cell>
        </row>
        <row r="11285">
          <cell r="J11285">
            <v>0</v>
          </cell>
          <cell r="L11285">
            <v>8265</v>
          </cell>
        </row>
        <row r="11286">
          <cell r="J11286">
            <v>0</v>
          </cell>
          <cell r="L11286">
            <v>5600</v>
          </cell>
        </row>
        <row r="11287">
          <cell r="J11287">
            <v>0</v>
          </cell>
          <cell r="L11287">
            <v>11099</v>
          </cell>
        </row>
        <row r="11288">
          <cell r="J11288">
            <v>0</v>
          </cell>
          <cell r="L11288">
            <v>3251</v>
          </cell>
        </row>
        <row r="11289">
          <cell r="J11289">
            <v>218</v>
          </cell>
          <cell r="L11289">
            <v>10710</v>
          </cell>
        </row>
        <row r="11290">
          <cell r="J11290">
            <v>0</v>
          </cell>
          <cell r="L11290">
            <v>10710</v>
          </cell>
        </row>
        <row r="11291">
          <cell r="J11291">
            <v>218</v>
          </cell>
          <cell r="L11291">
            <v>2366</v>
          </cell>
        </row>
        <row r="11292">
          <cell r="J11292">
            <v>0</v>
          </cell>
          <cell r="L11292">
            <v>2366</v>
          </cell>
        </row>
        <row r="11293">
          <cell r="J11293">
            <v>1</v>
          </cell>
          <cell r="L11293">
            <v>1182</v>
          </cell>
        </row>
        <row r="11294">
          <cell r="J11294">
            <v>0</v>
          </cell>
          <cell r="L11294">
            <v>7268</v>
          </cell>
        </row>
        <row r="11295">
          <cell r="J11295">
            <v>195</v>
          </cell>
          <cell r="L11295">
            <v>1399</v>
          </cell>
        </row>
        <row r="11296">
          <cell r="J11296">
            <v>0</v>
          </cell>
          <cell r="L11296">
            <v>1399</v>
          </cell>
        </row>
        <row r="11297">
          <cell r="J11297">
            <v>243</v>
          </cell>
          <cell r="L11297">
            <v>6489</v>
          </cell>
        </row>
        <row r="11298">
          <cell r="J11298">
            <v>0</v>
          </cell>
          <cell r="L11298">
            <v>6489</v>
          </cell>
        </row>
        <row r="11299">
          <cell r="J11299">
            <v>214</v>
          </cell>
          <cell r="L11299">
            <v>2418</v>
          </cell>
        </row>
        <row r="11300">
          <cell r="J11300">
            <v>1</v>
          </cell>
          <cell r="L11300">
            <v>2418</v>
          </cell>
        </row>
        <row r="11301">
          <cell r="J11301">
            <v>216</v>
          </cell>
          <cell r="L11301">
            <v>1489</v>
          </cell>
        </row>
        <row r="11302">
          <cell r="J11302">
            <v>0</v>
          </cell>
          <cell r="L11302">
            <v>1489</v>
          </cell>
        </row>
        <row r="11303">
          <cell r="J11303">
            <v>1</v>
          </cell>
          <cell r="L11303">
            <v>2663</v>
          </cell>
        </row>
        <row r="11304">
          <cell r="J11304">
            <v>198</v>
          </cell>
          <cell r="L11304">
            <v>1678</v>
          </cell>
        </row>
        <row r="11305">
          <cell r="J11305">
            <v>1</v>
          </cell>
          <cell r="L11305">
            <v>1678</v>
          </cell>
        </row>
        <row r="11306">
          <cell r="J11306">
            <v>325</v>
          </cell>
          <cell r="L11306">
            <v>125</v>
          </cell>
        </row>
        <row r="11307">
          <cell r="J11307">
            <v>1</v>
          </cell>
          <cell r="L11307">
            <v>125</v>
          </cell>
        </row>
        <row r="11308">
          <cell r="J11308">
            <v>0</v>
          </cell>
          <cell r="L11308">
            <v>8885</v>
          </cell>
        </row>
        <row r="11309">
          <cell r="J11309">
            <v>1</v>
          </cell>
          <cell r="L11309">
            <v>3364</v>
          </cell>
        </row>
        <row r="11310">
          <cell r="J11310">
            <v>331</v>
          </cell>
          <cell r="L11310">
            <v>341</v>
          </cell>
        </row>
        <row r="11311">
          <cell r="J11311">
            <v>0</v>
          </cell>
          <cell r="L11311">
            <v>341</v>
          </cell>
        </row>
        <row r="11312">
          <cell r="J11312">
            <v>281</v>
          </cell>
          <cell r="L11312">
            <v>6181</v>
          </cell>
        </row>
        <row r="11313">
          <cell r="J11313">
            <v>1</v>
          </cell>
          <cell r="L11313">
            <v>6181</v>
          </cell>
        </row>
        <row r="11314">
          <cell r="J11314">
            <v>235</v>
          </cell>
          <cell r="L11314">
            <v>3641</v>
          </cell>
        </row>
        <row r="11315">
          <cell r="J11315">
            <v>0</v>
          </cell>
          <cell r="L11315">
            <v>3641</v>
          </cell>
        </row>
        <row r="11316">
          <cell r="J11316">
            <v>206</v>
          </cell>
          <cell r="L11316">
            <v>11296</v>
          </cell>
        </row>
        <row r="11317">
          <cell r="J11317">
            <v>0</v>
          </cell>
          <cell r="L11317">
            <v>11296</v>
          </cell>
        </row>
        <row r="11318">
          <cell r="J11318">
            <v>1</v>
          </cell>
          <cell r="L11318">
            <v>8372</v>
          </cell>
        </row>
        <row r="11319">
          <cell r="J11319">
            <v>0</v>
          </cell>
          <cell r="L11319">
            <v>8588</v>
          </cell>
        </row>
        <row r="11320">
          <cell r="J11320">
            <v>199</v>
          </cell>
          <cell r="L11320">
            <v>6739</v>
          </cell>
        </row>
        <row r="11321">
          <cell r="J11321">
            <v>1</v>
          </cell>
          <cell r="L11321">
            <v>6739</v>
          </cell>
        </row>
        <row r="11322">
          <cell r="J11322">
            <v>184</v>
          </cell>
          <cell r="L11322">
            <v>5882</v>
          </cell>
        </row>
        <row r="11323">
          <cell r="J11323">
            <v>0</v>
          </cell>
          <cell r="L11323">
            <v>5882</v>
          </cell>
        </row>
        <row r="11324">
          <cell r="J11324">
            <v>198</v>
          </cell>
          <cell r="L11324">
            <v>10319</v>
          </cell>
        </row>
        <row r="11325">
          <cell r="J11325">
            <v>1</v>
          </cell>
          <cell r="L11325">
            <v>10319</v>
          </cell>
        </row>
        <row r="11326">
          <cell r="J11326">
            <v>217</v>
          </cell>
          <cell r="L11326">
            <v>6871</v>
          </cell>
        </row>
        <row r="11327">
          <cell r="J11327">
            <v>0</v>
          </cell>
          <cell r="L11327">
            <v>6871</v>
          </cell>
        </row>
        <row r="11328">
          <cell r="J11328">
            <v>214</v>
          </cell>
          <cell r="L11328">
            <v>5254</v>
          </cell>
        </row>
        <row r="11329">
          <cell r="J11329">
            <v>1</v>
          </cell>
          <cell r="L11329">
            <v>5254</v>
          </cell>
        </row>
        <row r="11330">
          <cell r="J11330">
            <v>196</v>
          </cell>
          <cell r="L11330">
            <v>4566</v>
          </cell>
        </row>
        <row r="11331">
          <cell r="J11331">
            <v>0</v>
          </cell>
          <cell r="L11331">
            <v>4566</v>
          </cell>
        </row>
        <row r="11332">
          <cell r="J11332">
            <v>229</v>
          </cell>
          <cell r="L11332">
            <v>9968</v>
          </cell>
        </row>
        <row r="11333">
          <cell r="J11333">
            <v>0</v>
          </cell>
          <cell r="L11333">
            <v>9968</v>
          </cell>
        </row>
        <row r="11334">
          <cell r="J11334">
            <v>0</v>
          </cell>
          <cell r="L11334">
            <v>4971</v>
          </cell>
        </row>
        <row r="11335">
          <cell r="J11335">
            <v>211</v>
          </cell>
          <cell r="L11335">
            <v>5735</v>
          </cell>
        </row>
        <row r="11336">
          <cell r="J11336">
            <v>0</v>
          </cell>
          <cell r="L11336">
            <v>5735</v>
          </cell>
        </row>
        <row r="11337">
          <cell r="J11337">
            <v>188</v>
          </cell>
          <cell r="L11337">
            <v>9789</v>
          </cell>
        </row>
        <row r="11338">
          <cell r="J11338">
            <v>0</v>
          </cell>
          <cell r="L11338">
            <v>9789</v>
          </cell>
        </row>
        <row r="11339">
          <cell r="J11339">
            <v>188</v>
          </cell>
          <cell r="L11339">
            <v>6533</v>
          </cell>
        </row>
        <row r="11340">
          <cell r="J11340">
            <v>0</v>
          </cell>
          <cell r="L11340">
            <v>6533</v>
          </cell>
        </row>
        <row r="11341">
          <cell r="J11341">
            <v>189</v>
          </cell>
          <cell r="L11341">
            <v>10610</v>
          </cell>
        </row>
        <row r="11342">
          <cell r="J11342">
            <v>0</v>
          </cell>
          <cell r="L11342">
            <v>10610</v>
          </cell>
        </row>
        <row r="11343">
          <cell r="J11343">
            <v>243</v>
          </cell>
          <cell r="L11343">
            <v>5894</v>
          </cell>
        </row>
        <row r="11344">
          <cell r="J11344">
            <v>1</v>
          </cell>
          <cell r="L11344">
            <v>5894</v>
          </cell>
        </row>
        <row r="11345">
          <cell r="J11345">
            <v>207</v>
          </cell>
          <cell r="L11345">
            <v>8616</v>
          </cell>
        </row>
        <row r="11346">
          <cell r="J11346">
            <v>0</v>
          </cell>
          <cell r="L11346">
            <v>8616</v>
          </cell>
        </row>
        <row r="11347">
          <cell r="J11347">
            <v>1</v>
          </cell>
          <cell r="L11347">
            <v>10962</v>
          </cell>
        </row>
        <row r="11348">
          <cell r="J11348">
            <v>0</v>
          </cell>
          <cell r="L11348">
            <v>10232</v>
          </cell>
        </row>
        <row r="11349">
          <cell r="J11349">
            <v>1</v>
          </cell>
          <cell r="L11349">
            <v>9252</v>
          </cell>
        </row>
        <row r="11350">
          <cell r="J11350">
            <v>1</v>
          </cell>
          <cell r="L11350">
            <v>1980</v>
          </cell>
        </row>
        <row r="11351">
          <cell r="J11351">
            <v>0</v>
          </cell>
          <cell r="L11351">
            <v>9515</v>
          </cell>
        </row>
        <row r="11352">
          <cell r="J11352">
            <v>0</v>
          </cell>
          <cell r="L11352">
            <v>10455</v>
          </cell>
        </row>
        <row r="11353">
          <cell r="J11353">
            <v>1</v>
          </cell>
          <cell r="L11353">
            <v>3857</v>
          </cell>
        </row>
        <row r="11354">
          <cell r="J11354">
            <v>1</v>
          </cell>
          <cell r="L11354">
            <v>7843</v>
          </cell>
        </row>
        <row r="11355">
          <cell r="J11355">
            <v>208</v>
          </cell>
          <cell r="L11355">
            <v>6003</v>
          </cell>
        </row>
        <row r="11356">
          <cell r="J11356">
            <v>0</v>
          </cell>
          <cell r="L11356">
            <v>6003</v>
          </cell>
        </row>
        <row r="11357">
          <cell r="J11357">
            <v>207</v>
          </cell>
          <cell r="L11357">
            <v>7708</v>
          </cell>
        </row>
        <row r="11358">
          <cell r="J11358">
            <v>1</v>
          </cell>
          <cell r="L11358">
            <v>7708</v>
          </cell>
        </row>
        <row r="11359">
          <cell r="J11359">
            <v>0</v>
          </cell>
          <cell r="L11359">
            <v>3700</v>
          </cell>
        </row>
        <row r="11360">
          <cell r="J11360">
            <v>1</v>
          </cell>
          <cell r="L11360">
            <v>8425</v>
          </cell>
        </row>
        <row r="11361">
          <cell r="J11361">
            <v>0</v>
          </cell>
          <cell r="L11361">
            <v>6578</v>
          </cell>
        </row>
        <row r="11362">
          <cell r="J11362">
            <v>193</v>
          </cell>
          <cell r="L11362">
            <v>3827</v>
          </cell>
        </row>
        <row r="11363">
          <cell r="J11363">
            <v>0</v>
          </cell>
          <cell r="L11363">
            <v>3827</v>
          </cell>
        </row>
        <row r="11364">
          <cell r="J11364">
            <v>0</v>
          </cell>
          <cell r="L11364">
            <v>6474</v>
          </cell>
        </row>
        <row r="11365">
          <cell r="J11365">
            <v>0</v>
          </cell>
          <cell r="L11365">
            <v>3942</v>
          </cell>
        </row>
        <row r="11366">
          <cell r="J11366">
            <v>211</v>
          </cell>
          <cell r="L11366">
            <v>2211</v>
          </cell>
        </row>
        <row r="11367">
          <cell r="J11367">
            <v>1</v>
          </cell>
          <cell r="L11367">
            <v>2211</v>
          </cell>
        </row>
        <row r="11368">
          <cell r="J11368">
            <v>208</v>
          </cell>
          <cell r="L11368">
            <v>9635</v>
          </cell>
        </row>
        <row r="11369">
          <cell r="J11369">
            <v>0</v>
          </cell>
          <cell r="L11369">
            <v>9635</v>
          </cell>
        </row>
        <row r="11370">
          <cell r="J11370">
            <v>0</v>
          </cell>
          <cell r="L11370">
            <v>1420</v>
          </cell>
        </row>
        <row r="11371">
          <cell r="J11371">
            <v>1</v>
          </cell>
          <cell r="L11371">
            <v>9291</v>
          </cell>
        </row>
        <row r="11372">
          <cell r="J11372">
            <v>209</v>
          </cell>
          <cell r="L11372">
            <v>7121</v>
          </cell>
        </row>
        <row r="11373">
          <cell r="J11373">
            <v>1</v>
          </cell>
          <cell r="L11373">
            <v>7121</v>
          </cell>
        </row>
        <row r="11374">
          <cell r="J11374">
            <v>0</v>
          </cell>
          <cell r="L11374">
            <v>3393</v>
          </cell>
        </row>
        <row r="11375">
          <cell r="J11375">
            <v>1</v>
          </cell>
          <cell r="L11375">
            <v>11102</v>
          </cell>
        </row>
        <row r="11376">
          <cell r="J11376">
            <v>217</v>
          </cell>
          <cell r="L11376">
            <v>4724</v>
          </cell>
        </row>
        <row r="11377">
          <cell r="J11377">
            <v>1</v>
          </cell>
          <cell r="L11377">
            <v>4724</v>
          </cell>
        </row>
        <row r="11378">
          <cell r="J11378">
            <v>198</v>
          </cell>
          <cell r="L11378">
            <v>4112</v>
          </cell>
        </row>
        <row r="11379">
          <cell r="J11379">
            <v>1</v>
          </cell>
          <cell r="L11379">
            <v>4112</v>
          </cell>
        </row>
        <row r="11380">
          <cell r="J11380">
            <v>0</v>
          </cell>
          <cell r="L11380">
            <v>3879</v>
          </cell>
        </row>
        <row r="11381">
          <cell r="J11381">
            <v>217</v>
          </cell>
          <cell r="L11381">
            <v>6603</v>
          </cell>
        </row>
        <row r="11382">
          <cell r="J11382">
            <v>0</v>
          </cell>
          <cell r="L11382">
            <v>6603</v>
          </cell>
        </row>
        <row r="11383">
          <cell r="J11383">
            <v>215</v>
          </cell>
          <cell r="L11383">
            <v>9140</v>
          </cell>
        </row>
        <row r="11384">
          <cell r="J11384">
            <v>0</v>
          </cell>
          <cell r="L11384">
            <v>9140</v>
          </cell>
        </row>
        <row r="11385">
          <cell r="J11385">
            <v>194</v>
          </cell>
          <cell r="L11385">
            <v>6682</v>
          </cell>
        </row>
        <row r="11386">
          <cell r="J11386">
            <v>0</v>
          </cell>
          <cell r="L11386">
            <v>6682</v>
          </cell>
        </row>
        <row r="11387">
          <cell r="J11387">
            <v>1</v>
          </cell>
          <cell r="L11387">
            <v>5636</v>
          </cell>
        </row>
        <row r="11388">
          <cell r="J11388">
            <v>234</v>
          </cell>
          <cell r="L11388">
            <v>6183</v>
          </cell>
        </row>
        <row r="11389">
          <cell r="J11389">
            <v>0</v>
          </cell>
          <cell r="L11389">
            <v>6183</v>
          </cell>
        </row>
        <row r="11390">
          <cell r="J11390">
            <v>228</v>
          </cell>
          <cell r="L11390">
            <v>176</v>
          </cell>
        </row>
        <row r="11391">
          <cell r="J11391">
            <v>0</v>
          </cell>
          <cell r="L11391">
            <v>176</v>
          </cell>
        </row>
        <row r="11392">
          <cell r="J11392">
            <v>0</v>
          </cell>
          <cell r="L11392">
            <v>5534</v>
          </cell>
        </row>
        <row r="11393">
          <cell r="J11393">
            <v>247</v>
          </cell>
          <cell r="L11393">
            <v>8982</v>
          </cell>
        </row>
        <row r="11394">
          <cell r="J11394">
            <v>1</v>
          </cell>
          <cell r="L11394">
            <v>8982</v>
          </cell>
        </row>
        <row r="11395">
          <cell r="J11395">
            <v>298</v>
          </cell>
          <cell r="L11395">
            <v>9397</v>
          </cell>
        </row>
        <row r="11396">
          <cell r="J11396">
            <v>0</v>
          </cell>
          <cell r="L11396">
            <v>9397</v>
          </cell>
        </row>
        <row r="11397">
          <cell r="J11397">
            <v>193</v>
          </cell>
          <cell r="L11397">
            <v>5141</v>
          </cell>
        </row>
        <row r="11398">
          <cell r="J11398">
            <v>1</v>
          </cell>
          <cell r="L11398">
            <v>5141</v>
          </cell>
        </row>
        <row r="11399">
          <cell r="J11399">
            <v>0</v>
          </cell>
          <cell r="L11399">
            <v>4629</v>
          </cell>
        </row>
        <row r="11400">
          <cell r="J11400">
            <v>231</v>
          </cell>
          <cell r="L11400">
            <v>6422</v>
          </cell>
        </row>
        <row r="11401">
          <cell r="J11401">
            <v>0</v>
          </cell>
          <cell r="L11401">
            <v>6422</v>
          </cell>
        </row>
        <row r="11402">
          <cell r="J11402">
            <v>250</v>
          </cell>
          <cell r="L11402">
            <v>2212</v>
          </cell>
        </row>
        <row r="11403">
          <cell r="J11403">
            <v>0</v>
          </cell>
          <cell r="L11403">
            <v>2212</v>
          </cell>
        </row>
        <row r="11404">
          <cell r="J11404">
            <v>312</v>
          </cell>
          <cell r="L11404">
            <v>9975</v>
          </cell>
        </row>
        <row r="11405">
          <cell r="J11405">
            <v>1</v>
          </cell>
          <cell r="L11405">
            <v>9975</v>
          </cell>
        </row>
        <row r="11406">
          <cell r="J11406">
            <v>1</v>
          </cell>
          <cell r="L11406">
            <v>10208</v>
          </cell>
        </row>
        <row r="11407">
          <cell r="J11407">
            <v>1</v>
          </cell>
          <cell r="L11407">
            <v>1729</v>
          </cell>
        </row>
        <row r="11408">
          <cell r="J11408">
            <v>341</v>
          </cell>
          <cell r="L11408">
            <v>379</v>
          </cell>
        </row>
        <row r="11409">
          <cell r="J11409">
            <v>1</v>
          </cell>
          <cell r="L11409">
            <v>379</v>
          </cell>
        </row>
        <row r="11410">
          <cell r="J11410">
            <v>223</v>
          </cell>
          <cell r="L11410">
            <v>1503</v>
          </cell>
        </row>
        <row r="11411">
          <cell r="J11411">
            <v>0</v>
          </cell>
          <cell r="L11411">
            <v>1503</v>
          </cell>
        </row>
        <row r="11412">
          <cell r="J11412">
            <v>131</v>
          </cell>
          <cell r="L11412">
            <v>5318</v>
          </cell>
        </row>
        <row r="11413">
          <cell r="J11413">
            <v>0</v>
          </cell>
          <cell r="L11413">
            <v>2051</v>
          </cell>
        </row>
        <row r="11414">
          <cell r="J11414">
            <v>220</v>
          </cell>
          <cell r="L11414">
            <v>55</v>
          </cell>
        </row>
        <row r="11415">
          <cell r="J11415">
            <v>1</v>
          </cell>
          <cell r="L11415">
            <v>55</v>
          </cell>
        </row>
        <row r="11416">
          <cell r="J11416">
            <v>225</v>
          </cell>
          <cell r="L11416">
            <v>6311</v>
          </cell>
        </row>
        <row r="11417">
          <cell r="J11417">
            <v>0</v>
          </cell>
          <cell r="L11417">
            <v>6311</v>
          </cell>
        </row>
        <row r="11418">
          <cell r="J11418">
            <v>220</v>
          </cell>
          <cell r="L11418">
            <v>7185</v>
          </cell>
        </row>
        <row r="11419">
          <cell r="J11419">
            <v>1</v>
          </cell>
          <cell r="L11419">
            <v>7185</v>
          </cell>
        </row>
        <row r="11420">
          <cell r="J11420">
            <v>0</v>
          </cell>
          <cell r="L11420">
            <v>813</v>
          </cell>
        </row>
        <row r="11421">
          <cell r="J11421">
            <v>0</v>
          </cell>
          <cell r="L11421">
            <v>6259</v>
          </cell>
        </row>
        <row r="11422">
          <cell r="J11422">
            <v>202</v>
          </cell>
          <cell r="L11422">
            <v>2317</v>
          </cell>
        </row>
        <row r="11423">
          <cell r="J11423">
            <v>1</v>
          </cell>
          <cell r="L11423">
            <v>2317</v>
          </cell>
        </row>
        <row r="11424">
          <cell r="J11424">
            <v>217</v>
          </cell>
          <cell r="L11424">
            <v>8134</v>
          </cell>
        </row>
        <row r="11425">
          <cell r="J11425">
            <v>1</v>
          </cell>
          <cell r="L11425">
            <v>8134</v>
          </cell>
        </row>
        <row r="11426">
          <cell r="J11426">
            <v>1</v>
          </cell>
          <cell r="L11426">
            <v>9057</v>
          </cell>
        </row>
        <row r="11427">
          <cell r="J11427">
            <v>0</v>
          </cell>
          <cell r="L11427">
            <v>10545</v>
          </cell>
        </row>
        <row r="11428">
          <cell r="J11428">
            <v>0</v>
          </cell>
          <cell r="L11428">
            <v>5672</v>
          </cell>
        </row>
        <row r="11429">
          <cell r="J11429">
            <v>1</v>
          </cell>
          <cell r="L11429">
            <v>3844</v>
          </cell>
        </row>
        <row r="11430">
          <cell r="J11430">
            <v>1</v>
          </cell>
          <cell r="L11430">
            <v>4311</v>
          </cell>
        </row>
        <row r="11431">
          <cell r="J11431">
            <v>0</v>
          </cell>
          <cell r="L11431">
            <v>7918</v>
          </cell>
        </row>
        <row r="11432">
          <cell r="J11432">
            <v>190</v>
          </cell>
          <cell r="L11432">
            <v>1377</v>
          </cell>
        </row>
        <row r="11433">
          <cell r="J11433">
            <v>1</v>
          </cell>
          <cell r="L11433">
            <v>1377</v>
          </cell>
        </row>
        <row r="11434">
          <cell r="J11434">
            <v>1</v>
          </cell>
          <cell r="L11434">
            <v>2059</v>
          </cell>
        </row>
        <row r="11435">
          <cell r="J11435">
            <v>0</v>
          </cell>
          <cell r="L11435">
            <v>3792</v>
          </cell>
        </row>
        <row r="11436">
          <cell r="J11436">
            <v>0</v>
          </cell>
          <cell r="L11436">
            <v>8409</v>
          </cell>
        </row>
        <row r="11437">
          <cell r="J11437">
            <v>189</v>
          </cell>
          <cell r="L11437">
            <v>9559</v>
          </cell>
        </row>
        <row r="11438">
          <cell r="J11438">
            <v>0</v>
          </cell>
          <cell r="L11438">
            <v>9559</v>
          </cell>
        </row>
        <row r="11439">
          <cell r="J11439">
            <v>206</v>
          </cell>
          <cell r="L11439">
            <v>6168</v>
          </cell>
        </row>
        <row r="11440">
          <cell r="J11440">
            <v>1</v>
          </cell>
          <cell r="L11440">
            <v>6168</v>
          </cell>
        </row>
        <row r="11441">
          <cell r="J11441">
            <v>1</v>
          </cell>
          <cell r="L11441">
            <v>8572</v>
          </cell>
        </row>
        <row r="11442">
          <cell r="J11442">
            <v>1</v>
          </cell>
          <cell r="L11442">
            <v>5191</v>
          </cell>
        </row>
        <row r="11443">
          <cell r="J11443">
            <v>0</v>
          </cell>
          <cell r="L11443">
            <v>1424</v>
          </cell>
        </row>
        <row r="11444">
          <cell r="J11444">
            <v>0</v>
          </cell>
          <cell r="L11444">
            <v>4600</v>
          </cell>
        </row>
        <row r="11445">
          <cell r="J11445">
            <v>207</v>
          </cell>
          <cell r="L11445">
            <v>6553</v>
          </cell>
        </row>
        <row r="11446">
          <cell r="J11446">
            <v>0</v>
          </cell>
          <cell r="L11446">
            <v>6553</v>
          </cell>
        </row>
        <row r="11447">
          <cell r="J11447">
            <v>208</v>
          </cell>
          <cell r="L11447">
            <v>6024</v>
          </cell>
        </row>
        <row r="11448">
          <cell r="J11448">
            <v>1</v>
          </cell>
          <cell r="L11448">
            <v>6024</v>
          </cell>
        </row>
        <row r="11449">
          <cell r="J11449">
            <v>0</v>
          </cell>
          <cell r="L11449">
            <v>5433</v>
          </cell>
        </row>
        <row r="11450">
          <cell r="J11450">
            <v>191</v>
          </cell>
          <cell r="L11450">
            <v>4083</v>
          </cell>
        </row>
        <row r="11451">
          <cell r="J11451">
            <v>0</v>
          </cell>
          <cell r="L11451">
            <v>4083</v>
          </cell>
        </row>
        <row r="11452">
          <cell r="J11452">
            <v>207</v>
          </cell>
          <cell r="L11452">
            <v>9695</v>
          </cell>
        </row>
        <row r="11453">
          <cell r="J11453">
            <v>0</v>
          </cell>
          <cell r="L11453">
            <v>9695</v>
          </cell>
        </row>
        <row r="11454">
          <cell r="J11454">
            <v>190</v>
          </cell>
          <cell r="L11454">
            <v>4540</v>
          </cell>
        </row>
        <row r="11455">
          <cell r="J11455">
            <v>0</v>
          </cell>
          <cell r="L11455">
            <v>4540</v>
          </cell>
        </row>
        <row r="11456">
          <cell r="J11456">
            <v>1</v>
          </cell>
          <cell r="L11456">
            <v>5463</v>
          </cell>
        </row>
        <row r="11457">
          <cell r="J11457">
            <v>201</v>
          </cell>
          <cell r="L11457">
            <v>10290</v>
          </cell>
        </row>
        <row r="11458">
          <cell r="J11458">
            <v>0</v>
          </cell>
          <cell r="L11458">
            <v>10290</v>
          </cell>
        </row>
        <row r="11459">
          <cell r="J11459">
            <v>217</v>
          </cell>
          <cell r="L11459">
            <v>7100</v>
          </cell>
        </row>
        <row r="11460">
          <cell r="J11460">
            <v>0</v>
          </cell>
          <cell r="L11460">
            <v>7100</v>
          </cell>
        </row>
        <row r="11461">
          <cell r="J11461">
            <v>199</v>
          </cell>
          <cell r="L11461">
            <v>10863</v>
          </cell>
        </row>
        <row r="11462">
          <cell r="J11462">
            <v>1</v>
          </cell>
          <cell r="L11462">
            <v>10863</v>
          </cell>
        </row>
        <row r="11463">
          <cell r="J11463">
            <v>197</v>
          </cell>
          <cell r="L11463">
            <v>5159</v>
          </cell>
        </row>
        <row r="11464">
          <cell r="J11464">
            <v>0</v>
          </cell>
          <cell r="L11464">
            <v>5159</v>
          </cell>
        </row>
        <row r="11465">
          <cell r="J11465">
            <v>1</v>
          </cell>
          <cell r="L11465">
            <v>3472</v>
          </cell>
        </row>
        <row r="11466">
          <cell r="J11466">
            <v>1</v>
          </cell>
          <cell r="L11466">
            <v>9765</v>
          </cell>
        </row>
        <row r="11467">
          <cell r="J11467">
            <v>0</v>
          </cell>
          <cell r="L11467">
            <v>9853</v>
          </cell>
        </row>
        <row r="11468">
          <cell r="J11468">
            <v>218</v>
          </cell>
          <cell r="L11468">
            <v>8674</v>
          </cell>
        </row>
        <row r="11469">
          <cell r="J11469">
            <v>0</v>
          </cell>
          <cell r="L11469">
            <v>8674</v>
          </cell>
        </row>
        <row r="11470">
          <cell r="J11470">
            <v>1</v>
          </cell>
          <cell r="L11470">
            <v>9042</v>
          </cell>
        </row>
        <row r="11471">
          <cell r="J11471">
            <v>0</v>
          </cell>
          <cell r="L11471">
            <v>1458</v>
          </cell>
        </row>
        <row r="11472">
          <cell r="J11472">
            <v>0</v>
          </cell>
          <cell r="L11472">
            <v>9099</v>
          </cell>
        </row>
        <row r="11473">
          <cell r="J11473">
            <v>207</v>
          </cell>
          <cell r="L11473">
            <v>6969</v>
          </cell>
        </row>
        <row r="11474">
          <cell r="J11474">
            <v>0</v>
          </cell>
          <cell r="L11474">
            <v>6969</v>
          </cell>
        </row>
        <row r="11475">
          <cell r="J11475">
            <v>1</v>
          </cell>
          <cell r="L11475">
            <v>4033</v>
          </cell>
        </row>
        <row r="11476">
          <cell r="J11476">
            <v>0</v>
          </cell>
          <cell r="L11476">
            <v>10078</v>
          </cell>
        </row>
        <row r="11477">
          <cell r="J11477">
            <v>200</v>
          </cell>
          <cell r="L11477">
            <v>5879</v>
          </cell>
        </row>
        <row r="11478">
          <cell r="J11478">
            <v>0</v>
          </cell>
          <cell r="L11478">
            <v>5879</v>
          </cell>
        </row>
        <row r="11479">
          <cell r="J11479">
            <v>214</v>
          </cell>
          <cell r="L11479">
            <v>10268</v>
          </cell>
        </row>
        <row r="11480">
          <cell r="J11480">
            <v>0</v>
          </cell>
          <cell r="L11480">
            <v>10268</v>
          </cell>
        </row>
        <row r="11481">
          <cell r="J11481">
            <v>0</v>
          </cell>
          <cell r="L11481">
            <v>1419</v>
          </cell>
        </row>
        <row r="11482">
          <cell r="J11482">
            <v>287</v>
          </cell>
          <cell r="L11482">
            <v>2973</v>
          </cell>
        </row>
        <row r="11483">
          <cell r="J11483">
            <v>1</v>
          </cell>
          <cell r="L11483">
            <v>2973</v>
          </cell>
        </row>
        <row r="11484">
          <cell r="J11484">
            <v>262</v>
          </cell>
          <cell r="L11484">
            <v>11280</v>
          </cell>
        </row>
        <row r="11485">
          <cell r="J11485">
            <v>0</v>
          </cell>
          <cell r="L11485">
            <v>11280</v>
          </cell>
        </row>
        <row r="11486">
          <cell r="J11486">
            <v>0</v>
          </cell>
          <cell r="L11486">
            <v>1439</v>
          </cell>
        </row>
        <row r="11487">
          <cell r="J11487">
            <v>1</v>
          </cell>
          <cell r="L11487">
            <v>8830</v>
          </cell>
        </row>
        <row r="11488">
          <cell r="J11488">
            <v>260</v>
          </cell>
          <cell r="L11488">
            <v>11293</v>
          </cell>
        </row>
        <row r="11489">
          <cell r="J11489">
            <v>0</v>
          </cell>
          <cell r="L11489">
            <v>11293</v>
          </cell>
        </row>
        <row r="11490">
          <cell r="J11490">
            <v>1</v>
          </cell>
          <cell r="L11490">
            <v>645</v>
          </cell>
        </row>
        <row r="11491">
          <cell r="J11491">
            <v>228</v>
          </cell>
          <cell r="L11491">
            <v>6184</v>
          </cell>
        </row>
        <row r="11492">
          <cell r="J11492">
            <v>1</v>
          </cell>
          <cell r="L11492">
            <v>6184</v>
          </cell>
        </row>
        <row r="11493">
          <cell r="J11493">
            <v>1</v>
          </cell>
          <cell r="L11493">
            <v>5358</v>
          </cell>
        </row>
        <row r="11494">
          <cell r="J11494">
            <v>1</v>
          </cell>
          <cell r="L11494">
            <v>2671</v>
          </cell>
        </row>
        <row r="11495">
          <cell r="J11495">
            <v>243</v>
          </cell>
          <cell r="L11495">
            <v>4073</v>
          </cell>
        </row>
        <row r="11496">
          <cell r="J11496">
            <v>0</v>
          </cell>
          <cell r="L11496">
            <v>4073</v>
          </cell>
        </row>
        <row r="11497">
          <cell r="J11497">
            <v>0</v>
          </cell>
          <cell r="L11497">
            <v>8744</v>
          </cell>
        </row>
        <row r="11498">
          <cell r="J11498">
            <v>243</v>
          </cell>
          <cell r="L11498">
            <v>7780</v>
          </cell>
        </row>
        <row r="11499">
          <cell r="J11499">
            <v>0</v>
          </cell>
          <cell r="L11499">
            <v>7780</v>
          </cell>
        </row>
        <row r="11500">
          <cell r="J11500">
            <v>1</v>
          </cell>
          <cell r="L11500">
            <v>10059</v>
          </cell>
        </row>
        <row r="11501">
          <cell r="J11501">
            <v>244</v>
          </cell>
          <cell r="L11501">
            <v>6337</v>
          </cell>
        </row>
        <row r="11502">
          <cell r="J11502">
            <v>1</v>
          </cell>
          <cell r="L11502">
            <v>6337</v>
          </cell>
        </row>
        <row r="11503">
          <cell r="J11503">
            <v>1</v>
          </cell>
          <cell r="L11503">
            <v>6941</v>
          </cell>
        </row>
        <row r="11504">
          <cell r="J11504">
            <v>343</v>
          </cell>
          <cell r="L11504">
            <v>10141</v>
          </cell>
        </row>
        <row r="11505">
          <cell r="J11505">
            <v>1</v>
          </cell>
          <cell r="L11505">
            <v>10141</v>
          </cell>
        </row>
        <row r="11506">
          <cell r="J11506">
            <v>250</v>
          </cell>
          <cell r="L11506">
            <v>6139</v>
          </cell>
        </row>
        <row r="11507">
          <cell r="J11507">
            <v>0</v>
          </cell>
          <cell r="L11507">
            <v>6139</v>
          </cell>
        </row>
        <row r="11508">
          <cell r="J11508">
            <v>258</v>
          </cell>
          <cell r="L11508">
            <v>6704</v>
          </cell>
        </row>
        <row r="11509">
          <cell r="J11509">
            <v>1</v>
          </cell>
          <cell r="L11509">
            <v>6704</v>
          </cell>
        </row>
        <row r="11510">
          <cell r="J11510">
            <v>254</v>
          </cell>
          <cell r="L11510">
            <v>10786</v>
          </cell>
        </row>
        <row r="11511">
          <cell r="J11511">
            <v>1</v>
          </cell>
          <cell r="L11511">
            <v>10786</v>
          </cell>
        </row>
        <row r="11512">
          <cell r="J11512">
            <v>0</v>
          </cell>
          <cell r="L11512">
            <v>7832</v>
          </cell>
        </row>
        <row r="11513">
          <cell r="J11513">
            <v>247</v>
          </cell>
          <cell r="L11513">
            <v>1061</v>
          </cell>
        </row>
        <row r="11514">
          <cell r="J11514">
            <v>1</v>
          </cell>
          <cell r="L11514">
            <v>1061</v>
          </cell>
        </row>
        <row r="11515">
          <cell r="J11515">
            <v>237</v>
          </cell>
          <cell r="L11515">
            <v>10021</v>
          </cell>
        </row>
        <row r="11516">
          <cell r="J11516">
            <v>1</v>
          </cell>
          <cell r="L11516">
            <v>10021</v>
          </cell>
        </row>
        <row r="11517">
          <cell r="J11517">
            <v>240</v>
          </cell>
          <cell r="L11517">
            <v>6415</v>
          </cell>
        </row>
        <row r="11518">
          <cell r="J11518">
            <v>0</v>
          </cell>
          <cell r="L11518">
            <v>6415</v>
          </cell>
        </row>
        <row r="11519">
          <cell r="J11519">
            <v>242</v>
          </cell>
          <cell r="L11519">
            <v>5983</v>
          </cell>
        </row>
        <row r="11520">
          <cell r="J11520">
            <v>1</v>
          </cell>
          <cell r="L11520">
            <v>5983</v>
          </cell>
        </row>
        <row r="11521">
          <cell r="J11521">
            <v>224</v>
          </cell>
          <cell r="L11521">
            <v>4482</v>
          </cell>
        </row>
        <row r="11522">
          <cell r="J11522">
            <v>1</v>
          </cell>
          <cell r="L11522">
            <v>4482</v>
          </cell>
        </row>
        <row r="11523">
          <cell r="J11523">
            <v>225</v>
          </cell>
          <cell r="L11523">
            <v>124</v>
          </cell>
        </row>
        <row r="11524">
          <cell r="J11524">
            <v>0</v>
          </cell>
          <cell r="L11524">
            <v>124</v>
          </cell>
        </row>
        <row r="11525">
          <cell r="J11525">
            <v>355</v>
          </cell>
          <cell r="L11525">
            <v>9003</v>
          </cell>
        </row>
        <row r="11526">
          <cell r="J11526">
            <v>0</v>
          </cell>
          <cell r="L11526">
            <v>9003</v>
          </cell>
        </row>
        <row r="11527">
          <cell r="J11527">
            <v>0</v>
          </cell>
          <cell r="L11527">
            <v>3014</v>
          </cell>
        </row>
        <row r="11528">
          <cell r="J11528">
            <v>211</v>
          </cell>
          <cell r="L11528">
            <v>5847</v>
          </cell>
        </row>
        <row r="11529">
          <cell r="J11529">
            <v>0</v>
          </cell>
          <cell r="L11529">
            <v>5847</v>
          </cell>
        </row>
        <row r="11530">
          <cell r="J11530">
            <v>0</v>
          </cell>
          <cell r="L11530">
            <v>4338</v>
          </cell>
        </row>
        <row r="11531">
          <cell r="J11531">
            <v>225</v>
          </cell>
          <cell r="L11531">
            <v>2471</v>
          </cell>
        </row>
        <row r="11532">
          <cell r="J11532">
            <v>1</v>
          </cell>
          <cell r="L11532">
            <v>2471</v>
          </cell>
        </row>
        <row r="11533">
          <cell r="J11533">
            <v>212</v>
          </cell>
          <cell r="L11533">
            <v>7001</v>
          </cell>
        </row>
        <row r="11534">
          <cell r="J11534">
            <v>0</v>
          </cell>
          <cell r="L11534">
            <v>7001</v>
          </cell>
        </row>
        <row r="11535">
          <cell r="J11535">
            <v>1</v>
          </cell>
          <cell r="L11535">
            <v>2117</v>
          </cell>
        </row>
        <row r="11536">
          <cell r="J11536">
            <v>209</v>
          </cell>
          <cell r="L11536">
            <v>1857</v>
          </cell>
        </row>
        <row r="11537">
          <cell r="J11537">
            <v>0</v>
          </cell>
          <cell r="L11537">
            <v>1857</v>
          </cell>
        </row>
        <row r="11538">
          <cell r="J11538">
            <v>227</v>
          </cell>
          <cell r="L11538">
            <v>1781</v>
          </cell>
        </row>
        <row r="11539">
          <cell r="J11539">
            <v>1</v>
          </cell>
          <cell r="L11539">
            <v>1781</v>
          </cell>
        </row>
        <row r="11540">
          <cell r="J11540">
            <v>0</v>
          </cell>
          <cell r="L11540">
            <v>10557</v>
          </cell>
        </row>
        <row r="11541">
          <cell r="J11541">
            <v>0</v>
          </cell>
          <cell r="L11541">
            <v>7253</v>
          </cell>
        </row>
        <row r="11542">
          <cell r="J11542">
            <v>0</v>
          </cell>
          <cell r="L11542">
            <v>3044</v>
          </cell>
        </row>
        <row r="11543">
          <cell r="J11543">
            <v>226</v>
          </cell>
          <cell r="L11543">
            <v>10267</v>
          </cell>
        </row>
        <row r="11544">
          <cell r="J11544">
            <v>1</v>
          </cell>
          <cell r="L11544">
            <v>10267</v>
          </cell>
        </row>
        <row r="11545">
          <cell r="J11545">
            <v>241</v>
          </cell>
          <cell r="L11545">
            <v>5238</v>
          </cell>
        </row>
        <row r="11546">
          <cell r="J11546">
            <v>1</v>
          </cell>
          <cell r="L11546">
            <v>5238</v>
          </cell>
        </row>
        <row r="11547">
          <cell r="J11547">
            <v>1</v>
          </cell>
          <cell r="L11547">
            <v>8209</v>
          </cell>
        </row>
        <row r="11548">
          <cell r="J11548">
            <v>207</v>
          </cell>
          <cell r="L11548">
            <v>9577</v>
          </cell>
        </row>
        <row r="11549">
          <cell r="J11549">
            <v>1</v>
          </cell>
          <cell r="L11549">
            <v>9577</v>
          </cell>
        </row>
        <row r="11550">
          <cell r="J11550">
            <v>1</v>
          </cell>
          <cell r="L11550">
            <v>11161</v>
          </cell>
        </row>
        <row r="11551">
          <cell r="J11551">
            <v>223</v>
          </cell>
          <cell r="L11551">
            <v>2732</v>
          </cell>
        </row>
        <row r="11552">
          <cell r="J11552">
            <v>1</v>
          </cell>
          <cell r="L11552">
            <v>2732</v>
          </cell>
        </row>
        <row r="11553">
          <cell r="J11553">
            <v>228</v>
          </cell>
          <cell r="L11553">
            <v>1516</v>
          </cell>
        </row>
        <row r="11554">
          <cell r="J11554">
            <v>0</v>
          </cell>
          <cell r="L11554">
            <v>1516</v>
          </cell>
        </row>
        <row r="11555">
          <cell r="J11555">
            <v>202</v>
          </cell>
          <cell r="L11555">
            <v>77</v>
          </cell>
        </row>
        <row r="11556">
          <cell r="J11556">
            <v>0</v>
          </cell>
          <cell r="L11556">
            <v>77</v>
          </cell>
        </row>
        <row r="11557">
          <cell r="J11557">
            <v>216</v>
          </cell>
          <cell r="L11557">
            <v>2788</v>
          </cell>
        </row>
        <row r="11558">
          <cell r="J11558">
            <v>1</v>
          </cell>
          <cell r="L11558">
            <v>2788</v>
          </cell>
        </row>
        <row r="11559">
          <cell r="J11559">
            <v>212</v>
          </cell>
          <cell r="L11559">
            <v>8066</v>
          </cell>
        </row>
        <row r="11560">
          <cell r="J11560">
            <v>0</v>
          </cell>
          <cell r="L11560">
            <v>8066</v>
          </cell>
        </row>
        <row r="11561">
          <cell r="J11561">
            <v>1</v>
          </cell>
          <cell r="L11561">
            <v>4364</v>
          </cell>
        </row>
        <row r="11562">
          <cell r="J11562">
            <v>225</v>
          </cell>
          <cell r="L11562">
            <v>6920</v>
          </cell>
        </row>
        <row r="11563">
          <cell r="J11563">
            <v>1</v>
          </cell>
          <cell r="L11563">
            <v>6920</v>
          </cell>
        </row>
        <row r="11564">
          <cell r="J11564">
            <v>205</v>
          </cell>
          <cell r="L11564">
            <v>10018</v>
          </cell>
        </row>
        <row r="11565">
          <cell r="J11565">
            <v>1</v>
          </cell>
          <cell r="L11565">
            <v>10018</v>
          </cell>
        </row>
        <row r="11566">
          <cell r="J11566">
            <v>1</v>
          </cell>
          <cell r="L11566">
            <v>7804</v>
          </cell>
        </row>
        <row r="11567">
          <cell r="J11567">
            <v>0</v>
          </cell>
          <cell r="L11567">
            <v>543</v>
          </cell>
        </row>
        <row r="11568">
          <cell r="J11568">
            <v>0</v>
          </cell>
          <cell r="L11568">
            <v>1744</v>
          </cell>
        </row>
        <row r="11569">
          <cell r="J11569">
            <v>269</v>
          </cell>
          <cell r="L11569">
            <v>1321</v>
          </cell>
        </row>
        <row r="11570">
          <cell r="J11570">
            <v>0</v>
          </cell>
          <cell r="L11570">
            <v>1321</v>
          </cell>
        </row>
        <row r="11571">
          <cell r="J11571">
            <v>0</v>
          </cell>
          <cell r="L11571">
            <v>10047</v>
          </cell>
        </row>
        <row r="11572">
          <cell r="J11572">
            <v>0</v>
          </cell>
          <cell r="L11572">
            <v>9751</v>
          </cell>
        </row>
        <row r="11573">
          <cell r="J11573">
            <v>246</v>
          </cell>
          <cell r="L11573">
            <v>9993</v>
          </cell>
        </row>
        <row r="11574">
          <cell r="J11574">
            <v>1</v>
          </cell>
          <cell r="L11574">
            <v>9993</v>
          </cell>
        </row>
        <row r="11575">
          <cell r="J11575">
            <v>1</v>
          </cell>
          <cell r="L11575">
            <v>11191</v>
          </cell>
        </row>
        <row r="11576">
          <cell r="J11576">
            <v>228</v>
          </cell>
          <cell r="L11576">
            <v>6101</v>
          </cell>
        </row>
        <row r="11577">
          <cell r="J11577">
            <v>0</v>
          </cell>
          <cell r="L11577">
            <v>6101</v>
          </cell>
        </row>
        <row r="11578">
          <cell r="J11578">
            <v>249</v>
          </cell>
          <cell r="L11578">
            <v>1765</v>
          </cell>
        </row>
        <row r="11579">
          <cell r="J11579">
            <v>0</v>
          </cell>
          <cell r="L11579">
            <v>1765</v>
          </cell>
        </row>
        <row r="11580">
          <cell r="J11580">
            <v>1</v>
          </cell>
          <cell r="L11580">
            <v>4163</v>
          </cell>
        </row>
        <row r="11581">
          <cell r="J11581">
            <v>226</v>
          </cell>
          <cell r="L11581">
            <v>2759</v>
          </cell>
        </row>
        <row r="11582">
          <cell r="J11582">
            <v>0</v>
          </cell>
          <cell r="L11582">
            <v>2759</v>
          </cell>
        </row>
        <row r="11583">
          <cell r="J11583">
            <v>246</v>
          </cell>
          <cell r="L11583">
            <v>9669</v>
          </cell>
        </row>
        <row r="11584">
          <cell r="J11584">
            <v>1</v>
          </cell>
          <cell r="L11584">
            <v>9669</v>
          </cell>
        </row>
        <row r="11585">
          <cell r="J11585">
            <v>1</v>
          </cell>
          <cell r="L11585">
            <v>6451</v>
          </cell>
        </row>
        <row r="11586">
          <cell r="J11586">
            <v>230</v>
          </cell>
          <cell r="L11586">
            <v>10168</v>
          </cell>
        </row>
        <row r="11587">
          <cell r="J11587">
            <v>0</v>
          </cell>
          <cell r="L11587">
            <v>10168</v>
          </cell>
        </row>
        <row r="11588">
          <cell r="J11588">
            <v>1</v>
          </cell>
          <cell r="L11588">
            <v>9352</v>
          </cell>
        </row>
        <row r="11589">
          <cell r="J11589">
            <v>0</v>
          </cell>
          <cell r="L11589">
            <v>8917</v>
          </cell>
        </row>
        <row r="11590">
          <cell r="J11590">
            <v>191</v>
          </cell>
          <cell r="L11590">
            <v>5145</v>
          </cell>
        </row>
        <row r="11591">
          <cell r="J11591">
            <v>0</v>
          </cell>
          <cell r="L11591">
            <v>5145</v>
          </cell>
        </row>
        <row r="11592">
          <cell r="J11592">
            <v>0</v>
          </cell>
          <cell r="L11592">
            <v>4582</v>
          </cell>
        </row>
        <row r="11593">
          <cell r="J11593">
            <v>244</v>
          </cell>
          <cell r="L11593">
            <v>10914</v>
          </cell>
        </row>
        <row r="11594">
          <cell r="J11594">
            <v>1</v>
          </cell>
          <cell r="L11594">
            <v>10914</v>
          </cell>
        </row>
        <row r="11595">
          <cell r="J11595">
            <v>249</v>
          </cell>
          <cell r="L11595">
            <v>6607</v>
          </cell>
        </row>
        <row r="11596">
          <cell r="J11596">
            <v>0</v>
          </cell>
          <cell r="L11596">
            <v>6607</v>
          </cell>
        </row>
        <row r="11597">
          <cell r="J11597">
            <v>0</v>
          </cell>
          <cell r="L11597">
            <v>5173</v>
          </cell>
        </row>
        <row r="11598">
          <cell r="J11598">
            <v>225</v>
          </cell>
          <cell r="L11598">
            <v>9389</v>
          </cell>
        </row>
        <row r="11599">
          <cell r="J11599">
            <v>0</v>
          </cell>
          <cell r="L11599">
            <v>9389</v>
          </cell>
        </row>
        <row r="11600">
          <cell r="J11600">
            <v>262</v>
          </cell>
          <cell r="L11600">
            <v>2416</v>
          </cell>
        </row>
        <row r="11601">
          <cell r="J11601">
            <v>0</v>
          </cell>
          <cell r="L11601">
            <v>2416</v>
          </cell>
        </row>
        <row r="11602">
          <cell r="J11602">
            <v>1</v>
          </cell>
          <cell r="L11602">
            <v>625</v>
          </cell>
        </row>
        <row r="11603">
          <cell r="J11603">
            <v>169</v>
          </cell>
          <cell r="L11603">
            <v>10171</v>
          </cell>
        </row>
        <row r="11604">
          <cell r="J11604">
            <v>0</v>
          </cell>
          <cell r="L11604">
            <v>10171</v>
          </cell>
        </row>
        <row r="11605">
          <cell r="J11605">
            <v>226</v>
          </cell>
          <cell r="L11605">
            <v>436</v>
          </cell>
        </row>
        <row r="11606">
          <cell r="J11606">
            <v>1</v>
          </cell>
          <cell r="L11606">
            <v>436</v>
          </cell>
        </row>
        <row r="11607">
          <cell r="J11607">
            <v>208</v>
          </cell>
          <cell r="L11607">
            <v>5822</v>
          </cell>
        </row>
        <row r="11608">
          <cell r="J11608">
            <v>0</v>
          </cell>
          <cell r="L11608">
            <v>5822</v>
          </cell>
        </row>
        <row r="11609">
          <cell r="J11609">
            <v>236</v>
          </cell>
          <cell r="L11609">
            <v>11028</v>
          </cell>
        </row>
        <row r="11610">
          <cell r="J11610">
            <v>0</v>
          </cell>
          <cell r="L11610">
            <v>11028</v>
          </cell>
        </row>
        <row r="11611">
          <cell r="J11611">
            <v>224</v>
          </cell>
          <cell r="L11611">
            <v>10658</v>
          </cell>
        </row>
        <row r="11612">
          <cell r="J11612">
            <v>1</v>
          </cell>
          <cell r="L11612">
            <v>10658</v>
          </cell>
        </row>
        <row r="11613">
          <cell r="J11613">
            <v>212</v>
          </cell>
          <cell r="L11613">
            <v>7022</v>
          </cell>
        </row>
        <row r="11614">
          <cell r="J11614">
            <v>0</v>
          </cell>
          <cell r="L11614">
            <v>7022</v>
          </cell>
        </row>
        <row r="11615">
          <cell r="J11615">
            <v>1</v>
          </cell>
          <cell r="L11615">
            <v>9259</v>
          </cell>
        </row>
        <row r="11616">
          <cell r="J11616">
            <v>227</v>
          </cell>
          <cell r="L11616">
            <v>381</v>
          </cell>
        </row>
        <row r="11617">
          <cell r="J11617">
            <v>1</v>
          </cell>
          <cell r="L11617">
            <v>381</v>
          </cell>
        </row>
        <row r="11618">
          <cell r="J11618">
            <v>268</v>
          </cell>
          <cell r="L11618">
            <v>424</v>
          </cell>
        </row>
        <row r="11619">
          <cell r="J11619">
            <v>204</v>
          </cell>
          <cell r="L11619">
            <v>4100</v>
          </cell>
        </row>
        <row r="11620">
          <cell r="J11620">
            <v>0</v>
          </cell>
          <cell r="L11620">
            <v>4100</v>
          </cell>
        </row>
        <row r="11621">
          <cell r="J11621">
            <v>0</v>
          </cell>
          <cell r="L11621">
            <v>608</v>
          </cell>
        </row>
        <row r="11622">
          <cell r="J11622">
            <v>212</v>
          </cell>
          <cell r="L11622">
            <v>705</v>
          </cell>
        </row>
        <row r="11623">
          <cell r="J11623">
            <v>0</v>
          </cell>
          <cell r="L11623">
            <v>705</v>
          </cell>
        </row>
        <row r="11624">
          <cell r="J11624">
            <v>206</v>
          </cell>
          <cell r="L11624">
            <v>6209</v>
          </cell>
        </row>
        <row r="11625">
          <cell r="J11625">
            <v>0</v>
          </cell>
          <cell r="L11625">
            <v>6209</v>
          </cell>
        </row>
        <row r="11626">
          <cell r="J11626">
            <v>199</v>
          </cell>
          <cell r="L11626">
            <v>6527</v>
          </cell>
        </row>
        <row r="11627">
          <cell r="J11627">
            <v>0</v>
          </cell>
          <cell r="L11627">
            <v>6527</v>
          </cell>
        </row>
        <row r="11628">
          <cell r="J11628">
            <v>217</v>
          </cell>
          <cell r="L11628">
            <v>3671</v>
          </cell>
        </row>
        <row r="11629">
          <cell r="J11629">
            <v>0</v>
          </cell>
          <cell r="L11629">
            <v>3671</v>
          </cell>
        </row>
        <row r="11630">
          <cell r="J11630">
            <v>198</v>
          </cell>
          <cell r="L11630">
            <v>5066</v>
          </cell>
        </row>
        <row r="11631">
          <cell r="J11631">
            <v>0</v>
          </cell>
          <cell r="L11631">
            <v>5066</v>
          </cell>
        </row>
        <row r="11632">
          <cell r="J11632">
            <v>199</v>
          </cell>
          <cell r="L11632">
            <v>916</v>
          </cell>
        </row>
        <row r="11633">
          <cell r="J11633">
            <v>1</v>
          </cell>
          <cell r="L11633">
            <v>916</v>
          </cell>
        </row>
        <row r="11634">
          <cell r="J11634">
            <v>1</v>
          </cell>
          <cell r="L11634">
            <v>2991</v>
          </cell>
        </row>
        <row r="11635">
          <cell r="J11635">
            <v>1</v>
          </cell>
          <cell r="L11635">
            <v>3885</v>
          </cell>
        </row>
        <row r="11636">
          <cell r="J11636">
            <v>200</v>
          </cell>
          <cell r="L11636">
            <v>7494</v>
          </cell>
        </row>
        <row r="11637">
          <cell r="J11637">
            <v>0</v>
          </cell>
          <cell r="L11637">
            <v>7494</v>
          </cell>
        </row>
        <row r="11638">
          <cell r="J11638">
            <v>1</v>
          </cell>
          <cell r="L11638">
            <v>3551</v>
          </cell>
        </row>
        <row r="11639">
          <cell r="J11639">
            <v>0</v>
          </cell>
          <cell r="L11639">
            <v>7957</v>
          </cell>
        </row>
        <row r="11640">
          <cell r="J11640">
            <v>216</v>
          </cell>
          <cell r="L11640">
            <v>10437</v>
          </cell>
        </row>
        <row r="11641">
          <cell r="J11641">
            <v>0</v>
          </cell>
          <cell r="L11641">
            <v>10437</v>
          </cell>
        </row>
        <row r="11642">
          <cell r="J11642">
            <v>222</v>
          </cell>
          <cell r="L11642">
            <v>9983</v>
          </cell>
        </row>
        <row r="11643">
          <cell r="J11643">
            <v>0</v>
          </cell>
          <cell r="L11643">
            <v>9983</v>
          </cell>
        </row>
        <row r="11644">
          <cell r="J11644">
            <v>1</v>
          </cell>
          <cell r="L11644">
            <v>11046</v>
          </cell>
        </row>
        <row r="11645">
          <cell r="J11645">
            <v>202</v>
          </cell>
          <cell r="L11645">
            <v>4720</v>
          </cell>
        </row>
        <row r="11646">
          <cell r="J11646">
            <v>0</v>
          </cell>
          <cell r="L11646">
            <v>4720</v>
          </cell>
        </row>
        <row r="11647">
          <cell r="J11647">
            <v>199</v>
          </cell>
          <cell r="L11647">
            <v>5053</v>
          </cell>
        </row>
        <row r="11648">
          <cell r="J11648">
            <v>0</v>
          </cell>
          <cell r="L11648">
            <v>5053</v>
          </cell>
        </row>
        <row r="11649">
          <cell r="J11649">
            <v>219</v>
          </cell>
          <cell r="L11649">
            <v>1329</v>
          </cell>
        </row>
        <row r="11650">
          <cell r="J11650">
            <v>1</v>
          </cell>
          <cell r="L11650">
            <v>1329</v>
          </cell>
        </row>
        <row r="11651">
          <cell r="J11651">
            <v>0</v>
          </cell>
          <cell r="L11651">
            <v>4367</v>
          </cell>
        </row>
        <row r="11652">
          <cell r="J11652">
            <v>0</v>
          </cell>
          <cell r="L11652">
            <v>9032</v>
          </cell>
        </row>
        <row r="11653">
          <cell r="J11653">
            <v>216</v>
          </cell>
          <cell r="L11653">
            <v>3740</v>
          </cell>
        </row>
        <row r="11654">
          <cell r="J11654">
            <v>1</v>
          </cell>
          <cell r="L11654">
            <v>3740</v>
          </cell>
        </row>
        <row r="11655">
          <cell r="J11655">
            <v>1</v>
          </cell>
          <cell r="L11655">
            <v>11040</v>
          </cell>
        </row>
        <row r="11656">
          <cell r="J11656">
            <v>0</v>
          </cell>
          <cell r="L11656">
            <v>811</v>
          </cell>
        </row>
        <row r="11657">
          <cell r="J11657">
            <v>225</v>
          </cell>
          <cell r="L11657">
            <v>3922</v>
          </cell>
        </row>
        <row r="11658">
          <cell r="J11658">
            <v>17</v>
          </cell>
          <cell r="L11658">
            <v>3922</v>
          </cell>
        </row>
        <row r="11659">
          <cell r="J11659">
            <v>198</v>
          </cell>
          <cell r="L11659">
            <v>7771</v>
          </cell>
        </row>
        <row r="11660">
          <cell r="J11660">
            <v>0</v>
          </cell>
          <cell r="L11660">
            <v>7771</v>
          </cell>
        </row>
        <row r="11661">
          <cell r="J11661">
            <v>216</v>
          </cell>
          <cell r="L11661">
            <v>9392</v>
          </cell>
        </row>
        <row r="11662">
          <cell r="J11662">
            <v>0</v>
          </cell>
          <cell r="L11662">
            <v>9392</v>
          </cell>
        </row>
        <row r="11663">
          <cell r="J11663">
            <v>0</v>
          </cell>
          <cell r="L11663">
            <v>7519</v>
          </cell>
        </row>
        <row r="11664">
          <cell r="J11664">
            <v>196</v>
          </cell>
          <cell r="L11664">
            <v>4135</v>
          </cell>
        </row>
        <row r="11665">
          <cell r="J11665">
            <v>0</v>
          </cell>
          <cell r="L11665">
            <v>4135</v>
          </cell>
        </row>
        <row r="11666">
          <cell r="J11666">
            <v>0</v>
          </cell>
          <cell r="L11666">
            <v>2696</v>
          </cell>
        </row>
        <row r="11667">
          <cell r="J11667">
            <v>1</v>
          </cell>
          <cell r="L11667">
            <v>5161</v>
          </cell>
        </row>
        <row r="11668">
          <cell r="J11668">
            <v>322</v>
          </cell>
          <cell r="L11668">
            <v>9470</v>
          </cell>
        </row>
        <row r="11669">
          <cell r="J11669">
            <v>1</v>
          </cell>
          <cell r="L11669">
            <v>9470</v>
          </cell>
        </row>
        <row r="11670">
          <cell r="J11670">
            <v>271</v>
          </cell>
          <cell r="L11670">
            <v>10010</v>
          </cell>
        </row>
        <row r="11671">
          <cell r="J11671">
            <v>0</v>
          </cell>
          <cell r="L11671">
            <v>10010</v>
          </cell>
        </row>
        <row r="11672">
          <cell r="J11672">
            <v>226</v>
          </cell>
          <cell r="L11672">
            <v>40</v>
          </cell>
        </row>
        <row r="11673">
          <cell r="J11673">
            <v>0</v>
          </cell>
          <cell r="L11673">
            <v>40</v>
          </cell>
        </row>
        <row r="11674">
          <cell r="J11674">
            <v>1</v>
          </cell>
          <cell r="L11674">
            <v>4277</v>
          </cell>
        </row>
        <row r="11675">
          <cell r="J11675">
            <v>0</v>
          </cell>
          <cell r="L11675">
            <v>7358</v>
          </cell>
        </row>
        <row r="11676">
          <cell r="J11676">
            <v>206</v>
          </cell>
          <cell r="L11676">
            <v>3657</v>
          </cell>
        </row>
        <row r="11677">
          <cell r="J11677">
            <v>0</v>
          </cell>
          <cell r="L11677">
            <v>3657</v>
          </cell>
        </row>
        <row r="11678">
          <cell r="J11678">
            <v>219</v>
          </cell>
          <cell r="L11678">
            <v>6404</v>
          </cell>
        </row>
        <row r="11679">
          <cell r="J11679">
            <v>0</v>
          </cell>
          <cell r="L11679">
            <v>6404</v>
          </cell>
        </row>
        <row r="11680">
          <cell r="J11680">
            <v>202</v>
          </cell>
          <cell r="L11680">
            <v>3594</v>
          </cell>
        </row>
        <row r="11681">
          <cell r="J11681">
            <v>0</v>
          </cell>
          <cell r="L11681">
            <v>3594</v>
          </cell>
        </row>
        <row r="11682">
          <cell r="J11682">
            <v>1</v>
          </cell>
          <cell r="L11682">
            <v>469</v>
          </cell>
        </row>
        <row r="11683">
          <cell r="J11683">
            <v>0</v>
          </cell>
          <cell r="L11683">
            <v>430</v>
          </cell>
        </row>
        <row r="11684">
          <cell r="J11684">
            <v>197</v>
          </cell>
          <cell r="L11684">
            <v>748</v>
          </cell>
        </row>
        <row r="11685">
          <cell r="J11685">
            <v>0</v>
          </cell>
          <cell r="L11685">
            <v>748</v>
          </cell>
        </row>
        <row r="11686">
          <cell r="J11686">
            <v>0</v>
          </cell>
          <cell r="L11686">
            <v>958</v>
          </cell>
        </row>
        <row r="11687">
          <cell r="J11687">
            <v>1</v>
          </cell>
          <cell r="L11687">
            <v>9519</v>
          </cell>
        </row>
        <row r="11688">
          <cell r="J11688">
            <v>206</v>
          </cell>
          <cell r="L11688">
            <v>334</v>
          </cell>
        </row>
        <row r="11689">
          <cell r="J11689">
            <v>0</v>
          </cell>
          <cell r="L11689">
            <v>334</v>
          </cell>
        </row>
        <row r="11690">
          <cell r="J11690">
            <v>201</v>
          </cell>
          <cell r="L11690">
            <v>1088</v>
          </cell>
        </row>
        <row r="11691">
          <cell r="J11691">
            <v>0</v>
          </cell>
          <cell r="L11691">
            <v>1088</v>
          </cell>
        </row>
        <row r="11692">
          <cell r="J11692">
            <v>1</v>
          </cell>
          <cell r="L11692">
            <v>3933</v>
          </cell>
        </row>
        <row r="11693">
          <cell r="J11693">
            <v>193</v>
          </cell>
          <cell r="L11693">
            <v>9546</v>
          </cell>
        </row>
        <row r="11694">
          <cell r="J11694">
            <v>0</v>
          </cell>
          <cell r="L11694">
            <v>9546</v>
          </cell>
        </row>
        <row r="11695">
          <cell r="J11695">
            <v>216</v>
          </cell>
          <cell r="L11695">
            <v>4924</v>
          </cell>
        </row>
        <row r="11696">
          <cell r="J11696">
            <v>0</v>
          </cell>
          <cell r="L11696">
            <v>4924</v>
          </cell>
        </row>
        <row r="11697">
          <cell r="J11697">
            <v>1</v>
          </cell>
          <cell r="L11697">
            <v>10503</v>
          </cell>
        </row>
        <row r="11698">
          <cell r="J11698">
            <v>1</v>
          </cell>
          <cell r="L11698">
            <v>4387</v>
          </cell>
        </row>
        <row r="11699">
          <cell r="J11699">
            <v>215</v>
          </cell>
          <cell r="L11699">
            <v>6325</v>
          </cell>
        </row>
        <row r="11700">
          <cell r="J11700">
            <v>0</v>
          </cell>
          <cell r="L11700">
            <v>6325</v>
          </cell>
        </row>
        <row r="11701">
          <cell r="J11701">
            <v>198</v>
          </cell>
          <cell r="L11701">
            <v>8276</v>
          </cell>
        </row>
        <row r="11702">
          <cell r="J11702">
            <v>1</v>
          </cell>
          <cell r="L11702">
            <v>8276</v>
          </cell>
        </row>
        <row r="11703">
          <cell r="J11703">
            <v>0</v>
          </cell>
          <cell r="L11703">
            <v>4376</v>
          </cell>
        </row>
        <row r="11704">
          <cell r="J11704">
            <v>0</v>
          </cell>
          <cell r="L11704">
            <v>5170</v>
          </cell>
        </row>
        <row r="11705">
          <cell r="J11705">
            <v>198</v>
          </cell>
          <cell r="L11705">
            <v>10877</v>
          </cell>
        </row>
        <row r="11706">
          <cell r="J11706">
            <v>0</v>
          </cell>
          <cell r="L11706">
            <v>10877</v>
          </cell>
        </row>
        <row r="11707">
          <cell r="J11707">
            <v>0</v>
          </cell>
          <cell r="L11707">
            <v>1431</v>
          </cell>
        </row>
        <row r="11708">
          <cell r="J11708">
            <v>217</v>
          </cell>
          <cell r="L11708">
            <v>8146</v>
          </cell>
        </row>
        <row r="11709">
          <cell r="J11709">
            <v>0</v>
          </cell>
          <cell r="L11709">
            <v>8146</v>
          </cell>
        </row>
        <row r="11710">
          <cell r="J11710">
            <v>0</v>
          </cell>
          <cell r="L11710">
            <v>9069</v>
          </cell>
        </row>
        <row r="11711">
          <cell r="J11711">
            <v>195</v>
          </cell>
          <cell r="L11711">
            <v>8273</v>
          </cell>
        </row>
        <row r="11712">
          <cell r="J11712">
            <v>0</v>
          </cell>
          <cell r="L11712">
            <v>8273</v>
          </cell>
        </row>
        <row r="11713">
          <cell r="J11713">
            <v>215</v>
          </cell>
          <cell r="L11713">
            <v>4784</v>
          </cell>
        </row>
        <row r="11714">
          <cell r="J11714">
            <v>1</v>
          </cell>
          <cell r="L11714">
            <v>4784</v>
          </cell>
        </row>
        <row r="11715">
          <cell r="J11715">
            <v>0</v>
          </cell>
          <cell r="L11715">
            <v>2100</v>
          </cell>
        </row>
        <row r="11716">
          <cell r="J11716">
            <v>0</v>
          </cell>
          <cell r="L11716">
            <v>3174</v>
          </cell>
        </row>
        <row r="11717">
          <cell r="J11717">
            <v>0</v>
          </cell>
          <cell r="L11717">
            <v>8576</v>
          </cell>
        </row>
        <row r="11718">
          <cell r="J11718">
            <v>0</v>
          </cell>
          <cell r="L11718">
            <v>4187</v>
          </cell>
        </row>
        <row r="11719">
          <cell r="J11719">
            <v>199</v>
          </cell>
          <cell r="L11719">
            <v>2510</v>
          </cell>
        </row>
        <row r="11720">
          <cell r="J11720">
            <v>0</v>
          </cell>
          <cell r="L11720">
            <v>2510</v>
          </cell>
        </row>
        <row r="11721">
          <cell r="J11721">
            <v>0</v>
          </cell>
          <cell r="L11721">
            <v>5627</v>
          </cell>
        </row>
        <row r="11722">
          <cell r="J11722">
            <v>196</v>
          </cell>
          <cell r="L11722">
            <v>3578</v>
          </cell>
        </row>
        <row r="11723">
          <cell r="J11723">
            <v>1</v>
          </cell>
          <cell r="L11723">
            <v>3578</v>
          </cell>
        </row>
        <row r="11724">
          <cell r="J11724">
            <v>180</v>
          </cell>
          <cell r="L11724">
            <v>2583</v>
          </cell>
        </row>
        <row r="11725">
          <cell r="J11725">
            <v>0</v>
          </cell>
          <cell r="L11725">
            <v>2583</v>
          </cell>
        </row>
        <row r="11726">
          <cell r="J11726">
            <v>19</v>
          </cell>
          <cell r="L11726">
            <v>3737</v>
          </cell>
        </row>
        <row r="11727">
          <cell r="J11727">
            <v>0</v>
          </cell>
          <cell r="L11727">
            <v>9742</v>
          </cell>
        </row>
        <row r="11728">
          <cell r="J11728">
            <v>1</v>
          </cell>
          <cell r="L11728">
            <v>498</v>
          </cell>
        </row>
        <row r="11729">
          <cell r="J11729">
            <v>197</v>
          </cell>
          <cell r="L11729">
            <v>6125</v>
          </cell>
        </row>
        <row r="11730">
          <cell r="J11730">
            <v>0</v>
          </cell>
          <cell r="L11730">
            <v>6125</v>
          </cell>
        </row>
        <row r="11731">
          <cell r="J11731">
            <v>199</v>
          </cell>
          <cell r="L11731">
            <v>934</v>
          </cell>
        </row>
        <row r="11732">
          <cell r="J11732">
            <v>0</v>
          </cell>
          <cell r="L11732">
            <v>934</v>
          </cell>
        </row>
        <row r="11733">
          <cell r="J11733">
            <v>0</v>
          </cell>
          <cell r="L11733">
            <v>5581</v>
          </cell>
        </row>
        <row r="11734">
          <cell r="J11734">
            <v>0</v>
          </cell>
          <cell r="L11734">
            <v>6818</v>
          </cell>
        </row>
        <row r="11735">
          <cell r="J11735">
            <v>0</v>
          </cell>
          <cell r="L11735">
            <v>8922</v>
          </cell>
        </row>
        <row r="11736">
          <cell r="J11736">
            <v>0</v>
          </cell>
          <cell r="L11736">
            <v>3457</v>
          </cell>
        </row>
        <row r="11737">
          <cell r="J11737">
            <v>0</v>
          </cell>
          <cell r="L11737">
            <v>10384</v>
          </cell>
        </row>
        <row r="11738">
          <cell r="J11738">
            <v>1</v>
          </cell>
          <cell r="L11738">
            <v>9302</v>
          </cell>
        </row>
        <row r="11739">
          <cell r="J11739">
            <v>0</v>
          </cell>
          <cell r="L11739">
            <v>4743</v>
          </cell>
        </row>
        <row r="11740">
          <cell r="J11740">
            <v>0</v>
          </cell>
          <cell r="L11740">
            <v>3961</v>
          </cell>
        </row>
        <row r="11741">
          <cell r="J11741">
            <v>197</v>
          </cell>
          <cell r="L11741">
            <v>1610</v>
          </cell>
        </row>
        <row r="11742">
          <cell r="J11742">
            <v>0</v>
          </cell>
          <cell r="L11742">
            <v>1610</v>
          </cell>
        </row>
        <row r="11743">
          <cell r="J11743">
            <v>0</v>
          </cell>
          <cell r="L11743">
            <v>9220</v>
          </cell>
        </row>
        <row r="11744">
          <cell r="J11744">
            <v>0</v>
          </cell>
          <cell r="L11744">
            <v>10212</v>
          </cell>
        </row>
        <row r="11745">
          <cell r="J11745">
            <v>1</v>
          </cell>
          <cell r="L11745">
            <v>5206</v>
          </cell>
        </row>
        <row r="11746">
          <cell r="J11746">
            <v>0</v>
          </cell>
          <cell r="L11746">
            <v>3881</v>
          </cell>
        </row>
        <row r="11747">
          <cell r="J11747">
            <v>245</v>
          </cell>
          <cell r="L11747">
            <v>1326</v>
          </cell>
        </row>
        <row r="11748">
          <cell r="J11748">
            <v>1</v>
          </cell>
          <cell r="L11748">
            <v>1326</v>
          </cell>
        </row>
        <row r="11749">
          <cell r="J11749">
            <v>281</v>
          </cell>
          <cell r="L11749">
            <v>32</v>
          </cell>
        </row>
        <row r="11750">
          <cell r="J11750">
            <v>1</v>
          </cell>
          <cell r="L11750">
            <v>32</v>
          </cell>
        </row>
        <row r="11751">
          <cell r="J11751">
            <v>0</v>
          </cell>
          <cell r="L11751">
            <v>4815</v>
          </cell>
        </row>
        <row r="11752">
          <cell r="J11752">
            <v>1</v>
          </cell>
          <cell r="L11752">
            <v>5796</v>
          </cell>
        </row>
        <row r="11753">
          <cell r="J11753">
            <v>1</v>
          </cell>
          <cell r="L11753">
            <v>7323</v>
          </cell>
        </row>
        <row r="11754">
          <cell r="J11754">
            <v>0</v>
          </cell>
          <cell r="L11754">
            <v>5015</v>
          </cell>
        </row>
        <row r="11755">
          <cell r="J11755">
            <v>227</v>
          </cell>
          <cell r="L11755">
            <v>9200</v>
          </cell>
        </row>
        <row r="11756">
          <cell r="J11756">
            <v>0</v>
          </cell>
          <cell r="L11756">
            <v>9200</v>
          </cell>
        </row>
        <row r="11757">
          <cell r="J11757">
            <v>212</v>
          </cell>
          <cell r="L11757">
            <v>768</v>
          </cell>
        </row>
        <row r="11758">
          <cell r="J11758">
            <v>1</v>
          </cell>
          <cell r="L11758">
            <v>768</v>
          </cell>
        </row>
        <row r="11759">
          <cell r="J11759">
            <v>1</v>
          </cell>
          <cell r="L11759">
            <v>4219</v>
          </cell>
        </row>
        <row r="11760">
          <cell r="J11760">
            <v>206</v>
          </cell>
          <cell r="L11760">
            <v>8005</v>
          </cell>
        </row>
        <row r="11761">
          <cell r="J11761">
            <v>0</v>
          </cell>
          <cell r="L11761">
            <v>8005</v>
          </cell>
        </row>
        <row r="11762">
          <cell r="J11762">
            <v>203</v>
          </cell>
          <cell r="L11762">
            <v>2757</v>
          </cell>
        </row>
        <row r="11763">
          <cell r="J11763">
            <v>1</v>
          </cell>
          <cell r="L11763">
            <v>2757</v>
          </cell>
        </row>
        <row r="11764">
          <cell r="J11764">
            <v>222</v>
          </cell>
          <cell r="L11764">
            <v>6866</v>
          </cell>
        </row>
        <row r="11765">
          <cell r="J11765">
            <v>0</v>
          </cell>
          <cell r="L11765">
            <v>6866</v>
          </cell>
        </row>
        <row r="11766">
          <cell r="J11766">
            <v>215</v>
          </cell>
          <cell r="L11766">
            <v>85</v>
          </cell>
        </row>
        <row r="11767">
          <cell r="J11767">
            <v>0</v>
          </cell>
          <cell r="L11767">
            <v>85</v>
          </cell>
        </row>
        <row r="11768">
          <cell r="J11768">
            <v>1</v>
          </cell>
          <cell r="L11768">
            <v>10339</v>
          </cell>
        </row>
        <row r="11769">
          <cell r="J11769">
            <v>216</v>
          </cell>
          <cell r="L11769">
            <v>5703</v>
          </cell>
        </row>
        <row r="11770">
          <cell r="J11770">
            <v>1</v>
          </cell>
          <cell r="L11770">
            <v>5703</v>
          </cell>
        </row>
        <row r="11771">
          <cell r="J11771">
            <v>0</v>
          </cell>
          <cell r="L11771">
            <v>9285</v>
          </cell>
        </row>
        <row r="11772">
          <cell r="J11772">
            <v>195</v>
          </cell>
          <cell r="L11772">
            <v>1110</v>
          </cell>
        </row>
        <row r="11773">
          <cell r="J11773">
            <v>0</v>
          </cell>
          <cell r="L11773">
            <v>1110</v>
          </cell>
        </row>
        <row r="11774">
          <cell r="J11774">
            <v>1</v>
          </cell>
          <cell r="L11774">
            <v>2073</v>
          </cell>
        </row>
        <row r="11775">
          <cell r="J11775">
            <v>200</v>
          </cell>
          <cell r="L11775">
            <v>2946</v>
          </cell>
        </row>
        <row r="11776">
          <cell r="J11776">
            <v>0</v>
          </cell>
          <cell r="L11776">
            <v>2946</v>
          </cell>
        </row>
        <row r="11777">
          <cell r="J11777">
            <v>237</v>
          </cell>
          <cell r="L11777">
            <v>9452</v>
          </cell>
        </row>
        <row r="11778">
          <cell r="J11778">
            <v>0</v>
          </cell>
          <cell r="L11778">
            <v>9452</v>
          </cell>
        </row>
        <row r="11779">
          <cell r="J11779">
            <v>220</v>
          </cell>
          <cell r="L11779">
            <v>3763</v>
          </cell>
        </row>
        <row r="11780">
          <cell r="J11780">
            <v>0</v>
          </cell>
          <cell r="L11780">
            <v>3763</v>
          </cell>
        </row>
        <row r="11781">
          <cell r="J11781">
            <v>195</v>
          </cell>
          <cell r="L11781">
            <v>8294</v>
          </cell>
        </row>
        <row r="11782">
          <cell r="J11782">
            <v>0</v>
          </cell>
          <cell r="L11782">
            <v>8294</v>
          </cell>
        </row>
        <row r="11783">
          <cell r="J11783">
            <v>264</v>
          </cell>
          <cell r="L11783">
            <v>1653</v>
          </cell>
        </row>
        <row r="11784">
          <cell r="J11784">
            <v>0</v>
          </cell>
          <cell r="L11784">
            <v>11004</v>
          </cell>
        </row>
        <row r="11785">
          <cell r="J11785">
            <v>201</v>
          </cell>
          <cell r="L11785">
            <v>6176</v>
          </cell>
        </row>
        <row r="11786">
          <cell r="J11786">
            <v>0</v>
          </cell>
          <cell r="L11786">
            <v>6176</v>
          </cell>
        </row>
        <row r="11787">
          <cell r="J11787">
            <v>1</v>
          </cell>
          <cell r="L11787">
            <v>7893</v>
          </cell>
        </row>
        <row r="11788">
          <cell r="J11788">
            <v>0</v>
          </cell>
          <cell r="L11788">
            <v>9343</v>
          </cell>
        </row>
        <row r="11789">
          <cell r="J11789">
            <v>217</v>
          </cell>
          <cell r="L11789">
            <v>6412</v>
          </cell>
        </row>
        <row r="11790">
          <cell r="J11790">
            <v>1</v>
          </cell>
          <cell r="L11790">
            <v>6412</v>
          </cell>
        </row>
        <row r="11791">
          <cell r="J11791">
            <v>1</v>
          </cell>
          <cell r="L11791">
            <v>11185</v>
          </cell>
        </row>
        <row r="11792">
          <cell r="J11792">
            <v>1</v>
          </cell>
          <cell r="L11792">
            <v>4742</v>
          </cell>
        </row>
        <row r="11793">
          <cell r="J11793">
            <v>1</v>
          </cell>
          <cell r="L11793">
            <v>1959</v>
          </cell>
        </row>
        <row r="11794">
          <cell r="J11794">
            <v>0</v>
          </cell>
          <cell r="L11794">
            <v>5462</v>
          </cell>
        </row>
        <row r="11795">
          <cell r="J11795">
            <v>1</v>
          </cell>
          <cell r="L11795">
            <v>2109</v>
          </cell>
        </row>
        <row r="11796">
          <cell r="J11796">
            <v>0</v>
          </cell>
          <cell r="L11796">
            <v>4215</v>
          </cell>
        </row>
        <row r="11797">
          <cell r="J11797">
            <v>213</v>
          </cell>
          <cell r="L11797">
            <v>8624</v>
          </cell>
        </row>
        <row r="11798">
          <cell r="J11798">
            <v>1</v>
          </cell>
          <cell r="L11798">
            <v>8624</v>
          </cell>
        </row>
        <row r="11799">
          <cell r="J11799">
            <v>256</v>
          </cell>
          <cell r="L11799">
            <v>10792</v>
          </cell>
        </row>
        <row r="11800">
          <cell r="J11800">
            <v>0</v>
          </cell>
          <cell r="L11800">
            <v>10792</v>
          </cell>
        </row>
        <row r="11801">
          <cell r="J11801">
            <v>196</v>
          </cell>
          <cell r="L11801">
            <v>10278</v>
          </cell>
        </row>
        <row r="11802">
          <cell r="J11802">
            <v>0</v>
          </cell>
          <cell r="L11802">
            <v>10278</v>
          </cell>
        </row>
        <row r="11803">
          <cell r="J11803">
            <v>215</v>
          </cell>
          <cell r="L11803">
            <v>2468</v>
          </cell>
        </row>
        <row r="11804">
          <cell r="J11804">
            <v>0</v>
          </cell>
          <cell r="L11804">
            <v>2468</v>
          </cell>
        </row>
        <row r="11805">
          <cell r="J11805">
            <v>1</v>
          </cell>
          <cell r="L11805">
            <v>418</v>
          </cell>
        </row>
        <row r="11806">
          <cell r="J11806">
            <v>1</v>
          </cell>
          <cell r="L11806">
            <v>9810</v>
          </cell>
        </row>
        <row r="11807">
          <cell r="J11807">
            <v>1</v>
          </cell>
          <cell r="L11807">
            <v>1662</v>
          </cell>
        </row>
        <row r="11808">
          <cell r="J11808">
            <v>185</v>
          </cell>
          <cell r="L11808">
            <v>3571</v>
          </cell>
        </row>
        <row r="11809">
          <cell r="J11809">
            <v>1</v>
          </cell>
          <cell r="L11809">
            <v>3571</v>
          </cell>
        </row>
        <row r="11810">
          <cell r="J11810">
            <v>199</v>
          </cell>
          <cell r="L11810">
            <v>9806</v>
          </cell>
        </row>
        <row r="11811">
          <cell r="J11811">
            <v>0</v>
          </cell>
          <cell r="L11811">
            <v>9806</v>
          </cell>
        </row>
        <row r="11812">
          <cell r="J11812">
            <v>202</v>
          </cell>
          <cell r="L11812">
            <v>10306</v>
          </cell>
        </row>
        <row r="11813">
          <cell r="J11813">
            <v>1</v>
          </cell>
          <cell r="L11813">
            <v>10306</v>
          </cell>
        </row>
        <row r="11814">
          <cell r="J11814">
            <v>213</v>
          </cell>
          <cell r="L11814">
            <v>7146</v>
          </cell>
        </row>
        <row r="11815">
          <cell r="J11815">
            <v>1</v>
          </cell>
          <cell r="L11815">
            <v>7146</v>
          </cell>
        </row>
        <row r="11816">
          <cell r="J11816">
            <v>215</v>
          </cell>
          <cell r="L11816">
            <v>8366</v>
          </cell>
        </row>
        <row r="11817">
          <cell r="J11817">
            <v>0</v>
          </cell>
          <cell r="L11817">
            <v>8366</v>
          </cell>
        </row>
        <row r="11818">
          <cell r="J11818">
            <v>208</v>
          </cell>
          <cell r="L11818">
            <v>6757</v>
          </cell>
        </row>
        <row r="11819">
          <cell r="J11819">
            <v>1</v>
          </cell>
          <cell r="L11819">
            <v>6757</v>
          </cell>
        </row>
        <row r="11820">
          <cell r="J11820">
            <v>0</v>
          </cell>
          <cell r="L11820">
            <v>10972</v>
          </cell>
        </row>
        <row r="11821">
          <cell r="J11821">
            <v>0</v>
          </cell>
          <cell r="L11821">
            <v>1184</v>
          </cell>
        </row>
        <row r="11822">
          <cell r="J11822">
            <v>222</v>
          </cell>
          <cell r="L11822">
            <v>1763</v>
          </cell>
        </row>
        <row r="11823">
          <cell r="J11823">
            <v>1</v>
          </cell>
          <cell r="L11823">
            <v>1763</v>
          </cell>
        </row>
        <row r="11824">
          <cell r="J11824">
            <v>1</v>
          </cell>
          <cell r="L11824">
            <v>8297</v>
          </cell>
        </row>
        <row r="11825">
          <cell r="J11825">
            <v>224</v>
          </cell>
          <cell r="L11825">
            <v>6846</v>
          </cell>
        </row>
        <row r="11826">
          <cell r="J11826">
            <v>0</v>
          </cell>
          <cell r="L11826">
            <v>6846</v>
          </cell>
        </row>
        <row r="11827">
          <cell r="J11827">
            <v>0</v>
          </cell>
          <cell r="L11827">
            <v>2197</v>
          </cell>
        </row>
        <row r="11828">
          <cell r="J11828">
            <v>1</v>
          </cell>
          <cell r="L11828">
            <v>8804</v>
          </cell>
        </row>
        <row r="11829">
          <cell r="J11829">
            <v>213</v>
          </cell>
          <cell r="L11829">
            <v>4733</v>
          </cell>
        </row>
        <row r="11830">
          <cell r="J11830">
            <v>0</v>
          </cell>
          <cell r="L11830">
            <v>4733</v>
          </cell>
        </row>
        <row r="11831">
          <cell r="J11831">
            <v>211</v>
          </cell>
          <cell r="L11831">
            <v>9180</v>
          </cell>
        </row>
        <row r="11832">
          <cell r="J11832">
            <v>1</v>
          </cell>
          <cell r="L11832">
            <v>9180</v>
          </cell>
        </row>
        <row r="11833">
          <cell r="J11833">
            <v>217</v>
          </cell>
          <cell r="L11833">
            <v>1800</v>
          </cell>
        </row>
        <row r="11834">
          <cell r="J11834">
            <v>1</v>
          </cell>
          <cell r="L11834">
            <v>1800</v>
          </cell>
        </row>
        <row r="11835">
          <cell r="J11835">
            <v>181</v>
          </cell>
          <cell r="L11835">
            <v>6112</v>
          </cell>
        </row>
        <row r="11836">
          <cell r="J11836">
            <v>0</v>
          </cell>
          <cell r="L11836">
            <v>6112</v>
          </cell>
        </row>
        <row r="11837">
          <cell r="J11837">
            <v>256</v>
          </cell>
          <cell r="L11837">
            <v>10000</v>
          </cell>
        </row>
        <row r="11838">
          <cell r="J11838">
            <v>0</v>
          </cell>
          <cell r="L11838">
            <v>10000</v>
          </cell>
        </row>
        <row r="11839">
          <cell r="J11839">
            <v>194</v>
          </cell>
          <cell r="L11839">
            <v>6998</v>
          </cell>
        </row>
        <row r="11840">
          <cell r="J11840">
            <v>0</v>
          </cell>
          <cell r="L11840">
            <v>6998</v>
          </cell>
        </row>
        <row r="11841">
          <cell r="J11841">
            <v>216</v>
          </cell>
          <cell r="L11841">
            <v>107</v>
          </cell>
        </row>
        <row r="11842">
          <cell r="J11842">
            <v>1</v>
          </cell>
          <cell r="L11842">
            <v>107</v>
          </cell>
        </row>
        <row r="11843">
          <cell r="J11843">
            <v>1</v>
          </cell>
          <cell r="L11843">
            <v>6954</v>
          </cell>
        </row>
        <row r="11844">
          <cell r="J11844">
            <v>185</v>
          </cell>
          <cell r="L11844">
            <v>8015</v>
          </cell>
        </row>
        <row r="11845">
          <cell r="J11845">
            <v>0</v>
          </cell>
          <cell r="L11845">
            <v>8015</v>
          </cell>
        </row>
        <row r="11846">
          <cell r="J11846">
            <v>262</v>
          </cell>
          <cell r="L11846">
            <v>9649</v>
          </cell>
        </row>
        <row r="11847">
          <cell r="J11847">
            <v>0</v>
          </cell>
          <cell r="L11847">
            <v>9649</v>
          </cell>
        </row>
        <row r="11848">
          <cell r="J11848">
            <v>1</v>
          </cell>
          <cell r="L11848">
            <v>2039</v>
          </cell>
        </row>
        <row r="11849">
          <cell r="J11849">
            <v>0</v>
          </cell>
          <cell r="L11849">
            <v>6430</v>
          </cell>
        </row>
        <row r="11850">
          <cell r="J11850">
            <v>0</v>
          </cell>
          <cell r="L11850">
            <v>10547</v>
          </cell>
        </row>
        <row r="11851">
          <cell r="J11851">
            <v>159</v>
          </cell>
          <cell r="L11851">
            <v>1802</v>
          </cell>
        </row>
        <row r="11852">
          <cell r="J11852">
            <v>0</v>
          </cell>
          <cell r="L11852">
            <v>1802</v>
          </cell>
        </row>
        <row r="11853">
          <cell r="J11853">
            <v>0</v>
          </cell>
          <cell r="L11853">
            <v>3539</v>
          </cell>
        </row>
        <row r="11854">
          <cell r="J11854">
            <v>213</v>
          </cell>
          <cell r="L11854">
            <v>893</v>
          </cell>
        </row>
        <row r="11855">
          <cell r="J11855">
            <v>1</v>
          </cell>
          <cell r="L11855">
            <v>893</v>
          </cell>
        </row>
        <row r="11856">
          <cell r="J11856">
            <v>201</v>
          </cell>
          <cell r="L11856">
            <v>10242</v>
          </cell>
        </row>
        <row r="11857">
          <cell r="J11857">
            <v>1</v>
          </cell>
          <cell r="L11857">
            <v>10242</v>
          </cell>
        </row>
        <row r="11858">
          <cell r="J11858">
            <v>0</v>
          </cell>
          <cell r="L11858">
            <v>9288</v>
          </cell>
        </row>
        <row r="11859">
          <cell r="J11859">
            <v>244</v>
          </cell>
          <cell r="L11859">
            <v>5685</v>
          </cell>
        </row>
        <row r="11860">
          <cell r="J11860">
            <v>0</v>
          </cell>
          <cell r="L11860">
            <v>5685</v>
          </cell>
        </row>
        <row r="11861">
          <cell r="J11861">
            <v>0</v>
          </cell>
          <cell r="L11861">
            <v>157</v>
          </cell>
        </row>
        <row r="11862">
          <cell r="J11862">
            <v>1</v>
          </cell>
          <cell r="L11862">
            <v>5540</v>
          </cell>
        </row>
        <row r="11863">
          <cell r="J11863">
            <v>225</v>
          </cell>
          <cell r="L11863">
            <v>1766</v>
          </cell>
        </row>
        <row r="11864">
          <cell r="J11864">
            <v>1</v>
          </cell>
          <cell r="L11864">
            <v>1766</v>
          </cell>
        </row>
        <row r="11865">
          <cell r="J11865">
            <v>205</v>
          </cell>
          <cell r="L11865">
            <v>2315</v>
          </cell>
        </row>
        <row r="11866">
          <cell r="J11866">
            <v>0</v>
          </cell>
          <cell r="L11866">
            <v>2315</v>
          </cell>
        </row>
        <row r="11867">
          <cell r="J11867">
            <v>204</v>
          </cell>
          <cell r="L11867">
            <v>5855</v>
          </cell>
        </row>
        <row r="11868">
          <cell r="J11868">
            <v>1</v>
          </cell>
          <cell r="L11868">
            <v>5855</v>
          </cell>
        </row>
        <row r="11869">
          <cell r="J11869">
            <v>0</v>
          </cell>
          <cell r="L11869">
            <v>480</v>
          </cell>
        </row>
        <row r="11870">
          <cell r="J11870">
            <v>204</v>
          </cell>
          <cell r="L11870">
            <v>5884</v>
          </cell>
        </row>
        <row r="11871">
          <cell r="J11871">
            <v>0</v>
          </cell>
          <cell r="L11871">
            <v>5884</v>
          </cell>
        </row>
        <row r="11872">
          <cell r="J11872">
            <v>208</v>
          </cell>
          <cell r="L11872">
            <v>1373</v>
          </cell>
        </row>
        <row r="11873">
          <cell r="J11873">
            <v>0</v>
          </cell>
          <cell r="L11873">
            <v>1373</v>
          </cell>
        </row>
        <row r="11874">
          <cell r="J11874">
            <v>208</v>
          </cell>
          <cell r="L11874">
            <v>5860</v>
          </cell>
        </row>
        <row r="11875">
          <cell r="J11875">
            <v>0</v>
          </cell>
          <cell r="L11875">
            <v>5860</v>
          </cell>
        </row>
        <row r="11876">
          <cell r="J11876">
            <v>204</v>
          </cell>
          <cell r="L11876">
            <v>11143</v>
          </cell>
        </row>
        <row r="11877">
          <cell r="J11877">
            <v>1</v>
          </cell>
          <cell r="L11877">
            <v>11143</v>
          </cell>
        </row>
        <row r="11878">
          <cell r="J11878">
            <v>206</v>
          </cell>
          <cell r="L11878">
            <v>6702</v>
          </cell>
        </row>
        <row r="11879">
          <cell r="J11879">
            <v>0</v>
          </cell>
          <cell r="L11879">
            <v>6702</v>
          </cell>
        </row>
        <row r="11880">
          <cell r="J11880">
            <v>205</v>
          </cell>
          <cell r="L11880">
            <v>3297</v>
          </cell>
        </row>
        <row r="11881">
          <cell r="J11881">
            <v>1</v>
          </cell>
          <cell r="L11881">
            <v>3297</v>
          </cell>
        </row>
        <row r="11882">
          <cell r="J11882">
            <v>1</v>
          </cell>
          <cell r="L11882">
            <v>9323</v>
          </cell>
        </row>
        <row r="11883">
          <cell r="J11883">
            <v>1</v>
          </cell>
          <cell r="L11883">
            <v>1428</v>
          </cell>
        </row>
        <row r="11884">
          <cell r="J11884">
            <v>222</v>
          </cell>
          <cell r="L11884">
            <v>7393</v>
          </cell>
        </row>
        <row r="11885">
          <cell r="J11885">
            <v>1</v>
          </cell>
          <cell r="L11885">
            <v>7393</v>
          </cell>
        </row>
        <row r="11886">
          <cell r="J11886">
            <v>222</v>
          </cell>
          <cell r="L11886">
            <v>2730</v>
          </cell>
        </row>
        <row r="11887">
          <cell r="J11887">
            <v>1</v>
          </cell>
          <cell r="L11887">
            <v>2730</v>
          </cell>
        </row>
        <row r="11888">
          <cell r="J11888">
            <v>0</v>
          </cell>
          <cell r="L11888">
            <v>8946</v>
          </cell>
        </row>
        <row r="11889">
          <cell r="J11889">
            <v>224</v>
          </cell>
          <cell r="L11889">
            <v>8627</v>
          </cell>
        </row>
        <row r="11890">
          <cell r="J11890">
            <v>1</v>
          </cell>
          <cell r="L11890">
            <v>8627</v>
          </cell>
        </row>
        <row r="11891">
          <cell r="J11891">
            <v>1</v>
          </cell>
          <cell r="L11891">
            <v>3502</v>
          </cell>
        </row>
        <row r="11892">
          <cell r="J11892">
            <v>197</v>
          </cell>
          <cell r="L11892">
            <v>5906</v>
          </cell>
        </row>
        <row r="11893">
          <cell r="J11893">
            <v>1</v>
          </cell>
          <cell r="L11893">
            <v>5906</v>
          </cell>
        </row>
        <row r="11894">
          <cell r="J11894">
            <v>0</v>
          </cell>
          <cell r="L11894">
            <v>6810</v>
          </cell>
        </row>
        <row r="11895">
          <cell r="J11895">
            <v>0</v>
          </cell>
          <cell r="L11895">
            <v>4993</v>
          </cell>
        </row>
        <row r="11896">
          <cell r="J11896">
            <v>1</v>
          </cell>
          <cell r="L11896">
            <v>6589</v>
          </cell>
        </row>
        <row r="11897">
          <cell r="J11897">
            <v>196</v>
          </cell>
          <cell r="L11897">
            <v>2750</v>
          </cell>
        </row>
        <row r="11898">
          <cell r="J11898">
            <v>0</v>
          </cell>
          <cell r="L11898">
            <v>2750</v>
          </cell>
        </row>
        <row r="11899">
          <cell r="J11899">
            <v>1</v>
          </cell>
          <cell r="L11899">
            <v>2920</v>
          </cell>
        </row>
        <row r="11900">
          <cell r="J11900">
            <v>201</v>
          </cell>
          <cell r="L11900">
            <v>3601</v>
          </cell>
        </row>
        <row r="11901">
          <cell r="J11901">
            <v>1</v>
          </cell>
          <cell r="L11901">
            <v>3601</v>
          </cell>
        </row>
        <row r="11902">
          <cell r="J11902">
            <v>196</v>
          </cell>
          <cell r="L11902">
            <v>2534</v>
          </cell>
        </row>
        <row r="11903">
          <cell r="J11903">
            <v>0</v>
          </cell>
          <cell r="L11903">
            <v>2534</v>
          </cell>
        </row>
        <row r="11904">
          <cell r="J11904">
            <v>1</v>
          </cell>
          <cell r="L11904">
            <v>6482</v>
          </cell>
        </row>
        <row r="11905">
          <cell r="J11905">
            <v>221</v>
          </cell>
          <cell r="L11905">
            <v>10241</v>
          </cell>
        </row>
        <row r="11906">
          <cell r="J11906">
            <v>0</v>
          </cell>
          <cell r="L11906">
            <v>10241</v>
          </cell>
        </row>
        <row r="11907">
          <cell r="J11907">
            <v>216</v>
          </cell>
          <cell r="L11907">
            <v>2410</v>
          </cell>
        </row>
        <row r="11908">
          <cell r="J11908">
            <v>0</v>
          </cell>
          <cell r="L11908">
            <v>2410</v>
          </cell>
        </row>
        <row r="11909">
          <cell r="J11909">
            <v>1</v>
          </cell>
          <cell r="L11909">
            <v>4273</v>
          </cell>
        </row>
        <row r="11910">
          <cell r="J11910">
            <v>202</v>
          </cell>
          <cell r="L11910">
            <v>7569</v>
          </cell>
        </row>
        <row r="11911">
          <cell r="J11911">
            <v>0</v>
          </cell>
          <cell r="L11911">
            <v>7569</v>
          </cell>
        </row>
        <row r="11912">
          <cell r="J11912">
            <v>1</v>
          </cell>
          <cell r="L11912">
            <v>10062</v>
          </cell>
        </row>
        <row r="11913">
          <cell r="J11913">
            <v>0</v>
          </cell>
          <cell r="L11913">
            <v>3263</v>
          </cell>
        </row>
        <row r="11914">
          <cell r="J11914">
            <v>1</v>
          </cell>
          <cell r="L11914">
            <v>8496</v>
          </cell>
        </row>
        <row r="11915">
          <cell r="J11915">
            <v>221</v>
          </cell>
          <cell r="L11915">
            <v>2382</v>
          </cell>
        </row>
        <row r="11916">
          <cell r="J11916">
            <v>0</v>
          </cell>
          <cell r="L11916">
            <v>2382</v>
          </cell>
        </row>
        <row r="11917">
          <cell r="J11917">
            <v>195</v>
          </cell>
          <cell r="L11917">
            <v>2863</v>
          </cell>
        </row>
        <row r="11918">
          <cell r="J11918">
            <v>0</v>
          </cell>
          <cell r="L11918">
            <v>2863</v>
          </cell>
        </row>
        <row r="11919">
          <cell r="J11919">
            <v>214</v>
          </cell>
          <cell r="L11919">
            <v>1278</v>
          </cell>
        </row>
        <row r="11920">
          <cell r="J11920">
            <v>1</v>
          </cell>
          <cell r="L11920">
            <v>1278</v>
          </cell>
        </row>
        <row r="11921">
          <cell r="J11921">
            <v>200</v>
          </cell>
          <cell r="L11921">
            <v>2318</v>
          </cell>
        </row>
        <row r="11922">
          <cell r="J11922">
            <v>0</v>
          </cell>
          <cell r="L11922">
            <v>2318</v>
          </cell>
        </row>
        <row r="11923">
          <cell r="J11923">
            <v>1</v>
          </cell>
          <cell r="L11923">
            <v>1960</v>
          </cell>
        </row>
        <row r="11924">
          <cell r="J11924">
            <v>263</v>
          </cell>
          <cell r="L11924">
            <v>2329</v>
          </cell>
        </row>
        <row r="11925">
          <cell r="J11925">
            <v>0</v>
          </cell>
          <cell r="L11925">
            <v>2329</v>
          </cell>
        </row>
        <row r="11926">
          <cell r="J11926">
            <v>0</v>
          </cell>
          <cell r="L11926">
            <v>1935</v>
          </cell>
        </row>
        <row r="11927">
          <cell r="J11927">
            <v>1</v>
          </cell>
          <cell r="L11927">
            <v>3435</v>
          </cell>
        </row>
        <row r="11928">
          <cell r="J11928">
            <v>317</v>
          </cell>
          <cell r="L11928">
            <v>1307</v>
          </cell>
        </row>
        <row r="11929">
          <cell r="J11929">
            <v>0</v>
          </cell>
          <cell r="L11929">
            <v>1307</v>
          </cell>
        </row>
        <row r="11930">
          <cell r="J11930">
            <v>256</v>
          </cell>
          <cell r="L11930">
            <v>9934</v>
          </cell>
        </row>
        <row r="11931">
          <cell r="J11931">
            <v>1</v>
          </cell>
          <cell r="L11931">
            <v>9934</v>
          </cell>
        </row>
        <row r="11932">
          <cell r="J11932">
            <v>197</v>
          </cell>
          <cell r="L11932">
            <v>8059</v>
          </cell>
        </row>
        <row r="11933">
          <cell r="J11933">
            <v>0</v>
          </cell>
          <cell r="L11933">
            <v>8059</v>
          </cell>
        </row>
        <row r="11934">
          <cell r="J11934">
            <v>1</v>
          </cell>
          <cell r="L11934">
            <v>11116</v>
          </cell>
        </row>
        <row r="11935">
          <cell r="J11935">
            <v>0</v>
          </cell>
          <cell r="L11935">
            <v>4315</v>
          </cell>
        </row>
        <row r="11936">
          <cell r="J11936">
            <v>0</v>
          </cell>
          <cell r="L11936">
            <v>7808</v>
          </cell>
        </row>
        <row r="11937">
          <cell r="J11937">
            <v>244</v>
          </cell>
          <cell r="L11937">
            <v>8282</v>
          </cell>
        </row>
        <row r="11938">
          <cell r="J11938">
            <v>0</v>
          </cell>
          <cell r="L11938">
            <v>8282</v>
          </cell>
        </row>
        <row r="11939">
          <cell r="J11939">
            <v>213</v>
          </cell>
          <cell r="L11939">
            <v>8678</v>
          </cell>
        </row>
        <row r="11940">
          <cell r="J11940">
            <v>0</v>
          </cell>
          <cell r="L11940">
            <v>8678</v>
          </cell>
        </row>
        <row r="11941">
          <cell r="J11941">
            <v>168</v>
          </cell>
          <cell r="L11941">
            <v>9100</v>
          </cell>
        </row>
        <row r="11942">
          <cell r="J11942">
            <v>0</v>
          </cell>
          <cell r="L11942">
            <v>3222</v>
          </cell>
        </row>
        <row r="11943">
          <cell r="J11943">
            <v>0</v>
          </cell>
          <cell r="L11943">
            <v>6590</v>
          </cell>
        </row>
        <row r="11944">
          <cell r="J11944">
            <v>194</v>
          </cell>
          <cell r="L11944">
            <v>8622</v>
          </cell>
        </row>
        <row r="11945">
          <cell r="J11945">
            <v>1</v>
          </cell>
          <cell r="L11945">
            <v>8622</v>
          </cell>
        </row>
        <row r="11946">
          <cell r="J11946">
            <v>0</v>
          </cell>
          <cell r="L11946">
            <v>3420</v>
          </cell>
        </row>
        <row r="11947">
          <cell r="J11947">
            <v>218</v>
          </cell>
          <cell r="L11947">
            <v>87</v>
          </cell>
        </row>
        <row r="11948">
          <cell r="J11948">
            <v>1</v>
          </cell>
          <cell r="L11948">
            <v>87</v>
          </cell>
        </row>
        <row r="11949">
          <cell r="J11949">
            <v>0</v>
          </cell>
          <cell r="L11949">
            <v>3026</v>
          </cell>
        </row>
        <row r="11950">
          <cell r="J11950">
            <v>0</v>
          </cell>
          <cell r="L11950">
            <v>1032</v>
          </cell>
        </row>
        <row r="11951">
          <cell r="J11951">
            <v>1</v>
          </cell>
          <cell r="L11951">
            <v>4427</v>
          </cell>
        </row>
        <row r="11952">
          <cell r="J11952">
            <v>212</v>
          </cell>
          <cell r="L11952">
            <v>679</v>
          </cell>
        </row>
        <row r="11953">
          <cell r="J11953">
            <v>0</v>
          </cell>
          <cell r="L11953">
            <v>679</v>
          </cell>
        </row>
        <row r="11954">
          <cell r="J11954">
            <v>0</v>
          </cell>
          <cell r="L11954">
            <v>4658</v>
          </cell>
        </row>
        <row r="11955">
          <cell r="J11955">
            <v>217</v>
          </cell>
          <cell r="L11955">
            <v>6860</v>
          </cell>
        </row>
        <row r="11956">
          <cell r="J11956">
            <v>1</v>
          </cell>
          <cell r="L11956">
            <v>6860</v>
          </cell>
        </row>
        <row r="11957">
          <cell r="J11957">
            <v>0</v>
          </cell>
          <cell r="L11957">
            <v>5453</v>
          </cell>
        </row>
        <row r="11958">
          <cell r="J11958">
            <v>246</v>
          </cell>
          <cell r="L11958">
            <v>8698</v>
          </cell>
        </row>
        <row r="11959">
          <cell r="J11959">
            <v>0</v>
          </cell>
          <cell r="L11959">
            <v>8698</v>
          </cell>
        </row>
        <row r="11960">
          <cell r="J11960">
            <v>1</v>
          </cell>
          <cell r="L11960">
            <v>3957</v>
          </cell>
        </row>
        <row r="11961">
          <cell r="J11961">
            <v>1</v>
          </cell>
          <cell r="L11961">
            <v>2121</v>
          </cell>
        </row>
        <row r="11962">
          <cell r="J11962">
            <v>0</v>
          </cell>
          <cell r="L11962">
            <v>9500</v>
          </cell>
        </row>
        <row r="11963">
          <cell r="J11963">
            <v>197</v>
          </cell>
          <cell r="L11963">
            <v>4917</v>
          </cell>
        </row>
        <row r="11964">
          <cell r="J11964">
            <v>1</v>
          </cell>
          <cell r="L11964">
            <v>4917</v>
          </cell>
        </row>
        <row r="11965">
          <cell r="J11965">
            <v>1</v>
          </cell>
          <cell r="L11965">
            <v>2184</v>
          </cell>
        </row>
        <row r="11966">
          <cell r="J11966">
            <v>0</v>
          </cell>
          <cell r="L11966">
            <v>1523</v>
          </cell>
        </row>
        <row r="11967">
          <cell r="J11967">
            <v>0</v>
          </cell>
          <cell r="L11967">
            <v>2717</v>
          </cell>
        </row>
        <row r="11968">
          <cell r="J11968">
            <v>0</v>
          </cell>
          <cell r="L11968">
            <v>4952</v>
          </cell>
        </row>
        <row r="11969">
          <cell r="J11969">
            <v>1</v>
          </cell>
          <cell r="L11969">
            <v>5807</v>
          </cell>
        </row>
        <row r="11970">
          <cell r="J11970">
            <v>199</v>
          </cell>
          <cell r="L11970">
            <v>6195</v>
          </cell>
        </row>
        <row r="11971">
          <cell r="J11971">
            <v>0</v>
          </cell>
          <cell r="L11971">
            <v>6195</v>
          </cell>
        </row>
        <row r="11972">
          <cell r="J11972">
            <v>181</v>
          </cell>
          <cell r="L11972">
            <v>776</v>
          </cell>
        </row>
        <row r="11973">
          <cell r="J11973">
            <v>0</v>
          </cell>
          <cell r="L11973">
            <v>776</v>
          </cell>
        </row>
        <row r="11974">
          <cell r="J11974">
            <v>248</v>
          </cell>
          <cell r="L11974">
            <v>8690</v>
          </cell>
        </row>
        <row r="11975">
          <cell r="J11975">
            <v>0</v>
          </cell>
          <cell r="L11975">
            <v>8690</v>
          </cell>
        </row>
        <row r="11976">
          <cell r="J11976">
            <v>0</v>
          </cell>
          <cell r="L11976">
            <v>1948</v>
          </cell>
        </row>
        <row r="11977">
          <cell r="J11977">
            <v>218</v>
          </cell>
          <cell r="L11977">
            <v>4681</v>
          </cell>
        </row>
        <row r="11978">
          <cell r="J11978">
            <v>0</v>
          </cell>
          <cell r="L11978">
            <v>4681</v>
          </cell>
        </row>
        <row r="11979">
          <cell r="J11979">
            <v>1</v>
          </cell>
          <cell r="L11979">
            <v>9617</v>
          </cell>
        </row>
        <row r="11980">
          <cell r="J11980">
            <v>200</v>
          </cell>
          <cell r="L11980">
            <v>9797</v>
          </cell>
        </row>
        <row r="11981">
          <cell r="J11981">
            <v>1</v>
          </cell>
          <cell r="L11981">
            <v>9797</v>
          </cell>
        </row>
        <row r="11982">
          <cell r="J11982">
            <v>0</v>
          </cell>
          <cell r="L11982">
            <v>1852</v>
          </cell>
        </row>
        <row r="11983">
          <cell r="J11983">
            <v>0</v>
          </cell>
          <cell r="L11983">
            <v>11163</v>
          </cell>
        </row>
        <row r="11984">
          <cell r="J11984">
            <v>199</v>
          </cell>
          <cell r="L11984">
            <v>10722</v>
          </cell>
        </row>
        <row r="11985">
          <cell r="J11985">
            <v>1</v>
          </cell>
          <cell r="L11985">
            <v>10722</v>
          </cell>
        </row>
        <row r="11986">
          <cell r="J11986">
            <v>274</v>
          </cell>
          <cell r="L11986">
            <v>5949</v>
          </cell>
        </row>
        <row r="11987">
          <cell r="J11987">
            <v>0</v>
          </cell>
          <cell r="L11987">
            <v>5949</v>
          </cell>
        </row>
        <row r="11988">
          <cell r="J11988">
            <v>0</v>
          </cell>
          <cell r="L11988">
            <v>8815</v>
          </cell>
        </row>
        <row r="11989">
          <cell r="J11989">
            <v>1</v>
          </cell>
          <cell r="L11989">
            <v>8935</v>
          </cell>
        </row>
        <row r="11990">
          <cell r="J11990">
            <v>1</v>
          </cell>
          <cell r="L11990">
            <v>10513</v>
          </cell>
        </row>
        <row r="11991">
          <cell r="J11991">
            <v>210</v>
          </cell>
          <cell r="L11991">
            <v>6242</v>
          </cell>
        </row>
        <row r="11992">
          <cell r="J11992">
            <v>0</v>
          </cell>
          <cell r="L11992">
            <v>6242</v>
          </cell>
        </row>
        <row r="11993">
          <cell r="J11993">
            <v>0</v>
          </cell>
          <cell r="L11993">
            <v>940</v>
          </cell>
        </row>
        <row r="11994">
          <cell r="J11994">
            <v>224</v>
          </cell>
          <cell r="L11994">
            <v>7666</v>
          </cell>
        </row>
        <row r="11995">
          <cell r="J11995">
            <v>0</v>
          </cell>
          <cell r="L11995">
            <v>7666</v>
          </cell>
        </row>
        <row r="11996">
          <cell r="J11996">
            <v>204</v>
          </cell>
          <cell r="L11996">
            <v>6228</v>
          </cell>
        </row>
        <row r="11997">
          <cell r="J11997">
            <v>0</v>
          </cell>
          <cell r="L11997">
            <v>6228</v>
          </cell>
        </row>
        <row r="11998">
          <cell r="J11998">
            <v>224</v>
          </cell>
          <cell r="L11998">
            <v>360</v>
          </cell>
        </row>
        <row r="11999">
          <cell r="J11999">
            <v>0</v>
          </cell>
          <cell r="L11999">
            <v>360</v>
          </cell>
        </row>
        <row r="12000">
          <cell r="J12000">
            <v>0</v>
          </cell>
          <cell r="L12000">
            <v>9235</v>
          </cell>
        </row>
        <row r="12001">
          <cell r="J12001">
            <v>205</v>
          </cell>
          <cell r="L12001">
            <v>754</v>
          </cell>
        </row>
        <row r="12002">
          <cell r="J12002">
            <v>1</v>
          </cell>
          <cell r="L12002">
            <v>754</v>
          </cell>
        </row>
        <row r="12003">
          <cell r="J12003">
            <v>213</v>
          </cell>
          <cell r="L12003">
            <v>1412</v>
          </cell>
        </row>
        <row r="12004">
          <cell r="J12004">
            <v>0</v>
          </cell>
          <cell r="L12004">
            <v>1412</v>
          </cell>
        </row>
        <row r="12005">
          <cell r="J12005">
            <v>224</v>
          </cell>
          <cell r="L12005">
            <v>6614</v>
          </cell>
        </row>
        <row r="12006">
          <cell r="J12006">
            <v>1</v>
          </cell>
          <cell r="L12006">
            <v>6614</v>
          </cell>
        </row>
        <row r="12007">
          <cell r="J12007">
            <v>0</v>
          </cell>
          <cell r="L12007">
            <v>529</v>
          </cell>
        </row>
        <row r="12008">
          <cell r="J12008">
            <v>0</v>
          </cell>
          <cell r="L12008">
            <v>3731</v>
          </cell>
        </row>
        <row r="12009">
          <cell r="J12009">
            <v>222</v>
          </cell>
          <cell r="L12009">
            <v>10014</v>
          </cell>
        </row>
        <row r="12010">
          <cell r="J12010">
            <v>0</v>
          </cell>
          <cell r="L12010">
            <v>10014</v>
          </cell>
        </row>
        <row r="12011">
          <cell r="J12011">
            <v>0</v>
          </cell>
          <cell r="L12011">
            <v>1728</v>
          </cell>
        </row>
        <row r="12012">
          <cell r="J12012">
            <v>246</v>
          </cell>
          <cell r="L12012">
            <v>641</v>
          </cell>
        </row>
        <row r="12013">
          <cell r="J12013">
            <v>243</v>
          </cell>
          <cell r="L12013">
            <v>7741</v>
          </cell>
        </row>
        <row r="12014">
          <cell r="J12014">
            <v>0</v>
          </cell>
          <cell r="L12014">
            <v>7741</v>
          </cell>
        </row>
        <row r="12015">
          <cell r="J12015">
            <v>0</v>
          </cell>
          <cell r="L12015">
            <v>8906</v>
          </cell>
        </row>
        <row r="12016">
          <cell r="J12016">
            <v>207</v>
          </cell>
          <cell r="L12016">
            <v>2778</v>
          </cell>
        </row>
        <row r="12017">
          <cell r="J12017">
            <v>0</v>
          </cell>
          <cell r="L12017">
            <v>2778</v>
          </cell>
        </row>
        <row r="12018">
          <cell r="J12018">
            <v>1</v>
          </cell>
          <cell r="L12018">
            <v>4410</v>
          </cell>
        </row>
        <row r="12019">
          <cell r="J12019">
            <v>0</v>
          </cell>
          <cell r="L12019">
            <v>4191</v>
          </cell>
        </row>
        <row r="12020">
          <cell r="J12020">
            <v>225</v>
          </cell>
          <cell r="L12020">
            <v>2445</v>
          </cell>
        </row>
        <row r="12021">
          <cell r="J12021">
            <v>0</v>
          </cell>
          <cell r="L12021">
            <v>2445</v>
          </cell>
        </row>
        <row r="12022">
          <cell r="J12022">
            <v>202</v>
          </cell>
          <cell r="L12022">
            <v>6511</v>
          </cell>
        </row>
        <row r="12023">
          <cell r="J12023">
            <v>0</v>
          </cell>
          <cell r="L12023">
            <v>6511</v>
          </cell>
        </row>
        <row r="12024">
          <cell r="J12024">
            <v>204</v>
          </cell>
          <cell r="L12024">
            <v>6729</v>
          </cell>
        </row>
        <row r="12025">
          <cell r="J12025">
            <v>0</v>
          </cell>
          <cell r="L12025">
            <v>6729</v>
          </cell>
        </row>
        <row r="12026">
          <cell r="J12026">
            <v>1</v>
          </cell>
          <cell r="L12026">
            <v>2078</v>
          </cell>
        </row>
        <row r="12027">
          <cell r="J12027">
            <v>1</v>
          </cell>
          <cell r="L12027">
            <v>10493</v>
          </cell>
        </row>
        <row r="12028">
          <cell r="J12028">
            <v>0</v>
          </cell>
          <cell r="L12028">
            <v>793</v>
          </cell>
        </row>
        <row r="12029">
          <cell r="J12029">
            <v>0</v>
          </cell>
          <cell r="L12029">
            <v>10975</v>
          </cell>
        </row>
        <row r="12030">
          <cell r="J12030">
            <v>225</v>
          </cell>
          <cell r="L12030">
            <v>4715</v>
          </cell>
        </row>
        <row r="12031">
          <cell r="J12031">
            <v>1</v>
          </cell>
          <cell r="L12031">
            <v>4715</v>
          </cell>
        </row>
        <row r="12032">
          <cell r="J12032">
            <v>192</v>
          </cell>
          <cell r="L12032">
            <v>13</v>
          </cell>
        </row>
        <row r="12033">
          <cell r="J12033">
            <v>1</v>
          </cell>
          <cell r="L12033">
            <v>13</v>
          </cell>
        </row>
        <row r="12034">
          <cell r="J12034">
            <v>0</v>
          </cell>
          <cell r="L12034">
            <v>3537</v>
          </cell>
        </row>
        <row r="12035">
          <cell r="J12035">
            <v>202</v>
          </cell>
          <cell r="L12035">
            <v>10643</v>
          </cell>
        </row>
        <row r="12036">
          <cell r="J12036">
            <v>1</v>
          </cell>
          <cell r="L12036">
            <v>10643</v>
          </cell>
        </row>
        <row r="12037">
          <cell r="J12037">
            <v>1</v>
          </cell>
          <cell r="L12037">
            <v>7930</v>
          </cell>
        </row>
        <row r="12038">
          <cell r="J12038">
            <v>0</v>
          </cell>
          <cell r="L12038">
            <v>10233</v>
          </cell>
        </row>
        <row r="12039">
          <cell r="J12039">
            <v>1</v>
          </cell>
          <cell r="L12039">
            <v>3725</v>
          </cell>
        </row>
        <row r="12040">
          <cell r="J12040">
            <v>238</v>
          </cell>
          <cell r="L12040">
            <v>10709</v>
          </cell>
        </row>
        <row r="12041">
          <cell r="J12041">
            <v>1</v>
          </cell>
          <cell r="L12041">
            <v>10709</v>
          </cell>
        </row>
        <row r="12042">
          <cell r="J12042">
            <v>208</v>
          </cell>
          <cell r="L12042">
            <v>3622</v>
          </cell>
        </row>
        <row r="12043">
          <cell r="J12043">
            <v>0</v>
          </cell>
          <cell r="L12043">
            <v>3622</v>
          </cell>
        </row>
        <row r="12044">
          <cell r="J12044">
            <v>0</v>
          </cell>
          <cell r="L12044">
            <v>3390</v>
          </cell>
        </row>
        <row r="12045">
          <cell r="J12045">
            <v>302</v>
          </cell>
          <cell r="L12045">
            <v>10309</v>
          </cell>
        </row>
        <row r="12046">
          <cell r="J12046">
            <v>1</v>
          </cell>
          <cell r="L12046">
            <v>10309</v>
          </cell>
        </row>
        <row r="12047">
          <cell r="J12047">
            <v>0</v>
          </cell>
          <cell r="L12047">
            <v>7972</v>
          </cell>
        </row>
        <row r="12048">
          <cell r="J12048">
            <v>205</v>
          </cell>
          <cell r="L12048">
            <v>1176</v>
          </cell>
        </row>
        <row r="12049">
          <cell r="J12049">
            <v>0</v>
          </cell>
          <cell r="L12049">
            <v>1176</v>
          </cell>
        </row>
        <row r="12050">
          <cell r="J12050">
            <v>1</v>
          </cell>
          <cell r="L12050">
            <v>3247</v>
          </cell>
        </row>
        <row r="12051">
          <cell r="J12051">
            <v>215</v>
          </cell>
          <cell r="L12051">
            <v>8679</v>
          </cell>
        </row>
        <row r="12052">
          <cell r="J12052">
            <v>0</v>
          </cell>
          <cell r="L12052">
            <v>8679</v>
          </cell>
        </row>
        <row r="12053">
          <cell r="J12053">
            <v>0</v>
          </cell>
          <cell r="L12053">
            <v>7528</v>
          </cell>
        </row>
        <row r="12054">
          <cell r="J12054">
            <v>1</v>
          </cell>
          <cell r="L12054">
            <v>968</v>
          </cell>
        </row>
        <row r="12055">
          <cell r="J12055">
            <v>0</v>
          </cell>
          <cell r="L12055">
            <v>6290</v>
          </cell>
        </row>
        <row r="12056">
          <cell r="J12056">
            <v>0</v>
          </cell>
          <cell r="L12056">
            <v>4205</v>
          </cell>
        </row>
        <row r="12057">
          <cell r="J12057">
            <v>0</v>
          </cell>
          <cell r="L12057">
            <v>5168</v>
          </cell>
        </row>
        <row r="12058">
          <cell r="J12058">
            <v>200</v>
          </cell>
          <cell r="L12058">
            <v>10878</v>
          </cell>
        </row>
        <row r="12059">
          <cell r="J12059">
            <v>0</v>
          </cell>
          <cell r="L12059">
            <v>10878</v>
          </cell>
        </row>
        <row r="12060">
          <cell r="J12060">
            <v>198</v>
          </cell>
          <cell r="L12060">
            <v>5144</v>
          </cell>
        </row>
        <row r="12061">
          <cell r="J12061">
            <v>0</v>
          </cell>
          <cell r="L12061">
            <v>5144</v>
          </cell>
        </row>
        <row r="12062">
          <cell r="J12062">
            <v>0</v>
          </cell>
          <cell r="L12062">
            <v>8747</v>
          </cell>
        </row>
        <row r="12063">
          <cell r="J12063">
            <v>320</v>
          </cell>
          <cell r="L12063">
            <v>3821</v>
          </cell>
        </row>
        <row r="12064">
          <cell r="J12064">
            <v>1</v>
          </cell>
          <cell r="L12064">
            <v>3821</v>
          </cell>
        </row>
        <row r="12065">
          <cell r="J12065">
            <v>367</v>
          </cell>
          <cell r="L12065">
            <v>8065</v>
          </cell>
        </row>
        <row r="12066">
          <cell r="J12066">
            <v>1</v>
          </cell>
          <cell r="L12066">
            <v>8065</v>
          </cell>
        </row>
        <row r="12067">
          <cell r="J12067">
            <v>490</v>
          </cell>
          <cell r="L12067">
            <v>12</v>
          </cell>
        </row>
        <row r="12068">
          <cell r="J12068">
            <v>0</v>
          </cell>
          <cell r="L12068">
            <v>12</v>
          </cell>
        </row>
        <row r="12069">
          <cell r="J12069">
            <v>0</v>
          </cell>
          <cell r="L12069">
            <v>5767</v>
          </cell>
        </row>
        <row r="12070">
          <cell r="J12070">
            <v>1</v>
          </cell>
          <cell r="L12070">
            <v>4933</v>
          </cell>
        </row>
        <row r="12071">
          <cell r="J12071">
            <v>1</v>
          </cell>
          <cell r="L12071">
            <v>9066</v>
          </cell>
        </row>
        <row r="12072">
          <cell r="J12072">
            <v>275</v>
          </cell>
          <cell r="L12072">
            <v>2210</v>
          </cell>
        </row>
        <row r="12073">
          <cell r="J12073">
            <v>1</v>
          </cell>
          <cell r="L12073">
            <v>2210</v>
          </cell>
        </row>
        <row r="12074">
          <cell r="J12074">
            <v>1</v>
          </cell>
          <cell r="L12074">
            <v>3262</v>
          </cell>
        </row>
        <row r="12075">
          <cell r="J12075">
            <v>248</v>
          </cell>
          <cell r="L12075">
            <v>9552</v>
          </cell>
        </row>
        <row r="12076">
          <cell r="J12076">
            <v>0</v>
          </cell>
          <cell r="L12076">
            <v>9552</v>
          </cell>
        </row>
        <row r="12077">
          <cell r="J12077">
            <v>291</v>
          </cell>
          <cell r="L12077">
            <v>9710</v>
          </cell>
        </row>
        <row r="12078">
          <cell r="J12078">
            <v>0</v>
          </cell>
          <cell r="L12078">
            <v>9710</v>
          </cell>
        </row>
        <row r="12079">
          <cell r="J12079">
            <v>0</v>
          </cell>
          <cell r="L12079">
            <v>6485</v>
          </cell>
        </row>
        <row r="12080">
          <cell r="J12080">
            <v>198</v>
          </cell>
          <cell r="L12080">
            <v>906</v>
          </cell>
        </row>
        <row r="12081">
          <cell r="J12081">
            <v>0</v>
          </cell>
          <cell r="L12081">
            <v>906</v>
          </cell>
        </row>
        <row r="12082">
          <cell r="J12082">
            <v>215</v>
          </cell>
          <cell r="L12082">
            <v>10158</v>
          </cell>
        </row>
        <row r="12083">
          <cell r="J12083">
            <v>0</v>
          </cell>
          <cell r="L12083">
            <v>10158</v>
          </cell>
        </row>
        <row r="12084">
          <cell r="J12084">
            <v>199</v>
          </cell>
          <cell r="L12084">
            <v>8056</v>
          </cell>
        </row>
        <row r="12085">
          <cell r="J12085">
            <v>0</v>
          </cell>
          <cell r="L12085">
            <v>8056</v>
          </cell>
        </row>
        <row r="12086">
          <cell r="J12086">
            <v>85</v>
          </cell>
          <cell r="L12086">
            <v>11128</v>
          </cell>
        </row>
        <row r="12087">
          <cell r="J12087">
            <v>1</v>
          </cell>
          <cell r="L12087">
            <v>3684</v>
          </cell>
        </row>
        <row r="12088">
          <cell r="J12088">
            <v>1</v>
          </cell>
          <cell r="L12088">
            <v>4843</v>
          </cell>
        </row>
        <row r="12089">
          <cell r="J12089">
            <v>1</v>
          </cell>
          <cell r="L12089">
            <v>7040</v>
          </cell>
        </row>
        <row r="12090">
          <cell r="J12090">
            <v>0</v>
          </cell>
          <cell r="L12090">
            <v>8805</v>
          </cell>
        </row>
        <row r="12091">
          <cell r="J12091">
            <v>194</v>
          </cell>
          <cell r="L12091">
            <v>8089</v>
          </cell>
        </row>
        <row r="12092">
          <cell r="J12092">
            <v>0</v>
          </cell>
          <cell r="L12092">
            <v>8089</v>
          </cell>
        </row>
        <row r="12093">
          <cell r="J12093">
            <v>195</v>
          </cell>
          <cell r="L12093">
            <v>3275</v>
          </cell>
        </row>
        <row r="12094">
          <cell r="J12094">
            <v>1</v>
          </cell>
          <cell r="L12094">
            <v>3275</v>
          </cell>
        </row>
        <row r="12095">
          <cell r="J12095">
            <v>0</v>
          </cell>
          <cell r="L12095">
            <v>9078</v>
          </cell>
        </row>
        <row r="12096">
          <cell r="J12096">
            <v>197</v>
          </cell>
          <cell r="L12096">
            <v>7731</v>
          </cell>
        </row>
        <row r="12097">
          <cell r="J12097">
            <v>1</v>
          </cell>
          <cell r="L12097">
            <v>7731</v>
          </cell>
        </row>
        <row r="12098">
          <cell r="J12098">
            <v>0</v>
          </cell>
          <cell r="L12098">
            <v>4331</v>
          </cell>
        </row>
        <row r="12099">
          <cell r="J12099">
            <v>0</v>
          </cell>
          <cell r="L12099">
            <v>3482</v>
          </cell>
        </row>
        <row r="12100">
          <cell r="J12100">
            <v>0</v>
          </cell>
          <cell r="L12100">
            <v>465</v>
          </cell>
        </row>
        <row r="12101">
          <cell r="J12101">
            <v>203</v>
          </cell>
          <cell r="L12101">
            <v>6052</v>
          </cell>
        </row>
        <row r="12102">
          <cell r="J12102">
            <v>0</v>
          </cell>
          <cell r="L12102">
            <v>6052</v>
          </cell>
        </row>
        <row r="12103">
          <cell r="J12103">
            <v>1</v>
          </cell>
          <cell r="L12103">
            <v>8567</v>
          </cell>
        </row>
        <row r="12104">
          <cell r="J12104">
            <v>0</v>
          </cell>
          <cell r="L12104">
            <v>8203</v>
          </cell>
        </row>
        <row r="12105">
          <cell r="J12105">
            <v>1</v>
          </cell>
          <cell r="L12105">
            <v>9763</v>
          </cell>
        </row>
        <row r="12106">
          <cell r="J12106">
            <v>0</v>
          </cell>
          <cell r="L12106">
            <v>8406</v>
          </cell>
        </row>
        <row r="12107">
          <cell r="J12107">
            <v>227</v>
          </cell>
          <cell r="L12107">
            <v>6063</v>
          </cell>
        </row>
        <row r="12108">
          <cell r="J12108">
            <v>1</v>
          </cell>
          <cell r="L12108">
            <v>6063</v>
          </cell>
        </row>
        <row r="12109">
          <cell r="J12109">
            <v>226</v>
          </cell>
          <cell r="L12109">
            <v>2735</v>
          </cell>
        </row>
        <row r="12110">
          <cell r="J12110">
            <v>0</v>
          </cell>
          <cell r="L12110">
            <v>2735</v>
          </cell>
        </row>
        <row r="12111">
          <cell r="J12111">
            <v>204</v>
          </cell>
          <cell r="L12111">
            <v>3613</v>
          </cell>
        </row>
        <row r="12112">
          <cell r="J12112">
            <v>0</v>
          </cell>
          <cell r="L12112">
            <v>3613</v>
          </cell>
        </row>
        <row r="12113">
          <cell r="J12113">
            <v>1</v>
          </cell>
          <cell r="L12113">
            <v>10374</v>
          </cell>
        </row>
        <row r="12114">
          <cell r="J12114">
            <v>195</v>
          </cell>
          <cell r="L12114">
            <v>7202</v>
          </cell>
        </row>
        <row r="12115">
          <cell r="J12115">
            <v>0</v>
          </cell>
          <cell r="L12115">
            <v>7202</v>
          </cell>
        </row>
        <row r="12116">
          <cell r="J12116">
            <v>0</v>
          </cell>
          <cell r="L12116">
            <v>9516</v>
          </cell>
        </row>
        <row r="12117">
          <cell r="J12117">
            <v>0</v>
          </cell>
          <cell r="L12117">
            <v>11056</v>
          </cell>
        </row>
        <row r="12118">
          <cell r="J12118">
            <v>213</v>
          </cell>
          <cell r="L12118">
            <v>6536</v>
          </cell>
        </row>
        <row r="12119">
          <cell r="J12119">
            <v>0</v>
          </cell>
          <cell r="L12119">
            <v>6536</v>
          </cell>
        </row>
        <row r="12120">
          <cell r="J12120">
            <v>1</v>
          </cell>
          <cell r="L12120">
            <v>8850</v>
          </cell>
        </row>
        <row r="12121">
          <cell r="J12121">
            <v>222</v>
          </cell>
          <cell r="L12121">
            <v>9407</v>
          </cell>
        </row>
        <row r="12122">
          <cell r="J12122">
            <v>0</v>
          </cell>
          <cell r="L12122">
            <v>9407</v>
          </cell>
        </row>
        <row r="12123">
          <cell r="J12123">
            <v>1</v>
          </cell>
          <cell r="L12123">
            <v>1985</v>
          </cell>
        </row>
        <row r="12124">
          <cell r="J12124">
            <v>0</v>
          </cell>
          <cell r="L12124">
            <v>7847</v>
          </cell>
        </row>
        <row r="12125">
          <cell r="J12125">
            <v>1</v>
          </cell>
          <cell r="L12125">
            <v>7836</v>
          </cell>
        </row>
        <row r="12126">
          <cell r="J12126">
            <v>1</v>
          </cell>
          <cell r="L12126">
            <v>3246</v>
          </cell>
        </row>
        <row r="12127">
          <cell r="J12127">
            <v>4</v>
          </cell>
          <cell r="L12127">
            <v>8387</v>
          </cell>
        </row>
        <row r="12128">
          <cell r="J12128">
            <v>1</v>
          </cell>
          <cell r="L12128">
            <v>11086</v>
          </cell>
        </row>
        <row r="12129">
          <cell r="J12129">
            <v>0</v>
          </cell>
          <cell r="L12129">
            <v>2064</v>
          </cell>
        </row>
        <row r="12130">
          <cell r="J12130">
            <v>0</v>
          </cell>
          <cell r="L12130">
            <v>3497</v>
          </cell>
        </row>
        <row r="12131">
          <cell r="J12131">
            <v>1</v>
          </cell>
          <cell r="L12131">
            <v>982</v>
          </cell>
        </row>
        <row r="12132">
          <cell r="J12132">
            <v>1</v>
          </cell>
          <cell r="L12132">
            <v>3416</v>
          </cell>
        </row>
        <row r="12133">
          <cell r="J12133">
            <v>198</v>
          </cell>
          <cell r="L12133">
            <v>8338</v>
          </cell>
        </row>
        <row r="12134">
          <cell r="J12134">
            <v>0</v>
          </cell>
          <cell r="L12134">
            <v>8338</v>
          </cell>
        </row>
        <row r="12135">
          <cell r="J12135">
            <v>203</v>
          </cell>
          <cell r="L12135">
            <v>7020</v>
          </cell>
        </row>
        <row r="12136">
          <cell r="J12136">
            <v>0</v>
          </cell>
          <cell r="L12136">
            <v>7020</v>
          </cell>
        </row>
        <row r="12137">
          <cell r="J12137">
            <v>233</v>
          </cell>
          <cell r="L12137">
            <v>6319</v>
          </cell>
        </row>
        <row r="12138">
          <cell r="J12138">
            <v>0</v>
          </cell>
          <cell r="L12138">
            <v>6319</v>
          </cell>
        </row>
        <row r="12139">
          <cell r="J12139">
            <v>235</v>
          </cell>
          <cell r="L12139">
            <v>2856</v>
          </cell>
        </row>
        <row r="12140">
          <cell r="J12140">
            <v>1</v>
          </cell>
          <cell r="L12140">
            <v>2856</v>
          </cell>
        </row>
        <row r="12141">
          <cell r="J12141">
            <v>1</v>
          </cell>
          <cell r="L12141">
            <v>8844</v>
          </cell>
        </row>
        <row r="12142">
          <cell r="J12142">
            <v>198</v>
          </cell>
          <cell r="L12142">
            <v>8291</v>
          </cell>
        </row>
        <row r="12143">
          <cell r="J12143">
            <v>0</v>
          </cell>
          <cell r="L12143">
            <v>8291</v>
          </cell>
        </row>
        <row r="12144">
          <cell r="J12144">
            <v>196</v>
          </cell>
          <cell r="L12144">
            <v>2533</v>
          </cell>
        </row>
        <row r="12145">
          <cell r="J12145">
            <v>1</v>
          </cell>
          <cell r="L12145">
            <v>2533</v>
          </cell>
        </row>
        <row r="12146">
          <cell r="J12146">
            <v>1</v>
          </cell>
          <cell r="L12146">
            <v>10356</v>
          </cell>
        </row>
        <row r="12147">
          <cell r="J12147">
            <v>218</v>
          </cell>
          <cell r="L12147">
            <v>1072</v>
          </cell>
        </row>
        <row r="12148">
          <cell r="J12148">
            <v>1</v>
          </cell>
          <cell r="L12148">
            <v>1072</v>
          </cell>
        </row>
        <row r="12149">
          <cell r="J12149">
            <v>1</v>
          </cell>
          <cell r="L12149">
            <v>165</v>
          </cell>
        </row>
        <row r="12150">
          <cell r="J12150">
            <v>203</v>
          </cell>
          <cell r="L12150">
            <v>3828</v>
          </cell>
        </row>
        <row r="12151">
          <cell r="J12151">
            <v>1</v>
          </cell>
          <cell r="L12151">
            <v>3828</v>
          </cell>
        </row>
        <row r="12152">
          <cell r="J12152">
            <v>0</v>
          </cell>
          <cell r="L12152">
            <v>7244</v>
          </cell>
        </row>
        <row r="12153">
          <cell r="J12153">
            <v>0</v>
          </cell>
          <cell r="L12153">
            <v>1651</v>
          </cell>
        </row>
        <row r="12154">
          <cell r="J12154">
            <v>222</v>
          </cell>
          <cell r="L12154">
            <v>7198</v>
          </cell>
        </row>
        <row r="12155">
          <cell r="J12155">
            <v>1</v>
          </cell>
          <cell r="L12155">
            <v>7198</v>
          </cell>
        </row>
        <row r="12156">
          <cell r="J12156">
            <v>205</v>
          </cell>
          <cell r="L12156">
            <v>3805</v>
          </cell>
        </row>
        <row r="12157">
          <cell r="J12157">
            <v>0</v>
          </cell>
          <cell r="L12157">
            <v>3805</v>
          </cell>
        </row>
        <row r="12158">
          <cell r="J12158">
            <v>1</v>
          </cell>
          <cell r="L12158">
            <v>9767</v>
          </cell>
        </row>
        <row r="12159">
          <cell r="J12159">
            <v>0</v>
          </cell>
          <cell r="L12159">
            <v>1996</v>
          </cell>
        </row>
        <row r="12160">
          <cell r="J12160">
            <v>222</v>
          </cell>
          <cell r="L12160">
            <v>6061</v>
          </cell>
        </row>
        <row r="12161">
          <cell r="J12161">
            <v>1</v>
          </cell>
          <cell r="L12161">
            <v>6061</v>
          </cell>
        </row>
        <row r="12162">
          <cell r="J12162">
            <v>205</v>
          </cell>
          <cell r="L12162">
            <v>1117</v>
          </cell>
        </row>
        <row r="12163">
          <cell r="J12163">
            <v>0</v>
          </cell>
          <cell r="L12163">
            <v>1117</v>
          </cell>
        </row>
        <row r="12164">
          <cell r="J12164">
            <v>1</v>
          </cell>
          <cell r="L12164">
            <v>1900</v>
          </cell>
        </row>
        <row r="12165">
          <cell r="J12165">
            <v>224</v>
          </cell>
          <cell r="L12165">
            <v>8990</v>
          </cell>
        </row>
        <row r="12166">
          <cell r="J12166">
            <v>0</v>
          </cell>
          <cell r="L12166">
            <v>8990</v>
          </cell>
        </row>
        <row r="12167">
          <cell r="J12167">
            <v>203</v>
          </cell>
          <cell r="L12167">
            <v>7011</v>
          </cell>
        </row>
        <row r="12168">
          <cell r="J12168">
            <v>0</v>
          </cell>
          <cell r="L12168">
            <v>7011</v>
          </cell>
        </row>
        <row r="12169">
          <cell r="J12169">
            <v>168</v>
          </cell>
          <cell r="L12169">
            <v>8984</v>
          </cell>
        </row>
        <row r="12170">
          <cell r="J12170">
            <v>1</v>
          </cell>
          <cell r="L12170">
            <v>8984</v>
          </cell>
        </row>
        <row r="12171">
          <cell r="J12171">
            <v>0</v>
          </cell>
          <cell r="L12171">
            <v>7880</v>
          </cell>
        </row>
        <row r="12172">
          <cell r="J12172">
            <v>220</v>
          </cell>
          <cell r="L12172">
            <v>3523</v>
          </cell>
        </row>
        <row r="12173">
          <cell r="J12173">
            <v>1</v>
          </cell>
          <cell r="L12173">
            <v>3523</v>
          </cell>
        </row>
        <row r="12174">
          <cell r="J12174">
            <v>223</v>
          </cell>
          <cell r="L12174">
            <v>316</v>
          </cell>
        </row>
        <row r="12175">
          <cell r="J12175">
            <v>0</v>
          </cell>
          <cell r="L12175">
            <v>316</v>
          </cell>
        </row>
        <row r="12176">
          <cell r="J12176">
            <v>226</v>
          </cell>
          <cell r="L12176">
            <v>1332</v>
          </cell>
        </row>
        <row r="12177">
          <cell r="J12177">
            <v>0</v>
          </cell>
          <cell r="L12177">
            <v>1332</v>
          </cell>
        </row>
        <row r="12178">
          <cell r="J12178">
            <v>167</v>
          </cell>
          <cell r="L12178">
            <v>9556</v>
          </cell>
        </row>
        <row r="12179">
          <cell r="J12179">
            <v>0</v>
          </cell>
          <cell r="L12179">
            <v>9556</v>
          </cell>
        </row>
        <row r="12180">
          <cell r="J12180">
            <v>223</v>
          </cell>
          <cell r="L12180">
            <v>6868</v>
          </cell>
        </row>
        <row r="12181">
          <cell r="J12181">
            <v>0</v>
          </cell>
          <cell r="L12181">
            <v>6868</v>
          </cell>
        </row>
        <row r="12182">
          <cell r="J12182">
            <v>0</v>
          </cell>
          <cell r="L12182">
            <v>7879</v>
          </cell>
        </row>
        <row r="12183">
          <cell r="J12183">
            <v>0</v>
          </cell>
          <cell r="L12183">
            <v>4630</v>
          </cell>
        </row>
        <row r="12184">
          <cell r="J12184">
            <v>225</v>
          </cell>
          <cell r="L12184">
            <v>6369</v>
          </cell>
        </row>
        <row r="12185">
          <cell r="J12185">
            <v>1</v>
          </cell>
          <cell r="L12185">
            <v>6369</v>
          </cell>
        </row>
        <row r="12186">
          <cell r="J12186">
            <v>1</v>
          </cell>
          <cell r="L12186">
            <v>9940</v>
          </cell>
        </row>
        <row r="12187">
          <cell r="J12187">
            <v>1</v>
          </cell>
          <cell r="L12187">
            <v>5413</v>
          </cell>
        </row>
        <row r="12188">
          <cell r="J12188">
            <v>1</v>
          </cell>
          <cell r="L12188">
            <v>2076</v>
          </cell>
        </row>
        <row r="12189">
          <cell r="J12189">
            <v>205</v>
          </cell>
          <cell r="L12189">
            <v>1615</v>
          </cell>
        </row>
        <row r="12190">
          <cell r="J12190">
            <v>0</v>
          </cell>
          <cell r="L12190">
            <v>1615</v>
          </cell>
        </row>
        <row r="12191">
          <cell r="J12191">
            <v>1</v>
          </cell>
          <cell r="L12191">
            <v>2176</v>
          </cell>
        </row>
        <row r="12192">
          <cell r="J12192">
            <v>222</v>
          </cell>
          <cell r="L12192">
            <v>6333</v>
          </cell>
        </row>
        <row r="12193">
          <cell r="J12193">
            <v>0</v>
          </cell>
          <cell r="L12193">
            <v>6333</v>
          </cell>
        </row>
        <row r="12194">
          <cell r="J12194">
            <v>205</v>
          </cell>
          <cell r="L12194">
            <v>7777</v>
          </cell>
        </row>
        <row r="12195">
          <cell r="J12195">
            <v>0</v>
          </cell>
          <cell r="L12195">
            <v>7777</v>
          </cell>
        </row>
        <row r="12196">
          <cell r="J12196">
            <v>0</v>
          </cell>
          <cell r="L12196">
            <v>5543</v>
          </cell>
        </row>
        <row r="12197">
          <cell r="J12197">
            <v>0</v>
          </cell>
          <cell r="L12197">
            <v>8437</v>
          </cell>
        </row>
        <row r="12198">
          <cell r="J12198">
            <v>0</v>
          </cell>
          <cell r="L12198">
            <v>7936</v>
          </cell>
        </row>
        <row r="12199">
          <cell r="J12199">
            <v>221</v>
          </cell>
          <cell r="L12199">
            <v>1583</v>
          </cell>
        </row>
        <row r="12200">
          <cell r="J12200">
            <v>0</v>
          </cell>
          <cell r="L12200">
            <v>1583</v>
          </cell>
        </row>
        <row r="12201">
          <cell r="J12201">
            <v>208</v>
          </cell>
          <cell r="L12201">
            <v>6098</v>
          </cell>
        </row>
        <row r="12202">
          <cell r="J12202">
            <v>0</v>
          </cell>
          <cell r="L12202">
            <v>6098</v>
          </cell>
        </row>
        <row r="12203">
          <cell r="J12203">
            <v>203</v>
          </cell>
          <cell r="L12203">
            <v>2341</v>
          </cell>
        </row>
        <row r="12204">
          <cell r="J12204">
            <v>0</v>
          </cell>
          <cell r="L12204">
            <v>2341</v>
          </cell>
        </row>
        <row r="12205">
          <cell r="J12205">
            <v>1</v>
          </cell>
          <cell r="L12205">
            <v>8502</v>
          </cell>
        </row>
        <row r="12206">
          <cell r="J12206">
            <v>1</v>
          </cell>
          <cell r="L12206">
            <v>3428</v>
          </cell>
        </row>
        <row r="12207">
          <cell r="J12207">
            <v>1</v>
          </cell>
          <cell r="L12207">
            <v>5399</v>
          </cell>
        </row>
        <row r="12208">
          <cell r="J12208">
            <v>1</v>
          </cell>
          <cell r="L12208">
            <v>496</v>
          </cell>
        </row>
        <row r="12209">
          <cell r="J12209">
            <v>0</v>
          </cell>
          <cell r="L12209">
            <v>7852</v>
          </cell>
        </row>
        <row r="12210">
          <cell r="J12210">
            <v>195</v>
          </cell>
          <cell r="L12210">
            <v>8077</v>
          </cell>
        </row>
        <row r="12211">
          <cell r="J12211">
            <v>1</v>
          </cell>
          <cell r="L12211">
            <v>8077</v>
          </cell>
        </row>
        <row r="12212">
          <cell r="J12212">
            <v>229</v>
          </cell>
          <cell r="L12212">
            <v>5465</v>
          </cell>
        </row>
        <row r="12213">
          <cell r="J12213">
            <v>0</v>
          </cell>
          <cell r="L12213">
            <v>5465</v>
          </cell>
        </row>
        <row r="12214">
          <cell r="J12214">
            <v>1</v>
          </cell>
          <cell r="L12214">
            <v>3797</v>
          </cell>
        </row>
        <row r="12215">
          <cell r="J12215">
            <v>196</v>
          </cell>
          <cell r="L12215">
            <v>38</v>
          </cell>
        </row>
        <row r="12216">
          <cell r="J12216">
            <v>1</v>
          </cell>
          <cell r="L12216">
            <v>38</v>
          </cell>
        </row>
        <row r="12217">
          <cell r="J12217">
            <v>0</v>
          </cell>
          <cell r="L12217">
            <v>5677</v>
          </cell>
        </row>
        <row r="12218">
          <cell r="J12218">
            <v>0</v>
          </cell>
          <cell r="L12218">
            <v>1914</v>
          </cell>
        </row>
        <row r="12219">
          <cell r="J12219">
            <v>356</v>
          </cell>
          <cell r="L12219">
            <v>4780</v>
          </cell>
        </row>
        <row r="12220">
          <cell r="J12220">
            <v>0</v>
          </cell>
          <cell r="L12220">
            <v>4780</v>
          </cell>
        </row>
        <row r="12221">
          <cell r="J12221">
            <v>1</v>
          </cell>
          <cell r="L12221">
            <v>5343</v>
          </cell>
        </row>
        <row r="12222">
          <cell r="J12222">
            <v>0</v>
          </cell>
          <cell r="L12222">
            <v>1717</v>
          </cell>
        </row>
        <row r="12223">
          <cell r="J12223">
            <v>1</v>
          </cell>
          <cell r="L12223">
            <v>5515</v>
          </cell>
        </row>
        <row r="12224">
          <cell r="J12224">
            <v>223</v>
          </cell>
          <cell r="L12224">
            <v>4731</v>
          </cell>
        </row>
        <row r="12225">
          <cell r="J12225">
            <v>0</v>
          </cell>
          <cell r="L12225">
            <v>4731</v>
          </cell>
        </row>
        <row r="12226">
          <cell r="J12226">
            <v>226</v>
          </cell>
          <cell r="L12226">
            <v>9183</v>
          </cell>
        </row>
        <row r="12227">
          <cell r="J12227">
            <v>0</v>
          </cell>
          <cell r="L12227">
            <v>9183</v>
          </cell>
        </row>
        <row r="12228">
          <cell r="J12228">
            <v>240</v>
          </cell>
          <cell r="L12228">
            <v>2213</v>
          </cell>
        </row>
        <row r="12229">
          <cell r="J12229">
            <v>1</v>
          </cell>
          <cell r="L12229">
            <v>2213</v>
          </cell>
        </row>
        <row r="12230">
          <cell r="J12230">
            <v>1</v>
          </cell>
          <cell r="L12230">
            <v>7886</v>
          </cell>
        </row>
        <row r="12231">
          <cell r="J12231">
            <v>208</v>
          </cell>
          <cell r="L12231">
            <v>1142</v>
          </cell>
        </row>
        <row r="12232">
          <cell r="J12232">
            <v>0</v>
          </cell>
          <cell r="L12232">
            <v>1142</v>
          </cell>
        </row>
        <row r="12233">
          <cell r="J12233">
            <v>0</v>
          </cell>
          <cell r="L12233">
            <v>2693</v>
          </cell>
        </row>
        <row r="12234">
          <cell r="J12234">
            <v>1</v>
          </cell>
          <cell r="L12234">
            <v>1180</v>
          </cell>
        </row>
        <row r="12235">
          <cell r="J12235">
            <v>215</v>
          </cell>
          <cell r="L12235">
            <v>6172</v>
          </cell>
        </row>
        <row r="12236">
          <cell r="J12236">
            <v>0</v>
          </cell>
          <cell r="L12236">
            <v>6172</v>
          </cell>
        </row>
        <row r="12237">
          <cell r="J12237">
            <v>0</v>
          </cell>
          <cell r="L12237">
            <v>10072</v>
          </cell>
        </row>
        <row r="12238">
          <cell r="J12238">
            <v>205</v>
          </cell>
          <cell r="L12238">
            <v>688</v>
          </cell>
        </row>
        <row r="12239">
          <cell r="J12239">
            <v>1</v>
          </cell>
          <cell r="L12239">
            <v>688</v>
          </cell>
        </row>
        <row r="12240">
          <cell r="J12240">
            <v>215</v>
          </cell>
          <cell r="L12240">
            <v>1518</v>
          </cell>
        </row>
        <row r="12241">
          <cell r="J12241">
            <v>0</v>
          </cell>
          <cell r="L12241">
            <v>1518</v>
          </cell>
        </row>
        <row r="12242">
          <cell r="J12242">
            <v>182</v>
          </cell>
          <cell r="L12242">
            <v>2541</v>
          </cell>
        </row>
        <row r="12243">
          <cell r="J12243">
            <v>1</v>
          </cell>
          <cell r="L12243">
            <v>2541</v>
          </cell>
        </row>
        <row r="12244">
          <cell r="J12244">
            <v>0</v>
          </cell>
          <cell r="L12244">
            <v>3097</v>
          </cell>
        </row>
        <row r="12245">
          <cell r="J12245">
            <v>1</v>
          </cell>
          <cell r="L12245">
            <v>3415</v>
          </cell>
        </row>
        <row r="12246">
          <cell r="J12246">
            <v>0</v>
          </cell>
          <cell r="L12246">
            <v>7938</v>
          </cell>
        </row>
        <row r="12247">
          <cell r="J12247">
            <v>0</v>
          </cell>
          <cell r="L12247">
            <v>9612</v>
          </cell>
        </row>
        <row r="12248">
          <cell r="J12248">
            <v>1</v>
          </cell>
          <cell r="L12248">
            <v>6588</v>
          </cell>
        </row>
        <row r="12249">
          <cell r="J12249">
            <v>1</v>
          </cell>
          <cell r="L12249">
            <v>2152</v>
          </cell>
        </row>
        <row r="12250">
          <cell r="J12250">
            <v>0</v>
          </cell>
          <cell r="L12250">
            <v>11186</v>
          </cell>
        </row>
        <row r="12251">
          <cell r="J12251">
            <v>206</v>
          </cell>
          <cell r="L12251">
            <v>6738</v>
          </cell>
        </row>
        <row r="12252">
          <cell r="J12252">
            <v>1</v>
          </cell>
          <cell r="L12252">
            <v>6738</v>
          </cell>
        </row>
        <row r="12253">
          <cell r="J12253">
            <v>223</v>
          </cell>
          <cell r="L12253">
            <v>7683</v>
          </cell>
        </row>
        <row r="12254">
          <cell r="J12254">
            <v>1</v>
          </cell>
          <cell r="L12254">
            <v>7683</v>
          </cell>
        </row>
        <row r="12255">
          <cell r="J12255">
            <v>0</v>
          </cell>
          <cell r="L12255">
            <v>3795</v>
          </cell>
        </row>
        <row r="12256">
          <cell r="J12256">
            <v>200</v>
          </cell>
          <cell r="L12256">
            <v>5859</v>
          </cell>
        </row>
        <row r="12257">
          <cell r="J12257">
            <v>0</v>
          </cell>
          <cell r="L12257">
            <v>5859</v>
          </cell>
        </row>
        <row r="12258">
          <cell r="J12258">
            <v>273</v>
          </cell>
          <cell r="L12258">
            <v>2632</v>
          </cell>
        </row>
        <row r="12259">
          <cell r="J12259">
            <v>0</v>
          </cell>
          <cell r="L12259">
            <v>2632</v>
          </cell>
        </row>
        <row r="12260">
          <cell r="J12260">
            <v>0</v>
          </cell>
          <cell r="L12260">
            <v>4151</v>
          </cell>
        </row>
        <row r="12261">
          <cell r="J12261">
            <v>270</v>
          </cell>
          <cell r="L12261">
            <v>11289</v>
          </cell>
        </row>
        <row r="12262">
          <cell r="J12262">
            <v>1</v>
          </cell>
          <cell r="L12262">
            <v>11289</v>
          </cell>
        </row>
        <row r="12263">
          <cell r="J12263">
            <v>362</v>
          </cell>
          <cell r="L12263">
            <v>8529</v>
          </cell>
        </row>
        <row r="12264">
          <cell r="J12264">
            <v>1</v>
          </cell>
          <cell r="L12264">
            <v>8529</v>
          </cell>
        </row>
        <row r="12265">
          <cell r="J12265">
            <v>0</v>
          </cell>
          <cell r="L12265">
            <v>862</v>
          </cell>
        </row>
        <row r="12266">
          <cell r="J12266">
            <v>221</v>
          </cell>
          <cell r="L12266">
            <v>3346</v>
          </cell>
        </row>
        <row r="12267">
          <cell r="J12267">
            <v>0</v>
          </cell>
          <cell r="L12267">
            <v>3346</v>
          </cell>
        </row>
        <row r="12268">
          <cell r="J12268">
            <v>1</v>
          </cell>
          <cell r="L12268">
            <v>1526</v>
          </cell>
        </row>
        <row r="12269">
          <cell r="J12269">
            <v>0</v>
          </cell>
          <cell r="L12269">
            <v>9286</v>
          </cell>
        </row>
        <row r="12270">
          <cell r="J12270">
            <v>0</v>
          </cell>
          <cell r="L12270">
            <v>937</v>
          </cell>
        </row>
        <row r="12271">
          <cell r="J12271">
            <v>249</v>
          </cell>
          <cell r="L12271">
            <v>7181</v>
          </cell>
        </row>
        <row r="12272">
          <cell r="J12272">
            <v>1</v>
          </cell>
          <cell r="L12272">
            <v>7181</v>
          </cell>
        </row>
        <row r="12273">
          <cell r="J12273">
            <v>0</v>
          </cell>
          <cell r="L12273">
            <v>3029</v>
          </cell>
        </row>
        <row r="12274">
          <cell r="J12274">
            <v>226</v>
          </cell>
          <cell r="L12274">
            <v>6850</v>
          </cell>
        </row>
        <row r="12275">
          <cell r="J12275">
            <v>0</v>
          </cell>
          <cell r="L12275">
            <v>6850</v>
          </cell>
        </row>
        <row r="12276">
          <cell r="J12276">
            <v>1</v>
          </cell>
          <cell r="L12276">
            <v>9125</v>
          </cell>
        </row>
        <row r="12277">
          <cell r="J12277">
            <v>231</v>
          </cell>
          <cell r="L12277">
            <v>6882</v>
          </cell>
        </row>
        <row r="12278">
          <cell r="J12278">
            <v>0</v>
          </cell>
          <cell r="L12278">
            <v>6882</v>
          </cell>
        </row>
        <row r="12279">
          <cell r="J12279">
            <v>0</v>
          </cell>
          <cell r="L12279">
            <v>9591</v>
          </cell>
        </row>
        <row r="12280">
          <cell r="J12280">
            <v>1</v>
          </cell>
          <cell r="L12280">
            <v>9936</v>
          </cell>
        </row>
        <row r="12281">
          <cell r="J12281">
            <v>0</v>
          </cell>
          <cell r="L12281">
            <v>9883</v>
          </cell>
        </row>
        <row r="12282">
          <cell r="J12282">
            <v>1</v>
          </cell>
          <cell r="L12282">
            <v>4809</v>
          </cell>
        </row>
        <row r="12283">
          <cell r="J12283">
            <v>0</v>
          </cell>
          <cell r="L12283">
            <v>8794</v>
          </cell>
        </row>
        <row r="12284">
          <cell r="J12284">
            <v>1</v>
          </cell>
          <cell r="L12284">
            <v>11097</v>
          </cell>
        </row>
        <row r="12285">
          <cell r="J12285">
            <v>217</v>
          </cell>
          <cell r="L12285">
            <v>1767</v>
          </cell>
        </row>
        <row r="12286">
          <cell r="J12286">
            <v>1</v>
          </cell>
          <cell r="L12286">
            <v>1767</v>
          </cell>
        </row>
        <row r="12287">
          <cell r="J12287">
            <v>1</v>
          </cell>
          <cell r="L12287">
            <v>4992</v>
          </cell>
        </row>
        <row r="12288">
          <cell r="J12288">
            <v>0</v>
          </cell>
          <cell r="L12288">
            <v>2134</v>
          </cell>
        </row>
        <row r="12289">
          <cell r="J12289">
            <v>0</v>
          </cell>
          <cell r="L12289">
            <v>575</v>
          </cell>
        </row>
        <row r="12290">
          <cell r="J12290">
            <v>0</v>
          </cell>
          <cell r="L12290">
            <v>426</v>
          </cell>
        </row>
        <row r="12291">
          <cell r="J12291">
            <v>1</v>
          </cell>
          <cell r="L12291">
            <v>10029</v>
          </cell>
        </row>
        <row r="12292">
          <cell r="J12292">
            <v>0</v>
          </cell>
          <cell r="L12292">
            <v>5797</v>
          </cell>
        </row>
        <row r="12293">
          <cell r="J12293">
            <v>211</v>
          </cell>
          <cell r="L12293">
            <v>7791</v>
          </cell>
        </row>
        <row r="12294">
          <cell r="J12294">
            <v>0</v>
          </cell>
          <cell r="L12294">
            <v>7791</v>
          </cell>
        </row>
        <row r="12295">
          <cell r="J12295">
            <v>200</v>
          </cell>
          <cell r="L12295">
            <v>10840</v>
          </cell>
        </row>
        <row r="12296">
          <cell r="J12296">
            <v>0</v>
          </cell>
          <cell r="L12296">
            <v>10840</v>
          </cell>
        </row>
        <row r="12297">
          <cell r="J12297">
            <v>1</v>
          </cell>
          <cell r="L12297">
            <v>1463</v>
          </cell>
        </row>
        <row r="12298">
          <cell r="J12298">
            <v>243</v>
          </cell>
          <cell r="L12298">
            <v>1301</v>
          </cell>
        </row>
        <row r="12299">
          <cell r="J12299">
            <v>1</v>
          </cell>
          <cell r="L12299">
            <v>1301</v>
          </cell>
        </row>
        <row r="12300">
          <cell r="J12300">
            <v>1</v>
          </cell>
          <cell r="L12300">
            <v>8001</v>
          </cell>
        </row>
        <row r="12301">
          <cell r="J12301">
            <v>1</v>
          </cell>
          <cell r="L12301">
            <v>11205</v>
          </cell>
        </row>
        <row r="12302">
          <cell r="J12302">
            <v>0</v>
          </cell>
          <cell r="L12302">
            <v>5496</v>
          </cell>
        </row>
        <row r="12303">
          <cell r="J12303">
            <v>209</v>
          </cell>
          <cell r="L12303">
            <v>10639</v>
          </cell>
        </row>
        <row r="12304">
          <cell r="J12304">
            <v>0</v>
          </cell>
          <cell r="L12304">
            <v>10639</v>
          </cell>
        </row>
        <row r="12305">
          <cell r="J12305">
            <v>0</v>
          </cell>
          <cell r="L12305">
            <v>7855</v>
          </cell>
        </row>
        <row r="12306">
          <cell r="J12306">
            <v>221</v>
          </cell>
          <cell r="L12306">
            <v>8104</v>
          </cell>
        </row>
        <row r="12307">
          <cell r="J12307">
            <v>1</v>
          </cell>
          <cell r="L12307">
            <v>8104</v>
          </cell>
        </row>
        <row r="12308">
          <cell r="J12308">
            <v>0</v>
          </cell>
          <cell r="L12308">
            <v>1725</v>
          </cell>
        </row>
        <row r="12309">
          <cell r="J12309">
            <v>1</v>
          </cell>
          <cell r="L12309">
            <v>10990</v>
          </cell>
        </row>
        <row r="12310">
          <cell r="J12310">
            <v>224</v>
          </cell>
          <cell r="L12310">
            <v>9665</v>
          </cell>
        </row>
        <row r="12311">
          <cell r="J12311">
            <v>1</v>
          </cell>
          <cell r="L12311">
            <v>9665</v>
          </cell>
        </row>
        <row r="12312">
          <cell r="J12312">
            <v>1</v>
          </cell>
          <cell r="L12312">
            <v>4580</v>
          </cell>
        </row>
        <row r="12313">
          <cell r="J12313">
            <v>1</v>
          </cell>
          <cell r="L12313">
            <v>6282</v>
          </cell>
        </row>
        <row r="12314">
          <cell r="J12314">
            <v>222</v>
          </cell>
          <cell r="L12314">
            <v>7702</v>
          </cell>
        </row>
        <row r="12315">
          <cell r="J12315">
            <v>0</v>
          </cell>
          <cell r="L12315">
            <v>7702</v>
          </cell>
        </row>
        <row r="12316">
          <cell r="J12316">
            <v>0</v>
          </cell>
          <cell r="L12316">
            <v>9623</v>
          </cell>
        </row>
        <row r="12317">
          <cell r="J12317">
            <v>213</v>
          </cell>
          <cell r="L12317">
            <v>10829</v>
          </cell>
        </row>
        <row r="12318">
          <cell r="J12318">
            <v>0</v>
          </cell>
          <cell r="L12318">
            <v>10829</v>
          </cell>
        </row>
        <row r="12319">
          <cell r="J12319">
            <v>0</v>
          </cell>
          <cell r="L12319">
            <v>6428</v>
          </cell>
        </row>
        <row r="12320">
          <cell r="J12320">
            <v>204</v>
          </cell>
          <cell r="L12320">
            <v>8041</v>
          </cell>
        </row>
        <row r="12321">
          <cell r="J12321">
            <v>1</v>
          </cell>
          <cell r="L12321">
            <v>8041</v>
          </cell>
        </row>
        <row r="12322">
          <cell r="J12322">
            <v>225</v>
          </cell>
          <cell r="L12322">
            <v>2949</v>
          </cell>
        </row>
        <row r="12323">
          <cell r="J12323">
            <v>0</v>
          </cell>
          <cell r="L12323">
            <v>2949</v>
          </cell>
        </row>
        <row r="12324">
          <cell r="J12324">
            <v>207</v>
          </cell>
          <cell r="L12324">
            <v>2830</v>
          </cell>
        </row>
        <row r="12325">
          <cell r="J12325">
            <v>0</v>
          </cell>
          <cell r="L12325">
            <v>2830</v>
          </cell>
        </row>
        <row r="12326">
          <cell r="J12326">
            <v>285</v>
          </cell>
          <cell r="L12326">
            <v>7535</v>
          </cell>
        </row>
        <row r="12327">
          <cell r="J12327">
            <v>0</v>
          </cell>
          <cell r="L12327">
            <v>1924</v>
          </cell>
        </row>
        <row r="12328">
          <cell r="J12328">
            <v>184</v>
          </cell>
          <cell r="L12328">
            <v>3914</v>
          </cell>
        </row>
        <row r="12329">
          <cell r="J12329">
            <v>0</v>
          </cell>
          <cell r="L12329">
            <v>3914</v>
          </cell>
        </row>
        <row r="12330">
          <cell r="J12330">
            <v>208</v>
          </cell>
          <cell r="L12330">
            <v>6792</v>
          </cell>
        </row>
        <row r="12331">
          <cell r="J12331">
            <v>1</v>
          </cell>
          <cell r="L12331">
            <v>6792</v>
          </cell>
        </row>
        <row r="12332">
          <cell r="J12332">
            <v>1</v>
          </cell>
          <cell r="L12332">
            <v>6427</v>
          </cell>
        </row>
        <row r="12333">
          <cell r="J12333">
            <v>1</v>
          </cell>
          <cell r="L12333">
            <v>4409</v>
          </cell>
        </row>
        <row r="12334">
          <cell r="J12334">
            <v>0</v>
          </cell>
          <cell r="L12334">
            <v>4844</v>
          </cell>
        </row>
        <row r="12335">
          <cell r="J12335">
            <v>0</v>
          </cell>
          <cell r="L12335">
            <v>1690</v>
          </cell>
        </row>
        <row r="12336">
          <cell r="J12336">
            <v>0</v>
          </cell>
          <cell r="L12336">
            <v>240</v>
          </cell>
        </row>
        <row r="12337">
          <cell r="J12337">
            <v>197</v>
          </cell>
          <cell r="L12337">
            <v>8037</v>
          </cell>
        </row>
        <row r="12338">
          <cell r="J12338">
            <v>1</v>
          </cell>
          <cell r="L12338">
            <v>8037</v>
          </cell>
        </row>
        <row r="12339">
          <cell r="J12339">
            <v>220</v>
          </cell>
          <cell r="L12339">
            <v>3666</v>
          </cell>
        </row>
        <row r="12340">
          <cell r="J12340">
            <v>0</v>
          </cell>
          <cell r="L12340">
            <v>3666</v>
          </cell>
        </row>
        <row r="12341">
          <cell r="J12341">
            <v>0</v>
          </cell>
          <cell r="L12341">
            <v>3481</v>
          </cell>
        </row>
        <row r="12342">
          <cell r="J12342">
            <v>0</v>
          </cell>
          <cell r="L12342">
            <v>3095</v>
          </cell>
        </row>
        <row r="12343">
          <cell r="J12343">
            <v>1</v>
          </cell>
          <cell r="L12343">
            <v>4665</v>
          </cell>
        </row>
        <row r="12344">
          <cell r="J12344">
            <v>194</v>
          </cell>
          <cell r="L12344">
            <v>7773</v>
          </cell>
        </row>
        <row r="12345">
          <cell r="J12345">
            <v>0</v>
          </cell>
          <cell r="L12345">
            <v>7773</v>
          </cell>
        </row>
        <row r="12346">
          <cell r="J12346">
            <v>1</v>
          </cell>
          <cell r="L12346">
            <v>7372</v>
          </cell>
        </row>
        <row r="12347">
          <cell r="J12347">
            <v>252</v>
          </cell>
          <cell r="L12347">
            <v>879</v>
          </cell>
        </row>
        <row r="12348">
          <cell r="J12348">
            <v>0</v>
          </cell>
          <cell r="L12348">
            <v>879</v>
          </cell>
        </row>
        <row r="12349">
          <cell r="J12349">
            <v>215</v>
          </cell>
          <cell r="L12349">
            <v>1285</v>
          </cell>
        </row>
        <row r="12350">
          <cell r="J12350">
            <v>0</v>
          </cell>
          <cell r="L12350">
            <v>1285</v>
          </cell>
        </row>
        <row r="12351">
          <cell r="J12351">
            <v>214</v>
          </cell>
          <cell r="L12351">
            <v>10243</v>
          </cell>
        </row>
        <row r="12352">
          <cell r="J12352">
            <v>0</v>
          </cell>
          <cell r="L12352">
            <v>10243</v>
          </cell>
        </row>
        <row r="12353">
          <cell r="J12353">
            <v>183</v>
          </cell>
          <cell r="L12353">
            <v>4546</v>
          </cell>
        </row>
        <row r="12354">
          <cell r="J12354">
            <v>0</v>
          </cell>
          <cell r="L12354">
            <v>4546</v>
          </cell>
        </row>
        <row r="12355">
          <cell r="J12355">
            <v>167</v>
          </cell>
          <cell r="L12355">
            <v>8036</v>
          </cell>
        </row>
        <row r="12356">
          <cell r="J12356">
            <v>1</v>
          </cell>
          <cell r="L12356">
            <v>8036</v>
          </cell>
        </row>
        <row r="12357">
          <cell r="J12357">
            <v>1</v>
          </cell>
          <cell r="L12357">
            <v>8881</v>
          </cell>
        </row>
        <row r="12358">
          <cell r="J12358">
            <v>215</v>
          </cell>
          <cell r="L12358">
            <v>6883</v>
          </cell>
        </row>
        <row r="12359">
          <cell r="J12359">
            <v>0</v>
          </cell>
          <cell r="L12359">
            <v>6883</v>
          </cell>
        </row>
        <row r="12360">
          <cell r="J12360">
            <v>216</v>
          </cell>
          <cell r="L12360">
            <v>1582</v>
          </cell>
        </row>
        <row r="12361">
          <cell r="J12361">
            <v>0</v>
          </cell>
          <cell r="L12361">
            <v>1582</v>
          </cell>
        </row>
        <row r="12362">
          <cell r="J12362">
            <v>0</v>
          </cell>
          <cell r="L12362">
            <v>9231</v>
          </cell>
        </row>
        <row r="12363">
          <cell r="J12363">
            <v>1</v>
          </cell>
          <cell r="L12363">
            <v>680</v>
          </cell>
        </row>
        <row r="12364">
          <cell r="J12364">
            <v>221</v>
          </cell>
          <cell r="L12364">
            <v>8126</v>
          </cell>
        </row>
        <row r="12365">
          <cell r="J12365">
            <v>1</v>
          </cell>
          <cell r="L12365">
            <v>8126</v>
          </cell>
        </row>
        <row r="12366">
          <cell r="J12366">
            <v>224</v>
          </cell>
          <cell r="L12366">
            <v>7385</v>
          </cell>
        </row>
        <row r="12367">
          <cell r="J12367">
            <v>0</v>
          </cell>
          <cell r="L12367">
            <v>7385</v>
          </cell>
        </row>
        <row r="12368">
          <cell r="J12368">
            <v>227</v>
          </cell>
          <cell r="L12368">
            <v>9394</v>
          </cell>
        </row>
        <row r="12369">
          <cell r="J12369">
            <v>0</v>
          </cell>
          <cell r="L12369">
            <v>9394</v>
          </cell>
        </row>
        <row r="12370">
          <cell r="J12370">
            <v>1</v>
          </cell>
          <cell r="L12370">
            <v>10967</v>
          </cell>
        </row>
        <row r="12371">
          <cell r="J12371">
            <v>1</v>
          </cell>
          <cell r="L12371">
            <v>8570</v>
          </cell>
        </row>
        <row r="12372">
          <cell r="J12372">
            <v>223</v>
          </cell>
          <cell r="L12372">
            <v>9163</v>
          </cell>
        </row>
        <row r="12373">
          <cell r="J12373">
            <v>0</v>
          </cell>
          <cell r="L12373">
            <v>9163</v>
          </cell>
        </row>
        <row r="12374">
          <cell r="J12374">
            <v>226</v>
          </cell>
          <cell r="L12374">
            <v>4695</v>
          </cell>
        </row>
        <row r="12375">
          <cell r="J12375">
            <v>0</v>
          </cell>
          <cell r="L12375">
            <v>4695</v>
          </cell>
        </row>
        <row r="12376">
          <cell r="J12376">
            <v>1</v>
          </cell>
          <cell r="L12376">
            <v>5331</v>
          </cell>
        </row>
        <row r="12377">
          <cell r="J12377">
            <v>0</v>
          </cell>
          <cell r="L12377">
            <v>1872</v>
          </cell>
        </row>
        <row r="12378">
          <cell r="J12378">
            <v>0</v>
          </cell>
          <cell r="L12378">
            <v>10079</v>
          </cell>
        </row>
        <row r="12379">
          <cell r="J12379">
            <v>0</v>
          </cell>
          <cell r="L12379">
            <v>7330</v>
          </cell>
        </row>
        <row r="12380">
          <cell r="J12380">
            <v>0</v>
          </cell>
          <cell r="L12380">
            <v>1682</v>
          </cell>
        </row>
        <row r="12381">
          <cell r="J12381">
            <v>0</v>
          </cell>
          <cell r="L12381">
            <v>11077</v>
          </cell>
        </row>
        <row r="12382">
          <cell r="J12382">
            <v>230</v>
          </cell>
          <cell r="L12382">
            <v>10702</v>
          </cell>
        </row>
        <row r="12383">
          <cell r="J12383">
            <v>0</v>
          </cell>
          <cell r="L12383">
            <v>10702</v>
          </cell>
        </row>
        <row r="12384">
          <cell r="J12384">
            <v>1</v>
          </cell>
          <cell r="L12384">
            <v>10069</v>
          </cell>
        </row>
        <row r="12385">
          <cell r="J12385">
            <v>208</v>
          </cell>
          <cell r="L12385">
            <v>1090</v>
          </cell>
        </row>
        <row r="12386">
          <cell r="J12386">
            <v>1</v>
          </cell>
          <cell r="L12386">
            <v>1090</v>
          </cell>
        </row>
        <row r="12387">
          <cell r="J12387">
            <v>224</v>
          </cell>
          <cell r="L12387">
            <v>7628</v>
          </cell>
        </row>
        <row r="12388">
          <cell r="J12388">
            <v>0</v>
          </cell>
          <cell r="L12388">
            <v>7628</v>
          </cell>
        </row>
        <row r="12389">
          <cell r="J12389">
            <v>0</v>
          </cell>
          <cell r="L12389">
            <v>5757</v>
          </cell>
        </row>
        <row r="12390">
          <cell r="J12390">
            <v>221</v>
          </cell>
          <cell r="L12390">
            <v>4775</v>
          </cell>
        </row>
        <row r="12391">
          <cell r="J12391">
            <v>0</v>
          </cell>
          <cell r="L12391">
            <v>4775</v>
          </cell>
        </row>
        <row r="12392">
          <cell r="J12392">
            <v>235</v>
          </cell>
          <cell r="L12392">
            <v>2593</v>
          </cell>
        </row>
        <row r="12393">
          <cell r="J12393">
            <v>1</v>
          </cell>
          <cell r="L12393">
            <v>2593</v>
          </cell>
        </row>
        <row r="12394">
          <cell r="J12394">
            <v>215</v>
          </cell>
          <cell r="L12394">
            <v>865</v>
          </cell>
        </row>
        <row r="12395">
          <cell r="J12395">
            <v>0</v>
          </cell>
          <cell r="L12395">
            <v>865</v>
          </cell>
        </row>
        <row r="12396">
          <cell r="J12396">
            <v>196</v>
          </cell>
          <cell r="L12396">
            <v>7457</v>
          </cell>
        </row>
        <row r="12397">
          <cell r="J12397">
            <v>0</v>
          </cell>
          <cell r="L12397">
            <v>7457</v>
          </cell>
        </row>
        <row r="12398">
          <cell r="J12398">
            <v>2</v>
          </cell>
          <cell r="L12398">
            <v>4014</v>
          </cell>
        </row>
        <row r="12399">
          <cell r="J12399">
            <v>197</v>
          </cell>
          <cell r="L12399">
            <v>5474</v>
          </cell>
        </row>
        <row r="12400">
          <cell r="J12400">
            <v>0</v>
          </cell>
          <cell r="L12400">
            <v>5474</v>
          </cell>
        </row>
        <row r="12401">
          <cell r="J12401">
            <v>0</v>
          </cell>
          <cell r="L12401">
            <v>606</v>
          </cell>
        </row>
        <row r="12402">
          <cell r="J12402">
            <v>215</v>
          </cell>
          <cell r="L12402">
            <v>1771</v>
          </cell>
        </row>
        <row r="12403">
          <cell r="J12403">
            <v>0</v>
          </cell>
          <cell r="L12403">
            <v>1771</v>
          </cell>
        </row>
        <row r="12404">
          <cell r="J12404">
            <v>1</v>
          </cell>
          <cell r="L12404">
            <v>8484</v>
          </cell>
        </row>
        <row r="12405">
          <cell r="J12405">
            <v>216</v>
          </cell>
          <cell r="L12405">
            <v>9400</v>
          </cell>
        </row>
        <row r="12406">
          <cell r="J12406">
            <v>0</v>
          </cell>
          <cell r="L12406">
            <v>9400</v>
          </cell>
        </row>
        <row r="12407">
          <cell r="J12407">
            <v>1</v>
          </cell>
          <cell r="L12407">
            <v>2011</v>
          </cell>
        </row>
        <row r="12408">
          <cell r="J12408">
            <v>1</v>
          </cell>
          <cell r="L12408">
            <v>7533</v>
          </cell>
        </row>
        <row r="12409">
          <cell r="J12409">
            <v>0</v>
          </cell>
          <cell r="L12409">
            <v>3691</v>
          </cell>
        </row>
        <row r="12410">
          <cell r="J12410">
            <v>1</v>
          </cell>
          <cell r="L12410">
            <v>6571</v>
          </cell>
        </row>
        <row r="12411">
          <cell r="J12411">
            <v>196</v>
          </cell>
          <cell r="L12411">
            <v>7755</v>
          </cell>
        </row>
        <row r="12412">
          <cell r="J12412">
            <v>1</v>
          </cell>
          <cell r="L12412">
            <v>7755</v>
          </cell>
        </row>
        <row r="12413">
          <cell r="J12413">
            <v>0</v>
          </cell>
          <cell r="L12413">
            <v>10552</v>
          </cell>
        </row>
        <row r="12414">
          <cell r="J12414">
            <v>244</v>
          </cell>
          <cell r="L12414">
            <v>10937</v>
          </cell>
        </row>
        <row r="12415">
          <cell r="J12415">
            <v>0</v>
          </cell>
          <cell r="L12415">
            <v>10937</v>
          </cell>
        </row>
        <row r="12416">
          <cell r="J12416">
            <v>1</v>
          </cell>
          <cell r="L12416">
            <v>245</v>
          </cell>
        </row>
        <row r="12417">
          <cell r="J12417">
            <v>0</v>
          </cell>
          <cell r="L12417">
            <v>11246</v>
          </cell>
        </row>
        <row r="12418">
          <cell r="J12418">
            <v>0</v>
          </cell>
          <cell r="L12418">
            <v>4025</v>
          </cell>
        </row>
        <row r="12419">
          <cell r="J12419">
            <v>195</v>
          </cell>
          <cell r="L12419">
            <v>3592</v>
          </cell>
        </row>
        <row r="12420">
          <cell r="J12420">
            <v>0</v>
          </cell>
          <cell r="L12420">
            <v>3592</v>
          </cell>
        </row>
        <row r="12421">
          <cell r="J12421">
            <v>194</v>
          </cell>
          <cell r="L12421">
            <v>5073</v>
          </cell>
        </row>
        <row r="12422">
          <cell r="J12422">
            <v>0</v>
          </cell>
          <cell r="L12422">
            <v>5073</v>
          </cell>
        </row>
        <row r="12423">
          <cell r="J12423">
            <v>220</v>
          </cell>
          <cell r="L12423">
            <v>6637</v>
          </cell>
        </row>
        <row r="12424">
          <cell r="J12424">
            <v>1</v>
          </cell>
          <cell r="L12424">
            <v>6637</v>
          </cell>
        </row>
        <row r="12425">
          <cell r="J12425">
            <v>0</v>
          </cell>
          <cell r="L12425">
            <v>5557</v>
          </cell>
        </row>
        <row r="12426">
          <cell r="J12426">
            <v>1</v>
          </cell>
          <cell r="L12426">
            <v>8463</v>
          </cell>
        </row>
        <row r="12427">
          <cell r="J12427">
            <v>207</v>
          </cell>
          <cell r="L12427">
            <v>1334</v>
          </cell>
        </row>
        <row r="12428">
          <cell r="J12428">
            <v>0</v>
          </cell>
          <cell r="L12428">
            <v>1334</v>
          </cell>
        </row>
        <row r="12429">
          <cell r="J12429">
            <v>201</v>
          </cell>
          <cell r="L12429">
            <v>10876</v>
          </cell>
        </row>
        <row r="12430">
          <cell r="J12430">
            <v>0</v>
          </cell>
          <cell r="L12430">
            <v>10876</v>
          </cell>
        </row>
        <row r="12431">
          <cell r="J12431">
            <v>196</v>
          </cell>
          <cell r="L12431">
            <v>57</v>
          </cell>
        </row>
        <row r="12432">
          <cell r="J12432">
            <v>0</v>
          </cell>
          <cell r="L12432">
            <v>57</v>
          </cell>
        </row>
        <row r="12433">
          <cell r="J12433">
            <v>1</v>
          </cell>
          <cell r="L12433">
            <v>7373</v>
          </cell>
        </row>
        <row r="12434">
          <cell r="J12434">
            <v>199</v>
          </cell>
          <cell r="L12434">
            <v>2841</v>
          </cell>
        </row>
        <row r="12435">
          <cell r="J12435">
            <v>0</v>
          </cell>
          <cell r="L12435">
            <v>2841</v>
          </cell>
        </row>
        <row r="12436">
          <cell r="J12436">
            <v>1</v>
          </cell>
          <cell r="L12436">
            <v>6247</v>
          </cell>
        </row>
        <row r="12437">
          <cell r="J12437">
            <v>215</v>
          </cell>
          <cell r="L12437">
            <v>8721</v>
          </cell>
        </row>
        <row r="12438">
          <cell r="J12438">
            <v>0</v>
          </cell>
          <cell r="L12438">
            <v>8721</v>
          </cell>
        </row>
        <row r="12439">
          <cell r="J12439">
            <v>221</v>
          </cell>
          <cell r="L12439">
            <v>2353</v>
          </cell>
        </row>
        <row r="12440">
          <cell r="J12440">
            <v>0</v>
          </cell>
          <cell r="L12440">
            <v>2353</v>
          </cell>
        </row>
        <row r="12441">
          <cell r="J12441">
            <v>1</v>
          </cell>
          <cell r="L12441">
            <v>4479</v>
          </cell>
        </row>
        <row r="12442">
          <cell r="J12442">
            <v>1</v>
          </cell>
          <cell r="L12442">
            <v>8212</v>
          </cell>
        </row>
        <row r="12443">
          <cell r="J12443">
            <v>157</v>
          </cell>
          <cell r="L12443">
            <v>2591</v>
          </cell>
        </row>
        <row r="12444">
          <cell r="J12444">
            <v>0</v>
          </cell>
          <cell r="L12444">
            <v>2591</v>
          </cell>
        </row>
        <row r="12445">
          <cell r="J12445">
            <v>200</v>
          </cell>
          <cell r="L12445">
            <v>5892</v>
          </cell>
        </row>
        <row r="12446">
          <cell r="J12446">
            <v>0</v>
          </cell>
          <cell r="L12446">
            <v>5892</v>
          </cell>
        </row>
        <row r="12447">
          <cell r="J12447">
            <v>197</v>
          </cell>
          <cell r="L12447">
            <v>2764</v>
          </cell>
        </row>
        <row r="12448">
          <cell r="J12448">
            <v>0</v>
          </cell>
          <cell r="L12448">
            <v>2764</v>
          </cell>
        </row>
        <row r="12449">
          <cell r="J12449">
            <v>0</v>
          </cell>
          <cell r="L12449">
            <v>2114</v>
          </cell>
        </row>
        <row r="12450">
          <cell r="J12450">
            <v>1</v>
          </cell>
          <cell r="L12450">
            <v>11210</v>
          </cell>
        </row>
        <row r="12451">
          <cell r="J12451">
            <v>1</v>
          </cell>
          <cell r="L12451">
            <v>6275</v>
          </cell>
        </row>
        <row r="12452">
          <cell r="J12452">
            <v>271</v>
          </cell>
          <cell r="L12452">
            <v>10823</v>
          </cell>
        </row>
        <row r="12453">
          <cell r="J12453">
            <v>0</v>
          </cell>
          <cell r="L12453">
            <v>10823</v>
          </cell>
        </row>
        <row r="12454">
          <cell r="J12454">
            <v>0</v>
          </cell>
          <cell r="L12454">
            <v>9944</v>
          </cell>
        </row>
        <row r="12455">
          <cell r="J12455">
            <v>216</v>
          </cell>
          <cell r="L12455">
            <v>8663</v>
          </cell>
        </row>
        <row r="12456">
          <cell r="J12456">
            <v>1</v>
          </cell>
          <cell r="L12456">
            <v>8663</v>
          </cell>
        </row>
        <row r="12457">
          <cell r="J12457">
            <v>1</v>
          </cell>
          <cell r="L12457">
            <v>3868</v>
          </cell>
        </row>
        <row r="12458">
          <cell r="J12458">
            <v>1</v>
          </cell>
          <cell r="L12458">
            <v>172</v>
          </cell>
        </row>
        <row r="12459">
          <cell r="J12459">
            <v>0</v>
          </cell>
          <cell r="L12459">
            <v>840</v>
          </cell>
        </row>
        <row r="12460">
          <cell r="J12460">
            <v>214</v>
          </cell>
          <cell r="L12460">
            <v>5235</v>
          </cell>
        </row>
        <row r="12461">
          <cell r="J12461">
            <v>1</v>
          </cell>
          <cell r="L12461">
            <v>5235</v>
          </cell>
        </row>
        <row r="12462">
          <cell r="J12462">
            <v>181</v>
          </cell>
          <cell r="L12462">
            <v>219</v>
          </cell>
        </row>
        <row r="12463">
          <cell r="J12463">
            <v>1</v>
          </cell>
          <cell r="L12463">
            <v>219</v>
          </cell>
        </row>
        <row r="12464">
          <cell r="J12464">
            <v>288</v>
          </cell>
          <cell r="L12464">
            <v>2334</v>
          </cell>
        </row>
        <row r="12465">
          <cell r="J12465">
            <v>0</v>
          </cell>
          <cell r="L12465">
            <v>2334</v>
          </cell>
        </row>
        <row r="12466">
          <cell r="J12466">
            <v>1</v>
          </cell>
          <cell r="L12466">
            <v>10066</v>
          </cell>
        </row>
        <row r="12467">
          <cell r="J12467">
            <v>0</v>
          </cell>
          <cell r="L12467">
            <v>3397</v>
          </cell>
        </row>
        <row r="12468">
          <cell r="J12468">
            <v>293</v>
          </cell>
          <cell r="L12468">
            <v>5042</v>
          </cell>
        </row>
        <row r="12469">
          <cell r="J12469">
            <v>0</v>
          </cell>
          <cell r="L12469">
            <v>5042</v>
          </cell>
        </row>
        <row r="12470">
          <cell r="J12470">
            <v>161</v>
          </cell>
          <cell r="L12470">
            <v>53</v>
          </cell>
        </row>
        <row r="12471">
          <cell r="J12471">
            <v>0</v>
          </cell>
          <cell r="L12471">
            <v>53</v>
          </cell>
        </row>
        <row r="12472">
          <cell r="J12472">
            <v>1</v>
          </cell>
          <cell r="L12472">
            <v>8732</v>
          </cell>
        </row>
        <row r="12473">
          <cell r="J12473">
            <v>268</v>
          </cell>
          <cell r="L12473">
            <v>8339</v>
          </cell>
        </row>
        <row r="12474">
          <cell r="J12474">
            <v>1</v>
          </cell>
          <cell r="L12474">
            <v>8339</v>
          </cell>
        </row>
        <row r="12475">
          <cell r="J12475">
            <v>197</v>
          </cell>
          <cell r="L12475">
            <v>6096</v>
          </cell>
        </row>
        <row r="12476">
          <cell r="J12476">
            <v>1</v>
          </cell>
          <cell r="L12476">
            <v>6096</v>
          </cell>
        </row>
        <row r="12477">
          <cell r="J12477">
            <v>216</v>
          </cell>
          <cell r="L12477">
            <v>7694</v>
          </cell>
        </row>
        <row r="12478">
          <cell r="J12478">
            <v>0</v>
          </cell>
          <cell r="L12478">
            <v>7694</v>
          </cell>
        </row>
        <row r="12479">
          <cell r="J12479">
            <v>1</v>
          </cell>
          <cell r="L12479">
            <v>5175</v>
          </cell>
        </row>
        <row r="12480">
          <cell r="J12480">
            <v>0</v>
          </cell>
          <cell r="L12480">
            <v>9774</v>
          </cell>
        </row>
        <row r="12481">
          <cell r="J12481">
            <v>195</v>
          </cell>
          <cell r="L12481">
            <v>196</v>
          </cell>
        </row>
        <row r="12482">
          <cell r="J12482">
            <v>1</v>
          </cell>
          <cell r="L12482">
            <v>196</v>
          </cell>
        </row>
        <row r="12483">
          <cell r="J12483">
            <v>212</v>
          </cell>
          <cell r="L12483">
            <v>7397</v>
          </cell>
        </row>
        <row r="12484">
          <cell r="J12484">
            <v>1</v>
          </cell>
          <cell r="L12484">
            <v>7397</v>
          </cell>
        </row>
        <row r="12485">
          <cell r="J12485">
            <v>1</v>
          </cell>
          <cell r="L12485">
            <v>7250</v>
          </cell>
        </row>
        <row r="12486">
          <cell r="J12486">
            <v>0</v>
          </cell>
          <cell r="L12486">
            <v>4401</v>
          </cell>
        </row>
        <row r="12487">
          <cell r="J12487">
            <v>1</v>
          </cell>
          <cell r="L12487">
            <v>1187</v>
          </cell>
        </row>
        <row r="12488">
          <cell r="J12488">
            <v>0</v>
          </cell>
          <cell r="L12488">
            <v>8600</v>
          </cell>
        </row>
        <row r="12489">
          <cell r="J12489">
            <v>1</v>
          </cell>
          <cell r="L12489">
            <v>4960</v>
          </cell>
        </row>
        <row r="12490">
          <cell r="J12490">
            <v>197</v>
          </cell>
          <cell r="L12490">
            <v>7482</v>
          </cell>
        </row>
        <row r="12491">
          <cell r="J12491">
            <v>1</v>
          </cell>
          <cell r="L12491">
            <v>7482</v>
          </cell>
        </row>
        <row r="12492">
          <cell r="J12492">
            <v>214</v>
          </cell>
          <cell r="L12492">
            <v>6169</v>
          </cell>
        </row>
        <row r="12493">
          <cell r="J12493">
            <v>0</v>
          </cell>
          <cell r="L12493">
            <v>6169</v>
          </cell>
        </row>
        <row r="12494">
          <cell r="J12494">
            <v>1</v>
          </cell>
          <cell r="L12494">
            <v>673</v>
          </cell>
        </row>
        <row r="12495">
          <cell r="J12495">
            <v>219</v>
          </cell>
          <cell r="L12495">
            <v>1487</v>
          </cell>
        </row>
        <row r="12496">
          <cell r="J12496">
            <v>0</v>
          </cell>
          <cell r="L12496">
            <v>1487</v>
          </cell>
        </row>
        <row r="12497">
          <cell r="J12497">
            <v>244</v>
          </cell>
          <cell r="L12497">
            <v>279</v>
          </cell>
        </row>
        <row r="12498">
          <cell r="J12498">
            <v>0</v>
          </cell>
          <cell r="L12498">
            <v>279</v>
          </cell>
        </row>
        <row r="12499">
          <cell r="J12499">
            <v>1</v>
          </cell>
          <cell r="L12499">
            <v>530</v>
          </cell>
        </row>
        <row r="12500">
          <cell r="J12500">
            <v>198</v>
          </cell>
          <cell r="L12500">
            <v>4134</v>
          </cell>
        </row>
        <row r="12501">
          <cell r="J12501">
            <v>0</v>
          </cell>
          <cell r="L12501">
            <v>4134</v>
          </cell>
        </row>
        <row r="12502">
          <cell r="J12502">
            <v>1</v>
          </cell>
          <cell r="L12502">
            <v>8319</v>
          </cell>
        </row>
        <row r="12503">
          <cell r="J12503">
            <v>0</v>
          </cell>
          <cell r="L12503">
            <v>4214</v>
          </cell>
        </row>
        <row r="12504">
          <cell r="J12504">
            <v>1</v>
          </cell>
          <cell r="L12504">
            <v>3179</v>
          </cell>
        </row>
        <row r="12505">
          <cell r="J12505">
            <v>0</v>
          </cell>
          <cell r="L12505">
            <v>11109</v>
          </cell>
        </row>
        <row r="12506">
          <cell r="J12506">
            <v>212</v>
          </cell>
          <cell r="L12506">
            <v>1497</v>
          </cell>
        </row>
        <row r="12507">
          <cell r="J12507">
            <v>1</v>
          </cell>
          <cell r="L12507">
            <v>1497</v>
          </cell>
        </row>
        <row r="12508">
          <cell r="J12508">
            <v>200</v>
          </cell>
          <cell r="L12508">
            <v>2501</v>
          </cell>
        </row>
        <row r="12509">
          <cell r="J12509">
            <v>1</v>
          </cell>
          <cell r="L12509">
            <v>2501</v>
          </cell>
        </row>
        <row r="12510">
          <cell r="J12510">
            <v>263</v>
          </cell>
          <cell r="L12510">
            <v>8139</v>
          </cell>
        </row>
        <row r="12511">
          <cell r="J12511">
            <v>1</v>
          </cell>
          <cell r="L12511">
            <v>8139</v>
          </cell>
        </row>
        <row r="12512">
          <cell r="J12512">
            <v>202</v>
          </cell>
          <cell r="L12512">
            <v>2513</v>
          </cell>
        </row>
        <row r="12513">
          <cell r="J12513">
            <v>1</v>
          </cell>
          <cell r="L12513">
            <v>2513</v>
          </cell>
        </row>
        <row r="12514">
          <cell r="J12514">
            <v>0</v>
          </cell>
          <cell r="L12514">
            <v>5441</v>
          </cell>
        </row>
        <row r="12515">
          <cell r="J12515">
            <v>194</v>
          </cell>
          <cell r="L12515">
            <v>5063</v>
          </cell>
        </row>
        <row r="12516">
          <cell r="J12516">
            <v>0</v>
          </cell>
          <cell r="L12516">
            <v>5063</v>
          </cell>
        </row>
        <row r="12517">
          <cell r="J12517">
            <v>0</v>
          </cell>
          <cell r="L12517">
            <v>5025</v>
          </cell>
        </row>
        <row r="12518">
          <cell r="J12518">
            <v>0</v>
          </cell>
          <cell r="L12518">
            <v>1672</v>
          </cell>
        </row>
        <row r="12519">
          <cell r="J12519">
            <v>0</v>
          </cell>
          <cell r="L12519">
            <v>1933</v>
          </cell>
        </row>
        <row r="12520">
          <cell r="J12520">
            <v>0</v>
          </cell>
          <cell r="L12520">
            <v>10506</v>
          </cell>
        </row>
        <row r="12521">
          <cell r="J12521">
            <v>184</v>
          </cell>
          <cell r="L12521">
            <v>2523</v>
          </cell>
        </row>
        <row r="12522">
          <cell r="J12522">
            <v>0</v>
          </cell>
          <cell r="L12522">
            <v>2523</v>
          </cell>
        </row>
        <row r="12523">
          <cell r="J12523">
            <v>216</v>
          </cell>
          <cell r="L12523">
            <v>10690</v>
          </cell>
        </row>
        <row r="12524">
          <cell r="J12524">
            <v>0</v>
          </cell>
          <cell r="L12524">
            <v>10690</v>
          </cell>
        </row>
        <row r="12525">
          <cell r="J12525">
            <v>196</v>
          </cell>
          <cell r="L12525">
            <v>4899</v>
          </cell>
        </row>
        <row r="12526">
          <cell r="J12526">
            <v>1</v>
          </cell>
          <cell r="L12526">
            <v>4899</v>
          </cell>
        </row>
        <row r="12527">
          <cell r="J12527">
            <v>215</v>
          </cell>
          <cell r="L12527">
            <v>7401</v>
          </cell>
        </row>
        <row r="12528">
          <cell r="J12528">
            <v>0</v>
          </cell>
          <cell r="L12528">
            <v>7401</v>
          </cell>
        </row>
        <row r="12529">
          <cell r="J12529">
            <v>213</v>
          </cell>
          <cell r="L12529">
            <v>141</v>
          </cell>
        </row>
        <row r="12530">
          <cell r="J12530">
            <v>0</v>
          </cell>
          <cell r="L12530">
            <v>141</v>
          </cell>
        </row>
        <row r="12531">
          <cell r="J12531">
            <v>0</v>
          </cell>
          <cell r="L12531">
            <v>11035</v>
          </cell>
        </row>
        <row r="12532">
          <cell r="J12532">
            <v>226</v>
          </cell>
          <cell r="L12532">
            <v>10263</v>
          </cell>
        </row>
        <row r="12533">
          <cell r="J12533">
            <v>1</v>
          </cell>
          <cell r="L12533">
            <v>10263</v>
          </cell>
        </row>
        <row r="12534">
          <cell r="J12534">
            <v>206</v>
          </cell>
          <cell r="L12534">
            <v>10311</v>
          </cell>
        </row>
        <row r="12535">
          <cell r="J12535">
            <v>0</v>
          </cell>
          <cell r="L12535">
            <v>10311</v>
          </cell>
        </row>
        <row r="12536">
          <cell r="J12536">
            <v>1</v>
          </cell>
          <cell r="L12536">
            <v>1975</v>
          </cell>
        </row>
        <row r="12537">
          <cell r="J12537">
            <v>205</v>
          </cell>
          <cell r="L12537">
            <v>6115</v>
          </cell>
        </row>
        <row r="12538">
          <cell r="J12538">
            <v>0</v>
          </cell>
          <cell r="L12538">
            <v>6115</v>
          </cell>
        </row>
        <row r="12539">
          <cell r="J12539">
            <v>1</v>
          </cell>
          <cell r="L12539">
            <v>9304</v>
          </cell>
        </row>
        <row r="12540">
          <cell r="J12540">
            <v>205</v>
          </cell>
          <cell r="L12540">
            <v>10092</v>
          </cell>
        </row>
        <row r="12541">
          <cell r="J12541">
            <v>1</v>
          </cell>
          <cell r="L12541">
            <v>10092</v>
          </cell>
        </row>
        <row r="12542">
          <cell r="J12542">
            <v>207</v>
          </cell>
          <cell r="L12542">
            <v>7200</v>
          </cell>
        </row>
        <row r="12543">
          <cell r="J12543">
            <v>0</v>
          </cell>
          <cell r="L12543">
            <v>7200</v>
          </cell>
        </row>
        <row r="12544">
          <cell r="J12544">
            <v>226</v>
          </cell>
          <cell r="L12544">
            <v>11285</v>
          </cell>
        </row>
        <row r="12545">
          <cell r="J12545">
            <v>0</v>
          </cell>
          <cell r="L12545">
            <v>11285</v>
          </cell>
        </row>
        <row r="12546">
          <cell r="J12546">
            <v>196</v>
          </cell>
          <cell r="L12546">
            <v>11298</v>
          </cell>
        </row>
        <row r="12547">
          <cell r="J12547">
            <v>0</v>
          </cell>
          <cell r="L12547">
            <v>11298</v>
          </cell>
        </row>
        <row r="12548">
          <cell r="J12548">
            <v>213</v>
          </cell>
          <cell r="L12548">
            <v>10249</v>
          </cell>
        </row>
        <row r="12549">
          <cell r="J12549">
            <v>1</v>
          </cell>
          <cell r="L12549">
            <v>10249</v>
          </cell>
        </row>
        <row r="12550">
          <cell r="J12550">
            <v>1</v>
          </cell>
          <cell r="L12550">
            <v>1834</v>
          </cell>
        </row>
        <row r="12551">
          <cell r="J12551">
            <v>198</v>
          </cell>
          <cell r="L12551">
            <v>8074</v>
          </cell>
        </row>
        <row r="12552">
          <cell r="J12552">
            <v>1</v>
          </cell>
          <cell r="L12552">
            <v>8074</v>
          </cell>
        </row>
        <row r="12553">
          <cell r="J12553">
            <v>0</v>
          </cell>
          <cell r="L12553">
            <v>6440</v>
          </cell>
        </row>
        <row r="12554">
          <cell r="J12554">
            <v>198</v>
          </cell>
          <cell r="L12554">
            <v>7794</v>
          </cell>
        </row>
        <row r="12555">
          <cell r="J12555">
            <v>0</v>
          </cell>
          <cell r="L12555">
            <v>7794</v>
          </cell>
        </row>
        <row r="12556">
          <cell r="J12556">
            <v>0</v>
          </cell>
          <cell r="L12556">
            <v>1443</v>
          </cell>
        </row>
        <row r="12557">
          <cell r="J12557">
            <v>1</v>
          </cell>
          <cell r="L12557">
            <v>475</v>
          </cell>
        </row>
        <row r="12558">
          <cell r="J12558">
            <v>195</v>
          </cell>
          <cell r="L12558">
            <v>5686</v>
          </cell>
        </row>
        <row r="12559">
          <cell r="J12559">
            <v>0</v>
          </cell>
          <cell r="L12559">
            <v>5686</v>
          </cell>
        </row>
        <row r="12560">
          <cell r="J12560">
            <v>1</v>
          </cell>
          <cell r="L12560">
            <v>3045</v>
          </cell>
        </row>
        <row r="12561">
          <cell r="J12561">
            <v>218</v>
          </cell>
          <cell r="L12561">
            <v>4491</v>
          </cell>
        </row>
        <row r="12562">
          <cell r="J12562">
            <v>0</v>
          </cell>
          <cell r="L12562">
            <v>4491</v>
          </cell>
        </row>
        <row r="12563">
          <cell r="J12563">
            <v>393</v>
          </cell>
          <cell r="L12563">
            <v>6828</v>
          </cell>
        </row>
        <row r="12564">
          <cell r="J12564">
            <v>299</v>
          </cell>
          <cell r="L12564">
            <v>8661</v>
          </cell>
        </row>
        <row r="12565">
          <cell r="J12565">
            <v>0</v>
          </cell>
          <cell r="L12565">
            <v>8661</v>
          </cell>
        </row>
        <row r="12566">
          <cell r="J12566">
            <v>198</v>
          </cell>
          <cell r="L12566">
            <v>3324</v>
          </cell>
        </row>
        <row r="12567">
          <cell r="J12567">
            <v>0</v>
          </cell>
          <cell r="L12567">
            <v>3324</v>
          </cell>
        </row>
        <row r="12568">
          <cell r="J12568">
            <v>0</v>
          </cell>
          <cell r="L12568">
            <v>5556</v>
          </cell>
        </row>
        <row r="12569">
          <cell r="J12569">
            <v>201</v>
          </cell>
          <cell r="L12569">
            <v>10625</v>
          </cell>
        </row>
        <row r="12570">
          <cell r="J12570">
            <v>1</v>
          </cell>
          <cell r="L12570">
            <v>10625</v>
          </cell>
        </row>
        <row r="12571">
          <cell r="J12571">
            <v>218</v>
          </cell>
          <cell r="L12571">
            <v>6015</v>
          </cell>
        </row>
        <row r="12572">
          <cell r="J12572">
            <v>0</v>
          </cell>
          <cell r="L12572">
            <v>6015</v>
          </cell>
        </row>
        <row r="12573">
          <cell r="J12573">
            <v>1</v>
          </cell>
          <cell r="L12573">
            <v>5220</v>
          </cell>
        </row>
        <row r="12574">
          <cell r="J12574">
            <v>219</v>
          </cell>
          <cell r="L12574">
            <v>7189</v>
          </cell>
        </row>
        <row r="12575">
          <cell r="J12575">
            <v>1</v>
          </cell>
          <cell r="L12575">
            <v>7189</v>
          </cell>
        </row>
        <row r="12576">
          <cell r="J12576">
            <v>198</v>
          </cell>
          <cell r="L12576">
            <v>8333</v>
          </cell>
        </row>
        <row r="12577">
          <cell r="J12577">
            <v>0</v>
          </cell>
          <cell r="L12577">
            <v>8333</v>
          </cell>
        </row>
        <row r="12578">
          <cell r="J12578">
            <v>217</v>
          </cell>
          <cell r="L12578">
            <v>9924</v>
          </cell>
        </row>
        <row r="12579">
          <cell r="J12579">
            <v>1</v>
          </cell>
          <cell r="L12579">
            <v>9924</v>
          </cell>
        </row>
        <row r="12580">
          <cell r="J12580">
            <v>214</v>
          </cell>
          <cell r="L12580">
            <v>2451</v>
          </cell>
        </row>
        <row r="12581">
          <cell r="J12581">
            <v>0</v>
          </cell>
          <cell r="L12581">
            <v>2451</v>
          </cell>
        </row>
        <row r="12582">
          <cell r="J12582">
            <v>1</v>
          </cell>
          <cell r="L12582">
            <v>3495</v>
          </cell>
        </row>
        <row r="12583">
          <cell r="J12583">
            <v>225</v>
          </cell>
          <cell r="L12583">
            <v>182</v>
          </cell>
        </row>
        <row r="12584">
          <cell r="J12584">
            <v>0</v>
          </cell>
          <cell r="L12584">
            <v>182</v>
          </cell>
        </row>
        <row r="12585">
          <cell r="J12585">
            <v>217</v>
          </cell>
          <cell r="L12585">
            <v>1511</v>
          </cell>
        </row>
        <row r="12586">
          <cell r="J12586">
            <v>0</v>
          </cell>
          <cell r="L12586">
            <v>1511</v>
          </cell>
        </row>
        <row r="12587">
          <cell r="J12587">
            <v>195</v>
          </cell>
          <cell r="L12587">
            <v>6789</v>
          </cell>
        </row>
        <row r="12588">
          <cell r="J12588">
            <v>0</v>
          </cell>
          <cell r="L12588">
            <v>6789</v>
          </cell>
        </row>
        <row r="12589">
          <cell r="J12589">
            <v>197</v>
          </cell>
          <cell r="L12589">
            <v>6501</v>
          </cell>
        </row>
        <row r="12590">
          <cell r="J12590">
            <v>0</v>
          </cell>
          <cell r="L12590">
            <v>6501</v>
          </cell>
        </row>
        <row r="12591">
          <cell r="J12591">
            <v>0</v>
          </cell>
          <cell r="L12591">
            <v>422</v>
          </cell>
        </row>
        <row r="12592">
          <cell r="J12592">
            <v>306</v>
          </cell>
          <cell r="L12592">
            <v>9109</v>
          </cell>
        </row>
        <row r="12593">
          <cell r="J12593">
            <v>216</v>
          </cell>
          <cell r="L12593">
            <v>5258</v>
          </cell>
        </row>
        <row r="12594">
          <cell r="J12594">
            <v>1</v>
          </cell>
          <cell r="L12594">
            <v>5258</v>
          </cell>
        </row>
        <row r="12595">
          <cell r="J12595">
            <v>1</v>
          </cell>
          <cell r="L12595">
            <v>7064</v>
          </cell>
        </row>
        <row r="12596">
          <cell r="J12596">
            <v>213</v>
          </cell>
          <cell r="L12596">
            <v>6127</v>
          </cell>
        </row>
        <row r="12597">
          <cell r="J12597">
            <v>0</v>
          </cell>
          <cell r="L12597">
            <v>6127</v>
          </cell>
        </row>
        <row r="12598">
          <cell r="J12598">
            <v>1</v>
          </cell>
          <cell r="L12598">
            <v>9293</v>
          </cell>
        </row>
        <row r="12599">
          <cell r="J12599">
            <v>0</v>
          </cell>
          <cell r="L12599">
            <v>8421</v>
          </cell>
        </row>
        <row r="12600">
          <cell r="J12600">
            <v>0</v>
          </cell>
          <cell r="L12600">
            <v>8382</v>
          </cell>
        </row>
        <row r="12601">
          <cell r="J12601">
            <v>225</v>
          </cell>
          <cell r="L12601">
            <v>883</v>
          </cell>
        </row>
        <row r="12602">
          <cell r="J12602">
            <v>0</v>
          </cell>
          <cell r="L12602">
            <v>883</v>
          </cell>
        </row>
        <row r="12603">
          <cell r="J12603">
            <v>1</v>
          </cell>
          <cell r="L12603">
            <v>10418</v>
          </cell>
        </row>
        <row r="12604">
          <cell r="J12604">
            <v>0</v>
          </cell>
          <cell r="L12604">
            <v>8849</v>
          </cell>
        </row>
        <row r="12605">
          <cell r="J12605">
            <v>197</v>
          </cell>
          <cell r="L12605">
            <v>8031</v>
          </cell>
        </row>
        <row r="12606">
          <cell r="J12606">
            <v>0</v>
          </cell>
          <cell r="L12606">
            <v>8031</v>
          </cell>
        </row>
        <row r="12607">
          <cell r="J12607">
            <v>0</v>
          </cell>
          <cell r="L12607">
            <v>10204</v>
          </cell>
        </row>
        <row r="12608">
          <cell r="J12608">
            <v>0</v>
          </cell>
          <cell r="L12608">
            <v>8821</v>
          </cell>
        </row>
        <row r="12609">
          <cell r="J12609">
            <v>214</v>
          </cell>
          <cell r="L12609">
            <v>6615</v>
          </cell>
        </row>
        <row r="12610">
          <cell r="J12610">
            <v>0</v>
          </cell>
          <cell r="L12610">
            <v>6615</v>
          </cell>
        </row>
        <row r="12611">
          <cell r="J12611">
            <v>215</v>
          </cell>
          <cell r="L12611">
            <v>6152</v>
          </cell>
        </row>
        <row r="12612">
          <cell r="J12612">
            <v>0</v>
          </cell>
          <cell r="L12612">
            <v>6152</v>
          </cell>
        </row>
        <row r="12613">
          <cell r="J12613">
            <v>1</v>
          </cell>
          <cell r="L12613">
            <v>8450</v>
          </cell>
        </row>
        <row r="12614">
          <cell r="J12614">
            <v>236</v>
          </cell>
          <cell r="L12614">
            <v>109</v>
          </cell>
        </row>
        <row r="12615">
          <cell r="J12615">
            <v>0</v>
          </cell>
          <cell r="L12615">
            <v>109</v>
          </cell>
        </row>
        <row r="12616">
          <cell r="J12616">
            <v>1</v>
          </cell>
          <cell r="L12616">
            <v>648</v>
          </cell>
        </row>
        <row r="12617">
          <cell r="J12617">
            <v>215</v>
          </cell>
          <cell r="L12617">
            <v>6001</v>
          </cell>
        </row>
        <row r="12618">
          <cell r="J12618">
            <v>0</v>
          </cell>
          <cell r="L12618">
            <v>6001</v>
          </cell>
        </row>
        <row r="12619">
          <cell r="J12619">
            <v>218</v>
          </cell>
          <cell r="L12619">
            <v>2420</v>
          </cell>
        </row>
        <row r="12620">
          <cell r="J12620">
            <v>0</v>
          </cell>
          <cell r="L12620">
            <v>2420</v>
          </cell>
        </row>
        <row r="12621">
          <cell r="J12621">
            <v>1</v>
          </cell>
          <cell r="L12621">
            <v>3243</v>
          </cell>
        </row>
        <row r="12622">
          <cell r="J12622">
            <v>197</v>
          </cell>
          <cell r="L12622">
            <v>10836</v>
          </cell>
        </row>
        <row r="12623">
          <cell r="J12623">
            <v>1</v>
          </cell>
          <cell r="L12623">
            <v>10836</v>
          </cell>
        </row>
        <row r="12624">
          <cell r="J12624">
            <v>1</v>
          </cell>
          <cell r="L12624">
            <v>616</v>
          </cell>
        </row>
        <row r="12625">
          <cell r="J12625">
            <v>247</v>
          </cell>
          <cell r="L12625">
            <v>10616</v>
          </cell>
        </row>
        <row r="12626">
          <cell r="J12626">
            <v>0</v>
          </cell>
          <cell r="L12626">
            <v>10616</v>
          </cell>
        </row>
        <row r="12627">
          <cell r="J12627">
            <v>1</v>
          </cell>
          <cell r="L12627">
            <v>11136</v>
          </cell>
        </row>
        <row r="12628">
          <cell r="J12628">
            <v>0</v>
          </cell>
          <cell r="L12628">
            <v>5589</v>
          </cell>
        </row>
        <row r="12629">
          <cell r="J12629">
            <v>0</v>
          </cell>
          <cell r="L12629">
            <v>10342</v>
          </cell>
        </row>
        <row r="12630">
          <cell r="J12630">
            <v>0</v>
          </cell>
          <cell r="L12630">
            <v>9836</v>
          </cell>
        </row>
        <row r="12631">
          <cell r="J12631">
            <v>1</v>
          </cell>
          <cell r="L12631">
            <v>2275</v>
          </cell>
        </row>
        <row r="12632">
          <cell r="J12632">
            <v>256</v>
          </cell>
          <cell r="L12632">
            <v>9465</v>
          </cell>
        </row>
        <row r="12633">
          <cell r="J12633">
            <v>0</v>
          </cell>
          <cell r="L12633">
            <v>9465</v>
          </cell>
        </row>
        <row r="12634">
          <cell r="J12634">
            <v>267</v>
          </cell>
          <cell r="L12634">
            <v>6327</v>
          </cell>
        </row>
        <row r="12635">
          <cell r="J12635">
            <v>1</v>
          </cell>
          <cell r="L12635">
            <v>6327</v>
          </cell>
        </row>
        <row r="12636">
          <cell r="J12636">
            <v>225</v>
          </cell>
          <cell r="L12636">
            <v>3563</v>
          </cell>
        </row>
        <row r="12637">
          <cell r="J12637">
            <v>0</v>
          </cell>
          <cell r="L12637">
            <v>3563</v>
          </cell>
        </row>
        <row r="12638">
          <cell r="J12638">
            <v>246</v>
          </cell>
          <cell r="L12638">
            <v>8989</v>
          </cell>
        </row>
        <row r="12639">
          <cell r="J12639">
            <v>0</v>
          </cell>
          <cell r="L12639">
            <v>8989</v>
          </cell>
        </row>
        <row r="12640">
          <cell r="J12640">
            <v>242</v>
          </cell>
          <cell r="L12640">
            <v>1094</v>
          </cell>
        </row>
        <row r="12641">
          <cell r="J12641">
            <v>0</v>
          </cell>
          <cell r="L12641">
            <v>1094</v>
          </cell>
        </row>
        <row r="12642">
          <cell r="J12642">
            <v>1</v>
          </cell>
          <cell r="L12642">
            <v>3720</v>
          </cell>
        </row>
        <row r="12643">
          <cell r="J12643">
            <v>0</v>
          </cell>
          <cell r="L12643">
            <v>4613</v>
          </cell>
        </row>
        <row r="12644">
          <cell r="J12644">
            <v>0</v>
          </cell>
          <cell r="L12644">
            <v>10366</v>
          </cell>
        </row>
        <row r="12645">
          <cell r="J12645">
            <v>226</v>
          </cell>
          <cell r="L12645">
            <v>3326</v>
          </cell>
        </row>
        <row r="12646">
          <cell r="J12646">
            <v>1</v>
          </cell>
          <cell r="L12646">
            <v>3326</v>
          </cell>
        </row>
        <row r="12647">
          <cell r="J12647">
            <v>244</v>
          </cell>
          <cell r="L12647">
            <v>9808</v>
          </cell>
        </row>
        <row r="12648">
          <cell r="J12648">
            <v>0</v>
          </cell>
          <cell r="L12648">
            <v>9808</v>
          </cell>
        </row>
        <row r="12649">
          <cell r="J12649">
            <v>0</v>
          </cell>
          <cell r="L12649">
            <v>3553</v>
          </cell>
        </row>
        <row r="12650">
          <cell r="J12650">
            <v>1</v>
          </cell>
          <cell r="L12650">
            <v>8449</v>
          </cell>
        </row>
        <row r="12651">
          <cell r="J12651">
            <v>252</v>
          </cell>
          <cell r="L12651">
            <v>9661</v>
          </cell>
        </row>
        <row r="12652">
          <cell r="J12652">
            <v>0</v>
          </cell>
          <cell r="L12652">
            <v>9661</v>
          </cell>
        </row>
        <row r="12653">
          <cell r="J12653">
            <v>0</v>
          </cell>
          <cell r="L12653">
            <v>2154</v>
          </cell>
        </row>
        <row r="12654">
          <cell r="J12654">
            <v>0</v>
          </cell>
          <cell r="L12654">
            <v>9431</v>
          </cell>
        </row>
        <row r="12655">
          <cell r="J12655">
            <v>233</v>
          </cell>
          <cell r="L12655">
            <v>3294</v>
          </cell>
        </row>
        <row r="12656">
          <cell r="J12656">
            <v>1</v>
          </cell>
          <cell r="L12656">
            <v>3294</v>
          </cell>
        </row>
        <row r="12657">
          <cell r="J12657">
            <v>261</v>
          </cell>
          <cell r="L12657">
            <v>9550</v>
          </cell>
        </row>
        <row r="12658">
          <cell r="J12658">
            <v>0</v>
          </cell>
          <cell r="L12658">
            <v>9550</v>
          </cell>
        </row>
        <row r="12659">
          <cell r="J12659">
            <v>221</v>
          </cell>
          <cell r="L12659">
            <v>3518</v>
          </cell>
        </row>
        <row r="12660">
          <cell r="J12660">
            <v>1</v>
          </cell>
          <cell r="L12660">
            <v>3518</v>
          </cell>
        </row>
        <row r="12661">
          <cell r="J12661">
            <v>0</v>
          </cell>
          <cell r="L12661">
            <v>3866</v>
          </cell>
        </row>
        <row r="12662">
          <cell r="J12662">
            <v>291</v>
          </cell>
          <cell r="L12662">
            <v>6357</v>
          </cell>
        </row>
        <row r="12663">
          <cell r="J12663">
            <v>1</v>
          </cell>
          <cell r="L12663">
            <v>6357</v>
          </cell>
        </row>
        <row r="12664">
          <cell r="J12664">
            <v>202</v>
          </cell>
          <cell r="L12664">
            <v>742</v>
          </cell>
        </row>
        <row r="12665">
          <cell r="J12665">
            <v>0</v>
          </cell>
          <cell r="L12665">
            <v>742</v>
          </cell>
        </row>
        <row r="12666">
          <cell r="J12666">
            <v>1</v>
          </cell>
          <cell r="L12666">
            <v>7068</v>
          </cell>
        </row>
        <row r="12667">
          <cell r="J12667">
            <v>0</v>
          </cell>
          <cell r="L12667">
            <v>3967</v>
          </cell>
        </row>
        <row r="12668">
          <cell r="J12668">
            <v>199</v>
          </cell>
          <cell r="L12668">
            <v>3072</v>
          </cell>
        </row>
        <row r="12669">
          <cell r="J12669">
            <v>0</v>
          </cell>
          <cell r="L12669">
            <v>3072</v>
          </cell>
        </row>
        <row r="12670">
          <cell r="J12670">
            <v>0</v>
          </cell>
          <cell r="L12670">
            <v>9829</v>
          </cell>
        </row>
        <row r="12671">
          <cell r="J12671">
            <v>216</v>
          </cell>
          <cell r="L12671">
            <v>7101</v>
          </cell>
        </row>
        <row r="12672">
          <cell r="J12672">
            <v>1</v>
          </cell>
          <cell r="L12672">
            <v>7101</v>
          </cell>
        </row>
        <row r="12673">
          <cell r="J12673">
            <v>0</v>
          </cell>
          <cell r="L12673">
            <v>7571</v>
          </cell>
        </row>
        <row r="12674">
          <cell r="J12674">
            <v>285</v>
          </cell>
          <cell r="L12674">
            <v>9404</v>
          </cell>
        </row>
        <row r="12675">
          <cell r="J12675">
            <v>0</v>
          </cell>
          <cell r="L12675">
            <v>9404</v>
          </cell>
        </row>
        <row r="12676">
          <cell r="J12676">
            <v>201</v>
          </cell>
          <cell r="L12676">
            <v>7727</v>
          </cell>
        </row>
        <row r="12677">
          <cell r="J12677">
            <v>0</v>
          </cell>
          <cell r="L12677">
            <v>7727</v>
          </cell>
        </row>
        <row r="12678">
          <cell r="J12678">
            <v>1</v>
          </cell>
          <cell r="L12678">
            <v>589</v>
          </cell>
        </row>
        <row r="12679">
          <cell r="J12679">
            <v>216</v>
          </cell>
          <cell r="L12679">
            <v>6421</v>
          </cell>
        </row>
        <row r="12680">
          <cell r="J12680">
            <v>0</v>
          </cell>
          <cell r="L12680">
            <v>6421</v>
          </cell>
        </row>
        <row r="12681">
          <cell r="J12681">
            <v>491</v>
          </cell>
          <cell r="L12681">
            <v>1037</v>
          </cell>
        </row>
        <row r="12682">
          <cell r="J12682">
            <v>0</v>
          </cell>
          <cell r="L12682">
            <v>8725</v>
          </cell>
        </row>
        <row r="12683">
          <cell r="J12683">
            <v>206</v>
          </cell>
          <cell r="L12683">
            <v>6984</v>
          </cell>
        </row>
        <row r="12684">
          <cell r="J12684">
            <v>0</v>
          </cell>
          <cell r="L12684">
            <v>6984</v>
          </cell>
        </row>
        <row r="12685">
          <cell r="J12685">
            <v>0</v>
          </cell>
          <cell r="L12685">
            <v>5363</v>
          </cell>
        </row>
        <row r="12686">
          <cell r="J12686">
            <v>198</v>
          </cell>
          <cell r="L12686">
            <v>6239</v>
          </cell>
        </row>
        <row r="12687">
          <cell r="J12687">
            <v>1</v>
          </cell>
          <cell r="L12687">
            <v>6239</v>
          </cell>
        </row>
        <row r="12688">
          <cell r="J12688">
            <v>1</v>
          </cell>
          <cell r="L12688">
            <v>1635</v>
          </cell>
        </row>
        <row r="12689">
          <cell r="J12689">
            <v>208</v>
          </cell>
          <cell r="L12689">
            <v>8528</v>
          </cell>
        </row>
        <row r="12690">
          <cell r="J12690">
            <v>1</v>
          </cell>
          <cell r="L12690">
            <v>8528</v>
          </cell>
        </row>
        <row r="12691">
          <cell r="J12691">
            <v>231</v>
          </cell>
          <cell r="L12691">
            <v>5913</v>
          </cell>
        </row>
        <row r="12692">
          <cell r="J12692">
            <v>1</v>
          </cell>
          <cell r="L12692">
            <v>5913</v>
          </cell>
        </row>
        <row r="12693">
          <cell r="J12693">
            <v>0</v>
          </cell>
          <cell r="L12693">
            <v>3113</v>
          </cell>
        </row>
        <row r="12694">
          <cell r="J12694">
            <v>0</v>
          </cell>
          <cell r="L12694">
            <v>7990</v>
          </cell>
        </row>
        <row r="12695">
          <cell r="J12695">
            <v>218</v>
          </cell>
          <cell r="L12695">
            <v>6657</v>
          </cell>
        </row>
        <row r="12696">
          <cell r="J12696">
            <v>0</v>
          </cell>
          <cell r="L12696">
            <v>6657</v>
          </cell>
        </row>
        <row r="12697">
          <cell r="J12697">
            <v>1</v>
          </cell>
          <cell r="L12697">
            <v>3555</v>
          </cell>
        </row>
        <row r="12698">
          <cell r="J12698">
            <v>1</v>
          </cell>
          <cell r="L12698">
            <v>9812</v>
          </cell>
        </row>
        <row r="12699">
          <cell r="J12699">
            <v>199</v>
          </cell>
          <cell r="L12699">
            <v>4075</v>
          </cell>
        </row>
        <row r="12700">
          <cell r="J12700">
            <v>0</v>
          </cell>
          <cell r="L12700">
            <v>4075</v>
          </cell>
        </row>
        <row r="12701">
          <cell r="J12701">
            <v>215</v>
          </cell>
          <cell r="L12701">
            <v>9187</v>
          </cell>
        </row>
        <row r="12702">
          <cell r="J12702">
            <v>0</v>
          </cell>
          <cell r="L12702">
            <v>9187</v>
          </cell>
        </row>
        <row r="12703">
          <cell r="J12703">
            <v>1</v>
          </cell>
          <cell r="L12703">
            <v>5009</v>
          </cell>
        </row>
        <row r="12704">
          <cell r="J12704">
            <v>216</v>
          </cell>
          <cell r="L12704">
            <v>10255</v>
          </cell>
        </row>
        <row r="12705">
          <cell r="J12705">
            <v>0</v>
          </cell>
          <cell r="L12705">
            <v>10255</v>
          </cell>
        </row>
        <row r="12706">
          <cell r="J12706">
            <v>0</v>
          </cell>
          <cell r="L12706">
            <v>7295</v>
          </cell>
        </row>
        <row r="12707">
          <cell r="J12707">
            <v>0</v>
          </cell>
          <cell r="L12707">
            <v>4042</v>
          </cell>
        </row>
        <row r="12708">
          <cell r="J12708">
            <v>1</v>
          </cell>
          <cell r="L12708">
            <v>6806</v>
          </cell>
        </row>
        <row r="12709">
          <cell r="J12709">
            <v>199</v>
          </cell>
          <cell r="L12709">
            <v>5925</v>
          </cell>
        </row>
        <row r="12710">
          <cell r="J12710">
            <v>0</v>
          </cell>
          <cell r="L12710">
            <v>5925</v>
          </cell>
        </row>
        <row r="12711">
          <cell r="J12711">
            <v>0</v>
          </cell>
          <cell r="L12711">
            <v>2893</v>
          </cell>
        </row>
        <row r="12712">
          <cell r="J12712">
            <v>211</v>
          </cell>
          <cell r="L12712">
            <v>9467</v>
          </cell>
        </row>
        <row r="12713">
          <cell r="J12713">
            <v>0</v>
          </cell>
          <cell r="L12713">
            <v>9467</v>
          </cell>
        </row>
        <row r="12714">
          <cell r="J12714">
            <v>217</v>
          </cell>
          <cell r="L12714">
            <v>6151</v>
          </cell>
        </row>
        <row r="12715">
          <cell r="J12715">
            <v>1</v>
          </cell>
          <cell r="L12715">
            <v>6151</v>
          </cell>
        </row>
        <row r="12716">
          <cell r="J12716">
            <v>0</v>
          </cell>
          <cell r="L12716">
            <v>9247</v>
          </cell>
        </row>
        <row r="12717">
          <cell r="J12717">
            <v>240</v>
          </cell>
          <cell r="L12717">
            <v>10924</v>
          </cell>
        </row>
        <row r="12718">
          <cell r="J12718">
            <v>0</v>
          </cell>
          <cell r="L12718">
            <v>10924</v>
          </cell>
        </row>
        <row r="12719">
          <cell r="J12719">
            <v>1</v>
          </cell>
          <cell r="L12719">
            <v>9034</v>
          </cell>
        </row>
        <row r="12720">
          <cell r="J12720">
            <v>195</v>
          </cell>
          <cell r="L12720">
            <v>301</v>
          </cell>
        </row>
        <row r="12721">
          <cell r="J12721">
            <v>0</v>
          </cell>
          <cell r="L12721">
            <v>301</v>
          </cell>
        </row>
        <row r="12722">
          <cell r="J12722">
            <v>214</v>
          </cell>
          <cell r="L12722">
            <v>9410</v>
          </cell>
        </row>
        <row r="12723">
          <cell r="J12723">
            <v>0</v>
          </cell>
          <cell r="L12723">
            <v>9410</v>
          </cell>
        </row>
        <row r="12724">
          <cell r="J12724">
            <v>214</v>
          </cell>
          <cell r="L12724">
            <v>1784</v>
          </cell>
        </row>
        <row r="12725">
          <cell r="J12725">
            <v>1</v>
          </cell>
          <cell r="L12725">
            <v>1784</v>
          </cell>
        </row>
        <row r="12726">
          <cell r="J12726">
            <v>1</v>
          </cell>
          <cell r="L12726">
            <v>8375</v>
          </cell>
        </row>
        <row r="12727">
          <cell r="J12727">
            <v>204</v>
          </cell>
          <cell r="L12727">
            <v>11268</v>
          </cell>
        </row>
        <row r="12728">
          <cell r="J12728">
            <v>0</v>
          </cell>
          <cell r="L12728">
            <v>11268</v>
          </cell>
        </row>
        <row r="12729">
          <cell r="J12729">
            <v>1</v>
          </cell>
          <cell r="L12729">
            <v>10484</v>
          </cell>
        </row>
        <row r="12730">
          <cell r="J12730">
            <v>0</v>
          </cell>
          <cell r="L12730">
            <v>1341</v>
          </cell>
        </row>
        <row r="12731">
          <cell r="J12731">
            <v>1</v>
          </cell>
          <cell r="L12731">
            <v>3001</v>
          </cell>
        </row>
        <row r="12732">
          <cell r="J12732">
            <v>198</v>
          </cell>
          <cell r="L12732">
            <v>4107</v>
          </cell>
        </row>
        <row r="12733">
          <cell r="J12733">
            <v>0</v>
          </cell>
          <cell r="L12733">
            <v>4107</v>
          </cell>
        </row>
        <row r="12734">
          <cell r="J12734">
            <v>1</v>
          </cell>
          <cell r="L12734">
            <v>985</v>
          </cell>
        </row>
        <row r="12735">
          <cell r="J12735">
            <v>0</v>
          </cell>
          <cell r="L12735">
            <v>10565</v>
          </cell>
        </row>
        <row r="12736">
          <cell r="J12736">
            <v>1</v>
          </cell>
          <cell r="L12736">
            <v>3385</v>
          </cell>
        </row>
        <row r="12737">
          <cell r="J12737">
            <v>0</v>
          </cell>
          <cell r="L12737">
            <v>4380</v>
          </cell>
        </row>
        <row r="12738">
          <cell r="J12738">
            <v>196</v>
          </cell>
          <cell r="L12738">
            <v>4109</v>
          </cell>
        </row>
        <row r="12739">
          <cell r="J12739">
            <v>0</v>
          </cell>
          <cell r="L12739">
            <v>4109</v>
          </cell>
        </row>
        <row r="12740">
          <cell r="J12740">
            <v>215</v>
          </cell>
          <cell r="L12740">
            <v>7110</v>
          </cell>
        </row>
        <row r="12741">
          <cell r="J12741">
            <v>0</v>
          </cell>
          <cell r="L12741">
            <v>7110</v>
          </cell>
        </row>
        <row r="12742">
          <cell r="J12742">
            <v>180</v>
          </cell>
          <cell r="L12742">
            <v>8346</v>
          </cell>
        </row>
        <row r="12743">
          <cell r="J12743">
            <v>0</v>
          </cell>
          <cell r="L12743">
            <v>8346</v>
          </cell>
        </row>
        <row r="12744">
          <cell r="J12744">
            <v>225</v>
          </cell>
          <cell r="L12744">
            <v>7025</v>
          </cell>
        </row>
        <row r="12745">
          <cell r="J12745">
            <v>1</v>
          </cell>
          <cell r="L12745">
            <v>7025</v>
          </cell>
        </row>
        <row r="12746">
          <cell r="J12746">
            <v>208</v>
          </cell>
          <cell r="L12746">
            <v>3624</v>
          </cell>
        </row>
        <row r="12747">
          <cell r="J12747">
            <v>0</v>
          </cell>
          <cell r="L12747">
            <v>3624</v>
          </cell>
        </row>
        <row r="12748">
          <cell r="J12748">
            <v>1</v>
          </cell>
          <cell r="L12748">
            <v>9030</v>
          </cell>
        </row>
        <row r="12749">
          <cell r="J12749">
            <v>224</v>
          </cell>
          <cell r="L12749">
            <v>5694</v>
          </cell>
        </row>
        <row r="12750">
          <cell r="J12750">
            <v>1</v>
          </cell>
          <cell r="L12750">
            <v>5694</v>
          </cell>
        </row>
        <row r="12751">
          <cell r="J12751">
            <v>227</v>
          </cell>
          <cell r="L12751">
            <v>9676</v>
          </cell>
        </row>
        <row r="12752">
          <cell r="J12752">
            <v>1</v>
          </cell>
          <cell r="L12752">
            <v>9676</v>
          </cell>
        </row>
        <row r="12753">
          <cell r="J12753">
            <v>209</v>
          </cell>
          <cell r="L12753">
            <v>49</v>
          </cell>
        </row>
        <row r="12754">
          <cell r="J12754">
            <v>1</v>
          </cell>
          <cell r="L12754">
            <v>49</v>
          </cell>
        </row>
        <row r="12755">
          <cell r="J12755">
            <v>1</v>
          </cell>
          <cell r="L12755">
            <v>4159</v>
          </cell>
        </row>
        <row r="12756">
          <cell r="J12756">
            <v>1</v>
          </cell>
          <cell r="L12756">
            <v>11039</v>
          </cell>
        </row>
        <row r="12757">
          <cell r="J12757">
            <v>225</v>
          </cell>
          <cell r="L12757">
            <v>7187</v>
          </cell>
        </row>
        <row r="12758">
          <cell r="J12758">
            <v>1</v>
          </cell>
          <cell r="L12758">
            <v>7187</v>
          </cell>
        </row>
        <row r="12759">
          <cell r="J12759">
            <v>226</v>
          </cell>
          <cell r="L12759">
            <v>4513</v>
          </cell>
        </row>
        <row r="12760">
          <cell r="J12760">
            <v>0</v>
          </cell>
          <cell r="L12760">
            <v>4513</v>
          </cell>
        </row>
        <row r="12761">
          <cell r="J12761">
            <v>221</v>
          </cell>
          <cell r="L12761">
            <v>6334</v>
          </cell>
        </row>
        <row r="12762">
          <cell r="J12762">
            <v>0</v>
          </cell>
          <cell r="L12762">
            <v>6334</v>
          </cell>
        </row>
        <row r="12763">
          <cell r="J12763">
            <v>208</v>
          </cell>
          <cell r="L12763">
            <v>135</v>
          </cell>
        </row>
        <row r="12764">
          <cell r="J12764">
            <v>0</v>
          </cell>
          <cell r="L12764">
            <v>135</v>
          </cell>
        </row>
        <row r="12765">
          <cell r="J12765">
            <v>0</v>
          </cell>
          <cell r="L12765">
            <v>10181</v>
          </cell>
        </row>
        <row r="12766">
          <cell r="J12766">
            <v>0</v>
          </cell>
          <cell r="L12766">
            <v>3010</v>
          </cell>
        </row>
        <row r="12767">
          <cell r="J12767">
            <v>218</v>
          </cell>
          <cell r="L12767">
            <v>7169</v>
          </cell>
        </row>
        <row r="12768">
          <cell r="J12768">
            <v>1</v>
          </cell>
          <cell r="L12768">
            <v>7169</v>
          </cell>
        </row>
        <row r="12769">
          <cell r="J12769">
            <v>0</v>
          </cell>
          <cell r="L12769">
            <v>9171</v>
          </cell>
        </row>
        <row r="12770">
          <cell r="J12770">
            <v>196</v>
          </cell>
          <cell r="L12770">
            <v>6097</v>
          </cell>
        </row>
        <row r="12771">
          <cell r="J12771">
            <v>1</v>
          </cell>
          <cell r="L12771">
            <v>6097</v>
          </cell>
        </row>
        <row r="12772">
          <cell r="J12772">
            <v>210</v>
          </cell>
          <cell r="L12772">
            <v>10733</v>
          </cell>
        </row>
        <row r="12773">
          <cell r="J12773">
            <v>0</v>
          </cell>
          <cell r="L12773">
            <v>10733</v>
          </cell>
        </row>
        <row r="12774">
          <cell r="J12774">
            <v>195</v>
          </cell>
          <cell r="L12774">
            <v>755</v>
          </cell>
        </row>
        <row r="12775">
          <cell r="J12775">
            <v>1</v>
          </cell>
          <cell r="L12775">
            <v>755</v>
          </cell>
        </row>
        <row r="12776">
          <cell r="J12776">
            <v>212</v>
          </cell>
          <cell r="L12776">
            <v>1256</v>
          </cell>
        </row>
        <row r="12777">
          <cell r="J12777">
            <v>0</v>
          </cell>
          <cell r="L12777">
            <v>1256</v>
          </cell>
        </row>
        <row r="12778">
          <cell r="J12778">
            <v>1</v>
          </cell>
          <cell r="L12778">
            <v>10394</v>
          </cell>
        </row>
        <row r="12779">
          <cell r="J12779">
            <v>0</v>
          </cell>
          <cell r="L12779">
            <v>4444</v>
          </cell>
        </row>
        <row r="12780">
          <cell r="J12780">
            <v>216</v>
          </cell>
          <cell r="L12780">
            <v>6043</v>
          </cell>
        </row>
        <row r="12781">
          <cell r="J12781">
            <v>1</v>
          </cell>
          <cell r="L12781">
            <v>6043</v>
          </cell>
        </row>
        <row r="12782">
          <cell r="J12782">
            <v>0</v>
          </cell>
          <cell r="L12782">
            <v>1053</v>
          </cell>
        </row>
        <row r="12783">
          <cell r="J12783">
            <v>192</v>
          </cell>
          <cell r="L12783">
            <v>9795</v>
          </cell>
        </row>
        <row r="12784">
          <cell r="J12784">
            <v>0</v>
          </cell>
          <cell r="L12784">
            <v>9795</v>
          </cell>
        </row>
        <row r="12785">
          <cell r="J12785">
            <v>1</v>
          </cell>
          <cell r="L12785">
            <v>11103</v>
          </cell>
        </row>
        <row r="12786">
          <cell r="J12786">
            <v>1</v>
          </cell>
          <cell r="L12786">
            <v>1631</v>
          </cell>
        </row>
        <row r="12787">
          <cell r="J12787">
            <v>0</v>
          </cell>
          <cell r="L12787">
            <v>494</v>
          </cell>
        </row>
        <row r="12788">
          <cell r="J12788">
            <v>198</v>
          </cell>
          <cell r="L12788">
            <v>7748</v>
          </cell>
        </row>
        <row r="12789">
          <cell r="J12789">
            <v>0</v>
          </cell>
          <cell r="L12789">
            <v>7748</v>
          </cell>
        </row>
        <row r="12790">
          <cell r="J12790">
            <v>196</v>
          </cell>
          <cell r="L12790">
            <v>3331</v>
          </cell>
        </row>
        <row r="12791">
          <cell r="J12791">
            <v>1</v>
          </cell>
          <cell r="L12791">
            <v>3331</v>
          </cell>
        </row>
        <row r="12792">
          <cell r="J12792">
            <v>216</v>
          </cell>
          <cell r="L12792">
            <v>9450</v>
          </cell>
        </row>
        <row r="12793">
          <cell r="J12793">
            <v>1</v>
          </cell>
          <cell r="L12793">
            <v>9450</v>
          </cell>
        </row>
        <row r="12794">
          <cell r="J12794">
            <v>219</v>
          </cell>
          <cell r="L12794">
            <v>7451</v>
          </cell>
        </row>
        <row r="12795">
          <cell r="J12795">
            <v>0</v>
          </cell>
          <cell r="L12795">
            <v>7451</v>
          </cell>
        </row>
        <row r="12796">
          <cell r="J12796">
            <v>196</v>
          </cell>
          <cell r="L12796">
            <v>8079</v>
          </cell>
        </row>
        <row r="12797">
          <cell r="J12797">
            <v>0</v>
          </cell>
          <cell r="L12797">
            <v>8079</v>
          </cell>
        </row>
        <row r="12798">
          <cell r="J12798">
            <v>0</v>
          </cell>
          <cell r="L12798">
            <v>3372</v>
          </cell>
        </row>
        <row r="12799">
          <cell r="J12799">
            <v>304</v>
          </cell>
          <cell r="L12799">
            <v>3548</v>
          </cell>
        </row>
        <row r="12800">
          <cell r="J12800">
            <v>169</v>
          </cell>
          <cell r="L12800">
            <v>5083</v>
          </cell>
        </row>
        <row r="12801">
          <cell r="J12801">
            <v>1</v>
          </cell>
          <cell r="L12801">
            <v>5083</v>
          </cell>
        </row>
        <row r="12802">
          <cell r="J12802">
            <v>0</v>
          </cell>
          <cell r="L12802">
            <v>9039</v>
          </cell>
        </row>
        <row r="12803">
          <cell r="J12803">
            <v>245</v>
          </cell>
          <cell r="L12803">
            <v>1174</v>
          </cell>
        </row>
        <row r="12804">
          <cell r="J12804">
            <v>0</v>
          </cell>
          <cell r="L12804">
            <v>1174</v>
          </cell>
        </row>
        <row r="12805">
          <cell r="J12805">
            <v>215</v>
          </cell>
          <cell r="L12805">
            <v>11277</v>
          </cell>
        </row>
        <row r="12806">
          <cell r="J12806">
            <v>0</v>
          </cell>
          <cell r="L12806">
            <v>11277</v>
          </cell>
        </row>
        <row r="12807">
          <cell r="J12807">
            <v>197</v>
          </cell>
          <cell r="L12807">
            <v>1606</v>
          </cell>
        </row>
        <row r="12808">
          <cell r="J12808">
            <v>0</v>
          </cell>
          <cell r="L12808">
            <v>1606</v>
          </cell>
        </row>
        <row r="12809">
          <cell r="J12809">
            <v>199</v>
          </cell>
          <cell r="L12809">
            <v>4474</v>
          </cell>
        </row>
        <row r="12810">
          <cell r="J12810">
            <v>297</v>
          </cell>
          <cell r="L12810">
            <v>7733</v>
          </cell>
        </row>
        <row r="12811">
          <cell r="J12811">
            <v>0</v>
          </cell>
          <cell r="L12811">
            <v>7733</v>
          </cell>
        </row>
        <row r="12812">
          <cell r="J12812">
            <v>286</v>
          </cell>
          <cell r="L12812">
            <v>7429</v>
          </cell>
        </row>
        <row r="12813">
          <cell r="J12813">
            <v>1</v>
          </cell>
          <cell r="L12813">
            <v>7429</v>
          </cell>
        </row>
        <row r="12814">
          <cell r="J12814">
            <v>0</v>
          </cell>
          <cell r="L12814">
            <v>9065</v>
          </cell>
        </row>
        <row r="12815">
          <cell r="J12815">
            <v>1</v>
          </cell>
          <cell r="L12815">
            <v>8296</v>
          </cell>
        </row>
        <row r="12816">
          <cell r="J12816">
            <v>0</v>
          </cell>
          <cell r="L12816">
            <v>4656</v>
          </cell>
        </row>
        <row r="12817">
          <cell r="J12817">
            <v>0</v>
          </cell>
          <cell r="L12817">
            <v>1196</v>
          </cell>
        </row>
        <row r="12818">
          <cell r="J12818">
            <v>0</v>
          </cell>
          <cell r="L12818">
            <v>9740</v>
          </cell>
        </row>
        <row r="12819">
          <cell r="J12819">
            <v>224</v>
          </cell>
          <cell r="L12819">
            <v>1294</v>
          </cell>
        </row>
        <row r="12820">
          <cell r="J12820">
            <v>0</v>
          </cell>
          <cell r="L12820">
            <v>1294</v>
          </cell>
        </row>
        <row r="12821">
          <cell r="J12821">
            <v>215</v>
          </cell>
          <cell r="L12821">
            <v>10439</v>
          </cell>
        </row>
        <row r="12822">
          <cell r="J12822">
            <v>0</v>
          </cell>
          <cell r="L12822">
            <v>10439</v>
          </cell>
        </row>
        <row r="12823">
          <cell r="J12823">
            <v>215</v>
          </cell>
          <cell r="L12823">
            <v>10708</v>
          </cell>
        </row>
        <row r="12824">
          <cell r="J12824">
            <v>0</v>
          </cell>
          <cell r="L12824">
            <v>10708</v>
          </cell>
        </row>
        <row r="12825">
          <cell r="J12825">
            <v>1</v>
          </cell>
          <cell r="L12825">
            <v>3445</v>
          </cell>
        </row>
        <row r="12826">
          <cell r="J12826">
            <v>199</v>
          </cell>
          <cell r="L12826">
            <v>10852</v>
          </cell>
        </row>
        <row r="12827">
          <cell r="J12827">
            <v>1</v>
          </cell>
          <cell r="L12827">
            <v>10852</v>
          </cell>
        </row>
        <row r="12828">
          <cell r="J12828">
            <v>196</v>
          </cell>
          <cell r="L12828">
            <v>6512</v>
          </cell>
        </row>
        <row r="12829">
          <cell r="J12829">
            <v>0</v>
          </cell>
          <cell r="L12829">
            <v>6512</v>
          </cell>
        </row>
        <row r="12830">
          <cell r="J12830">
            <v>1</v>
          </cell>
          <cell r="L12830">
            <v>8210</v>
          </cell>
        </row>
        <row r="12831">
          <cell r="J12831">
            <v>217</v>
          </cell>
          <cell r="L12831">
            <v>9483</v>
          </cell>
        </row>
        <row r="12832">
          <cell r="J12832">
            <v>0</v>
          </cell>
          <cell r="L12832">
            <v>9483</v>
          </cell>
        </row>
        <row r="12833">
          <cell r="J12833">
            <v>1</v>
          </cell>
          <cell r="L12833">
            <v>3960</v>
          </cell>
        </row>
        <row r="12834">
          <cell r="J12834">
            <v>198</v>
          </cell>
          <cell r="L12834">
            <v>6507</v>
          </cell>
        </row>
        <row r="12835">
          <cell r="J12835">
            <v>0</v>
          </cell>
          <cell r="L12835">
            <v>6507</v>
          </cell>
        </row>
        <row r="12836">
          <cell r="J12836">
            <v>1</v>
          </cell>
          <cell r="L12836">
            <v>4344</v>
          </cell>
        </row>
        <row r="12837">
          <cell r="J12837">
            <v>214</v>
          </cell>
          <cell r="L12837">
            <v>10250</v>
          </cell>
        </row>
        <row r="12838">
          <cell r="J12838">
            <v>0</v>
          </cell>
          <cell r="L12838">
            <v>10250</v>
          </cell>
        </row>
        <row r="12839">
          <cell r="J12839">
            <v>197</v>
          </cell>
          <cell r="L12839">
            <v>5154</v>
          </cell>
        </row>
        <row r="12840">
          <cell r="J12840">
            <v>1</v>
          </cell>
          <cell r="L12840">
            <v>5154</v>
          </cell>
        </row>
        <row r="12841">
          <cell r="J12841">
            <v>0</v>
          </cell>
          <cell r="L12841">
            <v>9301</v>
          </cell>
        </row>
        <row r="12842">
          <cell r="J12842">
            <v>205</v>
          </cell>
          <cell r="L12842">
            <v>11</v>
          </cell>
        </row>
        <row r="12843">
          <cell r="J12843">
            <v>1</v>
          </cell>
          <cell r="L12843">
            <v>11</v>
          </cell>
        </row>
        <row r="12844">
          <cell r="J12844">
            <v>204</v>
          </cell>
          <cell r="L12844">
            <v>2566</v>
          </cell>
        </row>
        <row r="12845">
          <cell r="J12845">
            <v>0</v>
          </cell>
          <cell r="L12845">
            <v>2566</v>
          </cell>
        </row>
        <row r="12846">
          <cell r="J12846">
            <v>222</v>
          </cell>
          <cell r="L12846">
            <v>7679</v>
          </cell>
        </row>
        <row r="12847">
          <cell r="J12847">
            <v>1</v>
          </cell>
          <cell r="L12847">
            <v>7679</v>
          </cell>
        </row>
        <row r="12848">
          <cell r="J12848">
            <v>1</v>
          </cell>
          <cell r="L12848">
            <v>4827</v>
          </cell>
        </row>
        <row r="12849">
          <cell r="J12849">
            <v>0</v>
          </cell>
          <cell r="L12849">
            <v>1642</v>
          </cell>
        </row>
        <row r="12850">
          <cell r="J12850">
            <v>0</v>
          </cell>
          <cell r="L12850">
            <v>2672</v>
          </cell>
        </row>
        <row r="12851">
          <cell r="J12851">
            <v>1</v>
          </cell>
          <cell r="L12851">
            <v>4200</v>
          </cell>
        </row>
        <row r="12852">
          <cell r="J12852">
            <v>225</v>
          </cell>
          <cell r="L12852">
            <v>5269</v>
          </cell>
        </row>
        <row r="12853">
          <cell r="J12853">
            <v>1</v>
          </cell>
          <cell r="L12853">
            <v>5269</v>
          </cell>
        </row>
        <row r="12854">
          <cell r="J12854">
            <v>1</v>
          </cell>
          <cell r="L12854">
            <v>6849</v>
          </cell>
        </row>
        <row r="12855">
          <cell r="J12855">
            <v>249</v>
          </cell>
          <cell r="L12855">
            <v>6754</v>
          </cell>
        </row>
        <row r="12856">
          <cell r="J12856">
            <v>0</v>
          </cell>
          <cell r="L12856">
            <v>6754</v>
          </cell>
        </row>
        <row r="12857">
          <cell r="J12857">
            <v>207</v>
          </cell>
          <cell r="L12857">
            <v>704</v>
          </cell>
        </row>
        <row r="12858">
          <cell r="J12858">
            <v>1</v>
          </cell>
          <cell r="L12858">
            <v>704</v>
          </cell>
        </row>
        <row r="12859">
          <cell r="J12859">
            <v>204</v>
          </cell>
          <cell r="L12859">
            <v>2547</v>
          </cell>
        </row>
        <row r="12860">
          <cell r="J12860">
            <v>0</v>
          </cell>
          <cell r="L12860">
            <v>2547</v>
          </cell>
        </row>
        <row r="12861">
          <cell r="J12861">
            <v>0</v>
          </cell>
          <cell r="L12861">
            <v>8783</v>
          </cell>
        </row>
        <row r="12862">
          <cell r="J12862">
            <v>0</v>
          </cell>
          <cell r="L12862">
            <v>601</v>
          </cell>
        </row>
        <row r="12863">
          <cell r="J12863">
            <v>0</v>
          </cell>
          <cell r="L12863">
            <v>650</v>
          </cell>
        </row>
        <row r="12864">
          <cell r="J12864">
            <v>199</v>
          </cell>
          <cell r="L12864">
            <v>5854</v>
          </cell>
        </row>
        <row r="12865">
          <cell r="J12865">
            <v>1</v>
          </cell>
          <cell r="L12865">
            <v>5854</v>
          </cell>
        </row>
        <row r="12866">
          <cell r="J12866">
            <v>1</v>
          </cell>
          <cell r="L12866">
            <v>2139</v>
          </cell>
        </row>
        <row r="12867">
          <cell r="J12867">
            <v>211</v>
          </cell>
          <cell r="L12867">
            <v>10681</v>
          </cell>
        </row>
        <row r="12868">
          <cell r="J12868">
            <v>1</v>
          </cell>
          <cell r="L12868">
            <v>10681</v>
          </cell>
        </row>
        <row r="12869">
          <cell r="J12869">
            <v>219</v>
          </cell>
          <cell r="L12869">
            <v>7166</v>
          </cell>
        </row>
        <row r="12870">
          <cell r="J12870">
            <v>1</v>
          </cell>
          <cell r="L12870">
            <v>7166</v>
          </cell>
        </row>
        <row r="12871">
          <cell r="J12871">
            <v>207</v>
          </cell>
          <cell r="L12871">
            <v>1170</v>
          </cell>
        </row>
        <row r="12872">
          <cell r="J12872">
            <v>0</v>
          </cell>
          <cell r="L12872">
            <v>1170</v>
          </cell>
        </row>
        <row r="12873">
          <cell r="J12873">
            <v>206</v>
          </cell>
          <cell r="L12873">
            <v>7749</v>
          </cell>
        </row>
        <row r="12874">
          <cell r="J12874">
            <v>0</v>
          </cell>
          <cell r="L12874">
            <v>7749</v>
          </cell>
        </row>
        <row r="12875">
          <cell r="J12875">
            <v>1</v>
          </cell>
          <cell r="L12875">
            <v>3843</v>
          </cell>
        </row>
        <row r="12876">
          <cell r="J12876">
            <v>225</v>
          </cell>
          <cell r="L12876">
            <v>8108</v>
          </cell>
        </row>
        <row r="12877">
          <cell r="J12877">
            <v>0</v>
          </cell>
          <cell r="L12877">
            <v>8108</v>
          </cell>
        </row>
        <row r="12878">
          <cell r="J12878">
            <v>1</v>
          </cell>
          <cell r="L12878">
            <v>9819</v>
          </cell>
        </row>
        <row r="12879">
          <cell r="J12879">
            <v>0</v>
          </cell>
          <cell r="L12879">
            <v>10187</v>
          </cell>
        </row>
        <row r="12880">
          <cell r="J12880">
            <v>0</v>
          </cell>
          <cell r="L12880">
            <v>10469</v>
          </cell>
        </row>
        <row r="12881">
          <cell r="J12881">
            <v>0</v>
          </cell>
          <cell r="L12881">
            <v>8593</v>
          </cell>
        </row>
        <row r="12882">
          <cell r="J12882">
            <v>206</v>
          </cell>
          <cell r="L12882">
            <v>1154</v>
          </cell>
        </row>
        <row r="12883">
          <cell r="J12883">
            <v>0</v>
          </cell>
          <cell r="L12883">
            <v>1154</v>
          </cell>
        </row>
        <row r="12884">
          <cell r="J12884">
            <v>206</v>
          </cell>
          <cell r="L12884">
            <v>315</v>
          </cell>
        </row>
        <row r="12885">
          <cell r="J12885">
            <v>0</v>
          </cell>
          <cell r="L12885">
            <v>315</v>
          </cell>
        </row>
        <row r="12886">
          <cell r="J12886">
            <v>204</v>
          </cell>
          <cell r="L12886">
            <v>2810</v>
          </cell>
        </row>
        <row r="12887">
          <cell r="J12887">
            <v>1</v>
          </cell>
          <cell r="L12887">
            <v>2810</v>
          </cell>
        </row>
        <row r="12888">
          <cell r="J12888">
            <v>204</v>
          </cell>
          <cell r="L12888">
            <v>2332</v>
          </cell>
        </row>
        <row r="12889">
          <cell r="J12889">
            <v>1</v>
          </cell>
          <cell r="L12889">
            <v>2332</v>
          </cell>
        </row>
        <row r="12890">
          <cell r="J12890">
            <v>204</v>
          </cell>
          <cell r="L12890">
            <v>7023</v>
          </cell>
        </row>
        <row r="12891">
          <cell r="J12891">
            <v>0</v>
          </cell>
          <cell r="L12891">
            <v>7023</v>
          </cell>
        </row>
        <row r="12892">
          <cell r="J12892">
            <v>220</v>
          </cell>
          <cell r="L12892">
            <v>2488</v>
          </cell>
        </row>
        <row r="12893">
          <cell r="J12893">
            <v>0</v>
          </cell>
          <cell r="L12893">
            <v>2488</v>
          </cell>
        </row>
        <row r="12894">
          <cell r="J12894">
            <v>1</v>
          </cell>
          <cell r="L12894">
            <v>7298</v>
          </cell>
        </row>
        <row r="12895">
          <cell r="J12895">
            <v>0</v>
          </cell>
          <cell r="L12895">
            <v>7949</v>
          </cell>
        </row>
        <row r="12896">
          <cell r="J12896">
            <v>204</v>
          </cell>
          <cell r="L12896">
            <v>4084</v>
          </cell>
        </row>
        <row r="12897">
          <cell r="J12897">
            <v>0</v>
          </cell>
          <cell r="L12897">
            <v>4084</v>
          </cell>
        </row>
        <row r="12898">
          <cell r="J12898">
            <v>222</v>
          </cell>
          <cell r="L12898">
            <v>9653</v>
          </cell>
        </row>
        <row r="12899">
          <cell r="J12899">
            <v>0</v>
          </cell>
          <cell r="L12899">
            <v>9653</v>
          </cell>
        </row>
        <row r="12900">
          <cell r="J12900">
            <v>215</v>
          </cell>
          <cell r="L12900">
            <v>5277</v>
          </cell>
        </row>
        <row r="12901">
          <cell r="J12901">
            <v>0</v>
          </cell>
          <cell r="L12901">
            <v>5277</v>
          </cell>
        </row>
        <row r="12902">
          <cell r="J12902">
            <v>0</v>
          </cell>
          <cell r="L12902">
            <v>5460</v>
          </cell>
        </row>
        <row r="12903">
          <cell r="J12903">
            <v>215</v>
          </cell>
          <cell r="L12903">
            <v>137</v>
          </cell>
        </row>
        <row r="12904">
          <cell r="J12904">
            <v>0</v>
          </cell>
          <cell r="L12904">
            <v>137</v>
          </cell>
        </row>
        <row r="12905">
          <cell r="J12905">
            <v>0</v>
          </cell>
          <cell r="L12905">
            <v>3888</v>
          </cell>
        </row>
        <row r="12906">
          <cell r="J12906">
            <v>0</v>
          </cell>
          <cell r="L12906">
            <v>4453</v>
          </cell>
        </row>
        <row r="12907">
          <cell r="J12907">
            <v>200</v>
          </cell>
          <cell r="L12907">
            <v>10613</v>
          </cell>
        </row>
        <row r="12908">
          <cell r="J12908">
            <v>1</v>
          </cell>
          <cell r="L12908">
            <v>10613</v>
          </cell>
        </row>
        <row r="12909">
          <cell r="J12909">
            <v>1</v>
          </cell>
          <cell r="L12909">
            <v>1974</v>
          </cell>
        </row>
        <row r="12910">
          <cell r="J12910">
            <v>182</v>
          </cell>
          <cell r="L12910">
            <v>6761</v>
          </cell>
        </row>
        <row r="12911">
          <cell r="J12911">
            <v>1</v>
          </cell>
          <cell r="L12911">
            <v>6761</v>
          </cell>
        </row>
        <row r="12912">
          <cell r="J12912">
            <v>194</v>
          </cell>
          <cell r="L12912">
            <v>7231</v>
          </cell>
        </row>
        <row r="12913">
          <cell r="J12913">
            <v>0</v>
          </cell>
          <cell r="L12913">
            <v>7231</v>
          </cell>
        </row>
        <row r="12914">
          <cell r="J12914">
            <v>202</v>
          </cell>
          <cell r="L12914">
            <v>11299</v>
          </cell>
        </row>
        <row r="12915">
          <cell r="J12915">
            <v>0</v>
          </cell>
          <cell r="L12915">
            <v>11299</v>
          </cell>
        </row>
        <row r="12916">
          <cell r="J12916">
            <v>216</v>
          </cell>
          <cell r="L12916">
            <v>9905</v>
          </cell>
        </row>
        <row r="12917">
          <cell r="J12917">
            <v>0</v>
          </cell>
          <cell r="L12917">
            <v>9905</v>
          </cell>
        </row>
        <row r="12918">
          <cell r="J12918">
            <v>1</v>
          </cell>
          <cell r="L12918">
            <v>11264</v>
          </cell>
        </row>
        <row r="12919">
          <cell r="J12919">
            <v>198</v>
          </cell>
          <cell r="L12919">
            <v>7220</v>
          </cell>
        </row>
        <row r="12920">
          <cell r="J12920">
            <v>1</v>
          </cell>
          <cell r="L12920">
            <v>7220</v>
          </cell>
        </row>
        <row r="12921">
          <cell r="J12921">
            <v>0</v>
          </cell>
          <cell r="L12921">
            <v>7926</v>
          </cell>
        </row>
        <row r="12922">
          <cell r="J12922">
            <v>251</v>
          </cell>
          <cell r="L12922">
            <v>399</v>
          </cell>
        </row>
        <row r="12923">
          <cell r="J12923">
            <v>1</v>
          </cell>
          <cell r="L12923">
            <v>399</v>
          </cell>
        </row>
        <row r="12924">
          <cell r="J12924">
            <v>1</v>
          </cell>
          <cell r="L12924">
            <v>4666</v>
          </cell>
        </row>
        <row r="12925">
          <cell r="J12925">
            <v>220</v>
          </cell>
          <cell r="L12925">
            <v>8692</v>
          </cell>
        </row>
        <row r="12926">
          <cell r="J12926">
            <v>1</v>
          </cell>
          <cell r="L12926">
            <v>8692</v>
          </cell>
        </row>
        <row r="12927">
          <cell r="J12927">
            <v>200</v>
          </cell>
          <cell r="L12927">
            <v>1134</v>
          </cell>
        </row>
        <row r="12928">
          <cell r="J12928">
            <v>0</v>
          </cell>
          <cell r="L12928">
            <v>1134</v>
          </cell>
        </row>
        <row r="12929">
          <cell r="J12929">
            <v>181</v>
          </cell>
          <cell r="L12929">
            <v>4096</v>
          </cell>
        </row>
        <row r="12930">
          <cell r="J12930">
            <v>1</v>
          </cell>
          <cell r="L12930">
            <v>4096</v>
          </cell>
        </row>
        <row r="12931">
          <cell r="J12931">
            <v>1</v>
          </cell>
          <cell r="L12931">
            <v>9104</v>
          </cell>
        </row>
        <row r="12932">
          <cell r="J12932">
            <v>0</v>
          </cell>
          <cell r="L12932">
            <v>10176</v>
          </cell>
        </row>
        <row r="12933">
          <cell r="J12933">
            <v>221</v>
          </cell>
          <cell r="L12933">
            <v>6062</v>
          </cell>
        </row>
        <row r="12934">
          <cell r="J12934">
            <v>0</v>
          </cell>
          <cell r="L12934">
            <v>6062</v>
          </cell>
        </row>
        <row r="12935">
          <cell r="J12935">
            <v>213</v>
          </cell>
          <cell r="L12935">
            <v>6069</v>
          </cell>
        </row>
        <row r="12936">
          <cell r="J12936">
            <v>0</v>
          </cell>
          <cell r="L12936">
            <v>6069</v>
          </cell>
        </row>
        <row r="12937">
          <cell r="J12937">
            <v>221</v>
          </cell>
          <cell r="L12937">
            <v>10735</v>
          </cell>
        </row>
        <row r="12938">
          <cell r="J12938">
            <v>0</v>
          </cell>
          <cell r="L12938">
            <v>10735</v>
          </cell>
        </row>
        <row r="12939">
          <cell r="J12939">
            <v>214</v>
          </cell>
          <cell r="L12939">
            <v>2656</v>
          </cell>
        </row>
        <row r="12940">
          <cell r="J12940">
            <v>0</v>
          </cell>
          <cell r="L12940">
            <v>2656</v>
          </cell>
        </row>
        <row r="12941">
          <cell r="J12941">
            <v>226</v>
          </cell>
          <cell r="L12941">
            <v>7770</v>
          </cell>
        </row>
        <row r="12942">
          <cell r="J12942">
            <v>0</v>
          </cell>
          <cell r="L12942">
            <v>7770</v>
          </cell>
        </row>
        <row r="12943">
          <cell r="J12943">
            <v>197</v>
          </cell>
          <cell r="L12943">
            <v>10590</v>
          </cell>
        </row>
        <row r="12944">
          <cell r="J12944">
            <v>0</v>
          </cell>
          <cell r="L12944">
            <v>10590</v>
          </cell>
        </row>
        <row r="12945">
          <cell r="J12945">
            <v>0</v>
          </cell>
          <cell r="L12945">
            <v>7915</v>
          </cell>
        </row>
        <row r="12946">
          <cell r="J12946">
            <v>196</v>
          </cell>
          <cell r="L12946">
            <v>713</v>
          </cell>
        </row>
        <row r="12947">
          <cell r="J12947">
            <v>0</v>
          </cell>
          <cell r="L12947">
            <v>713</v>
          </cell>
        </row>
        <row r="12948">
          <cell r="J12948">
            <v>213</v>
          </cell>
          <cell r="L12948">
            <v>6646</v>
          </cell>
        </row>
        <row r="12949">
          <cell r="J12949">
            <v>0</v>
          </cell>
          <cell r="L12949">
            <v>6646</v>
          </cell>
        </row>
        <row r="12950">
          <cell r="J12950">
            <v>0</v>
          </cell>
          <cell r="L12950">
            <v>2251</v>
          </cell>
        </row>
        <row r="12951">
          <cell r="J12951">
            <v>201</v>
          </cell>
          <cell r="L12951">
            <v>698</v>
          </cell>
        </row>
        <row r="12952">
          <cell r="J12952">
            <v>1</v>
          </cell>
          <cell r="L12952">
            <v>698</v>
          </cell>
        </row>
        <row r="12953">
          <cell r="J12953">
            <v>482</v>
          </cell>
          <cell r="L12953">
            <v>8320</v>
          </cell>
        </row>
        <row r="12954">
          <cell r="J12954">
            <v>1</v>
          </cell>
          <cell r="L12954">
            <v>5337</v>
          </cell>
        </row>
        <row r="12955">
          <cell r="J12955">
            <v>0</v>
          </cell>
          <cell r="L12955">
            <v>3244</v>
          </cell>
        </row>
        <row r="12956">
          <cell r="J12956">
            <v>212</v>
          </cell>
          <cell r="L12956">
            <v>73</v>
          </cell>
        </row>
        <row r="12957">
          <cell r="J12957">
            <v>0</v>
          </cell>
          <cell r="L12957">
            <v>73</v>
          </cell>
        </row>
        <row r="12958">
          <cell r="J12958">
            <v>186</v>
          </cell>
          <cell r="L12958">
            <v>3330</v>
          </cell>
        </row>
        <row r="12959">
          <cell r="J12959">
            <v>0</v>
          </cell>
          <cell r="L12959">
            <v>3330</v>
          </cell>
        </row>
        <row r="12960">
          <cell r="J12960">
            <v>244</v>
          </cell>
          <cell r="L12960">
            <v>6674</v>
          </cell>
        </row>
        <row r="12961">
          <cell r="J12961">
            <v>1</v>
          </cell>
          <cell r="L12961">
            <v>6674</v>
          </cell>
        </row>
        <row r="12962">
          <cell r="J12962">
            <v>0</v>
          </cell>
          <cell r="L12962">
            <v>674</v>
          </cell>
        </row>
        <row r="12963">
          <cell r="J12963">
            <v>197</v>
          </cell>
          <cell r="L12963">
            <v>10791</v>
          </cell>
        </row>
        <row r="12964">
          <cell r="J12964">
            <v>1</v>
          </cell>
          <cell r="L12964">
            <v>10791</v>
          </cell>
        </row>
        <row r="12965">
          <cell r="J12965">
            <v>0</v>
          </cell>
          <cell r="L12965">
            <v>3876</v>
          </cell>
        </row>
        <row r="12966">
          <cell r="J12966">
            <v>214</v>
          </cell>
          <cell r="L12966">
            <v>6009</v>
          </cell>
        </row>
        <row r="12967">
          <cell r="J12967">
            <v>1</v>
          </cell>
          <cell r="L12967">
            <v>6009</v>
          </cell>
        </row>
        <row r="12968">
          <cell r="J12968">
            <v>0</v>
          </cell>
          <cell r="L12968">
            <v>621</v>
          </cell>
        </row>
        <row r="12969">
          <cell r="J12969">
            <v>0</v>
          </cell>
          <cell r="L12969">
            <v>1447</v>
          </cell>
        </row>
        <row r="12970">
          <cell r="J12970">
            <v>1</v>
          </cell>
          <cell r="L12970">
            <v>510</v>
          </cell>
        </row>
        <row r="12971">
          <cell r="J12971">
            <v>280</v>
          </cell>
          <cell r="L12971">
            <v>10432</v>
          </cell>
        </row>
        <row r="12972">
          <cell r="J12972">
            <v>1</v>
          </cell>
          <cell r="L12972">
            <v>10432</v>
          </cell>
        </row>
        <row r="12973">
          <cell r="J12973">
            <v>221</v>
          </cell>
          <cell r="L12973">
            <v>342</v>
          </cell>
        </row>
        <row r="12974">
          <cell r="J12974">
            <v>1</v>
          </cell>
          <cell r="L12974">
            <v>342</v>
          </cell>
        </row>
        <row r="12975">
          <cell r="J12975">
            <v>220</v>
          </cell>
          <cell r="L12975">
            <v>8647</v>
          </cell>
        </row>
        <row r="12976">
          <cell r="J12976">
            <v>0</v>
          </cell>
          <cell r="L12976">
            <v>8647</v>
          </cell>
        </row>
        <row r="12977">
          <cell r="J12977">
            <v>221</v>
          </cell>
          <cell r="L12977">
            <v>8983</v>
          </cell>
        </row>
        <row r="12978">
          <cell r="J12978">
            <v>1</v>
          </cell>
          <cell r="L12978">
            <v>8983</v>
          </cell>
        </row>
        <row r="12979">
          <cell r="J12979">
            <v>287</v>
          </cell>
          <cell r="L12979">
            <v>8525</v>
          </cell>
        </row>
        <row r="12980">
          <cell r="J12980">
            <v>0</v>
          </cell>
          <cell r="L12980">
            <v>8525</v>
          </cell>
        </row>
        <row r="12981">
          <cell r="J12981">
            <v>212</v>
          </cell>
          <cell r="L12981">
            <v>7006</v>
          </cell>
        </row>
        <row r="12982">
          <cell r="J12982">
            <v>0</v>
          </cell>
          <cell r="L12982">
            <v>7006</v>
          </cell>
        </row>
        <row r="12983">
          <cell r="J12983">
            <v>1</v>
          </cell>
          <cell r="L12983">
            <v>9864</v>
          </cell>
        </row>
        <row r="12984">
          <cell r="J12984">
            <v>223</v>
          </cell>
          <cell r="L12984">
            <v>6317</v>
          </cell>
        </row>
        <row r="12985">
          <cell r="J12985">
            <v>1</v>
          </cell>
          <cell r="L12985">
            <v>6317</v>
          </cell>
        </row>
        <row r="12986">
          <cell r="J12986">
            <v>224</v>
          </cell>
          <cell r="L12986">
            <v>6660</v>
          </cell>
        </row>
        <row r="12987">
          <cell r="J12987">
            <v>0</v>
          </cell>
          <cell r="L12987">
            <v>6660</v>
          </cell>
        </row>
        <row r="12988">
          <cell r="J12988">
            <v>212</v>
          </cell>
          <cell r="L12988">
            <v>6117</v>
          </cell>
        </row>
        <row r="12989">
          <cell r="J12989">
            <v>0</v>
          </cell>
          <cell r="L12989">
            <v>6117</v>
          </cell>
        </row>
        <row r="12990">
          <cell r="J12990">
            <v>223</v>
          </cell>
          <cell r="L12990">
            <v>1251</v>
          </cell>
        </row>
        <row r="12991">
          <cell r="J12991">
            <v>0</v>
          </cell>
          <cell r="L12991">
            <v>1251</v>
          </cell>
        </row>
        <row r="12992">
          <cell r="J12992">
            <v>203</v>
          </cell>
          <cell r="L12992">
            <v>10828</v>
          </cell>
        </row>
        <row r="12993">
          <cell r="J12993">
            <v>1</v>
          </cell>
          <cell r="L12993">
            <v>10828</v>
          </cell>
        </row>
        <row r="12994">
          <cell r="J12994">
            <v>204</v>
          </cell>
          <cell r="L12994">
            <v>10135</v>
          </cell>
        </row>
        <row r="12995">
          <cell r="J12995">
            <v>0</v>
          </cell>
          <cell r="L12995">
            <v>10135</v>
          </cell>
        </row>
        <row r="12996">
          <cell r="J12996">
            <v>205</v>
          </cell>
          <cell r="L12996">
            <v>3310</v>
          </cell>
        </row>
        <row r="12997">
          <cell r="J12997">
            <v>0</v>
          </cell>
          <cell r="L12997">
            <v>3310</v>
          </cell>
        </row>
        <row r="12998">
          <cell r="J12998">
            <v>0</v>
          </cell>
          <cell r="L12998">
            <v>5218</v>
          </cell>
        </row>
        <row r="12999">
          <cell r="J12999">
            <v>0</v>
          </cell>
          <cell r="L12999">
            <v>7092</v>
          </cell>
        </row>
        <row r="13000">
          <cell r="J13000">
            <v>222</v>
          </cell>
          <cell r="L13000">
            <v>5264</v>
          </cell>
        </row>
        <row r="13001">
          <cell r="J13001">
            <v>0</v>
          </cell>
          <cell r="L13001">
            <v>5264</v>
          </cell>
        </row>
        <row r="13002">
          <cell r="J13002">
            <v>0</v>
          </cell>
          <cell r="L13002">
            <v>1205</v>
          </cell>
        </row>
        <row r="13003">
          <cell r="J13003">
            <v>0</v>
          </cell>
          <cell r="L13003">
            <v>6864</v>
          </cell>
        </row>
        <row r="13004">
          <cell r="J13004">
            <v>205</v>
          </cell>
          <cell r="L13004">
            <v>9012</v>
          </cell>
        </row>
        <row r="13005">
          <cell r="J13005">
            <v>0</v>
          </cell>
          <cell r="L13005">
            <v>9012</v>
          </cell>
        </row>
        <row r="13006">
          <cell r="J13006">
            <v>1</v>
          </cell>
          <cell r="L13006">
            <v>10454</v>
          </cell>
        </row>
        <row r="13007">
          <cell r="J13007">
            <v>1</v>
          </cell>
          <cell r="L13007">
            <v>3389</v>
          </cell>
        </row>
        <row r="13008">
          <cell r="J13008">
            <v>0</v>
          </cell>
          <cell r="L13008">
            <v>2662</v>
          </cell>
        </row>
        <row r="13009">
          <cell r="J13009">
            <v>0</v>
          </cell>
          <cell r="L13009">
            <v>7315</v>
          </cell>
        </row>
        <row r="13010">
          <cell r="J13010">
            <v>226</v>
          </cell>
          <cell r="L13010">
            <v>9986</v>
          </cell>
        </row>
        <row r="13011">
          <cell r="J13011">
            <v>1</v>
          </cell>
          <cell r="L13011">
            <v>9986</v>
          </cell>
        </row>
        <row r="13012">
          <cell r="J13012">
            <v>0</v>
          </cell>
          <cell r="L13012">
            <v>10206</v>
          </cell>
        </row>
        <row r="13013">
          <cell r="J13013">
            <v>206</v>
          </cell>
          <cell r="L13013">
            <v>7028</v>
          </cell>
        </row>
        <row r="13014">
          <cell r="J13014">
            <v>0</v>
          </cell>
          <cell r="L13014">
            <v>7028</v>
          </cell>
        </row>
        <row r="13015">
          <cell r="J13015">
            <v>1</v>
          </cell>
          <cell r="L13015">
            <v>10405</v>
          </cell>
        </row>
        <row r="13016">
          <cell r="J13016">
            <v>0</v>
          </cell>
          <cell r="L13016">
            <v>5587</v>
          </cell>
        </row>
        <row r="13017">
          <cell r="J13017">
            <v>216</v>
          </cell>
          <cell r="L13017">
            <v>100</v>
          </cell>
        </row>
        <row r="13018">
          <cell r="J13018">
            <v>0</v>
          </cell>
          <cell r="L13018">
            <v>100</v>
          </cell>
        </row>
        <row r="13019">
          <cell r="J13019">
            <v>0</v>
          </cell>
          <cell r="L13019">
            <v>9822</v>
          </cell>
        </row>
        <row r="13020">
          <cell r="J13020">
            <v>0</v>
          </cell>
          <cell r="L13020">
            <v>11114</v>
          </cell>
        </row>
        <row r="13021">
          <cell r="J13021">
            <v>216</v>
          </cell>
          <cell r="L13021">
            <v>7674</v>
          </cell>
        </row>
        <row r="13022">
          <cell r="J13022">
            <v>1</v>
          </cell>
          <cell r="L13022">
            <v>7674</v>
          </cell>
        </row>
        <row r="13023">
          <cell r="J13023">
            <v>0</v>
          </cell>
          <cell r="L13023">
            <v>4856</v>
          </cell>
        </row>
        <row r="13024">
          <cell r="J13024">
            <v>0</v>
          </cell>
          <cell r="L13024">
            <v>10998</v>
          </cell>
        </row>
        <row r="13025">
          <cell r="J13025">
            <v>198</v>
          </cell>
          <cell r="L13025">
            <v>6985</v>
          </cell>
        </row>
        <row r="13026">
          <cell r="J13026">
            <v>0</v>
          </cell>
          <cell r="L13026">
            <v>6985</v>
          </cell>
        </row>
        <row r="13027">
          <cell r="J13027">
            <v>1</v>
          </cell>
          <cell r="L13027">
            <v>11197</v>
          </cell>
        </row>
        <row r="13028">
          <cell r="J13028">
            <v>278</v>
          </cell>
          <cell r="L13028">
            <v>1273</v>
          </cell>
        </row>
        <row r="13029">
          <cell r="J13029">
            <v>1</v>
          </cell>
          <cell r="L13029">
            <v>1273</v>
          </cell>
        </row>
        <row r="13030">
          <cell r="J13030">
            <v>306</v>
          </cell>
          <cell r="L13030">
            <v>7589</v>
          </cell>
        </row>
        <row r="13031">
          <cell r="J13031">
            <v>0</v>
          </cell>
          <cell r="L13031">
            <v>7589</v>
          </cell>
        </row>
        <row r="13032">
          <cell r="J13032">
            <v>201</v>
          </cell>
          <cell r="L13032">
            <v>11297</v>
          </cell>
        </row>
        <row r="13033">
          <cell r="J13033">
            <v>1</v>
          </cell>
          <cell r="L13033">
            <v>11297</v>
          </cell>
        </row>
        <row r="13034">
          <cell r="J13034">
            <v>278</v>
          </cell>
          <cell r="L13034">
            <v>6075</v>
          </cell>
        </row>
        <row r="13035">
          <cell r="J13035">
            <v>0</v>
          </cell>
          <cell r="L13035">
            <v>6075</v>
          </cell>
        </row>
        <row r="13036">
          <cell r="J13036">
            <v>2</v>
          </cell>
          <cell r="L13036">
            <v>10359</v>
          </cell>
        </row>
        <row r="13037">
          <cell r="J13037">
            <v>1</v>
          </cell>
          <cell r="L13037">
            <v>1450</v>
          </cell>
        </row>
        <row r="13038">
          <cell r="J13038">
            <v>198</v>
          </cell>
          <cell r="L13038">
            <v>4113</v>
          </cell>
        </row>
        <row r="13039">
          <cell r="J13039">
            <v>0</v>
          </cell>
          <cell r="L13039">
            <v>4113</v>
          </cell>
        </row>
        <row r="13040">
          <cell r="J13040">
            <v>213</v>
          </cell>
          <cell r="L13040">
            <v>8135</v>
          </cell>
        </row>
        <row r="13041">
          <cell r="J13041">
            <v>0</v>
          </cell>
          <cell r="L13041">
            <v>8135</v>
          </cell>
        </row>
        <row r="13042">
          <cell r="J13042">
            <v>213</v>
          </cell>
          <cell r="L13042">
            <v>1296</v>
          </cell>
        </row>
        <row r="13043">
          <cell r="J13043">
            <v>0</v>
          </cell>
          <cell r="L13043">
            <v>1296</v>
          </cell>
        </row>
        <row r="13044">
          <cell r="J13044">
            <v>0</v>
          </cell>
          <cell r="L13044">
            <v>10517</v>
          </cell>
        </row>
        <row r="13045">
          <cell r="J13045">
            <v>0</v>
          </cell>
          <cell r="L13045">
            <v>11054</v>
          </cell>
        </row>
        <row r="13046">
          <cell r="J13046">
            <v>198</v>
          </cell>
          <cell r="L13046">
            <v>10292</v>
          </cell>
        </row>
        <row r="13047">
          <cell r="J13047">
            <v>0</v>
          </cell>
          <cell r="L13047">
            <v>10292</v>
          </cell>
        </row>
        <row r="13048">
          <cell r="J13048">
            <v>0</v>
          </cell>
          <cell r="L13048">
            <v>8978</v>
          </cell>
        </row>
        <row r="13049">
          <cell r="J13049">
            <v>1</v>
          </cell>
          <cell r="L13049">
            <v>3195</v>
          </cell>
        </row>
        <row r="13050">
          <cell r="J13050">
            <v>1</v>
          </cell>
          <cell r="L13050">
            <v>8446</v>
          </cell>
        </row>
        <row r="13051">
          <cell r="J13051">
            <v>1</v>
          </cell>
          <cell r="L13051">
            <v>5599</v>
          </cell>
        </row>
        <row r="13052">
          <cell r="J13052">
            <v>216</v>
          </cell>
          <cell r="L13052">
            <v>1254</v>
          </cell>
        </row>
        <row r="13053">
          <cell r="J13053">
            <v>1</v>
          </cell>
          <cell r="L13053">
            <v>1254</v>
          </cell>
        </row>
        <row r="13054">
          <cell r="J13054">
            <v>0</v>
          </cell>
          <cell r="L13054">
            <v>5346</v>
          </cell>
        </row>
        <row r="13055">
          <cell r="J13055">
            <v>215</v>
          </cell>
          <cell r="L13055">
            <v>10939</v>
          </cell>
        </row>
        <row r="13056">
          <cell r="J13056">
            <v>1</v>
          </cell>
          <cell r="L13056">
            <v>10939</v>
          </cell>
        </row>
        <row r="13057">
          <cell r="J13057">
            <v>0</v>
          </cell>
          <cell r="L13057">
            <v>8811</v>
          </cell>
        </row>
        <row r="13058">
          <cell r="J13058">
            <v>0</v>
          </cell>
          <cell r="L13058">
            <v>2903</v>
          </cell>
        </row>
        <row r="13059">
          <cell r="J13059">
            <v>215</v>
          </cell>
          <cell r="L13059">
            <v>356</v>
          </cell>
        </row>
        <row r="13060">
          <cell r="J13060">
            <v>0</v>
          </cell>
          <cell r="L13060">
            <v>356</v>
          </cell>
        </row>
        <row r="13061">
          <cell r="J13061">
            <v>0</v>
          </cell>
          <cell r="L13061">
            <v>6437</v>
          </cell>
        </row>
        <row r="13062">
          <cell r="J13062">
            <v>0</v>
          </cell>
          <cell r="L13062">
            <v>10370</v>
          </cell>
        </row>
        <row r="13063">
          <cell r="J13063">
            <v>0</v>
          </cell>
          <cell r="L13063">
            <v>1214</v>
          </cell>
        </row>
        <row r="13064">
          <cell r="J13064">
            <v>1</v>
          </cell>
          <cell r="L13064">
            <v>2057</v>
          </cell>
        </row>
        <row r="13065">
          <cell r="J13065">
            <v>209</v>
          </cell>
          <cell r="L13065">
            <v>222</v>
          </cell>
        </row>
        <row r="13066">
          <cell r="J13066">
            <v>1</v>
          </cell>
          <cell r="L13066">
            <v>222</v>
          </cell>
        </row>
        <row r="13067">
          <cell r="J13067">
            <v>1</v>
          </cell>
          <cell r="L13067">
            <v>11137</v>
          </cell>
        </row>
        <row r="13068">
          <cell r="J13068">
            <v>225</v>
          </cell>
          <cell r="L13068">
            <v>5476</v>
          </cell>
        </row>
        <row r="13069">
          <cell r="J13069">
            <v>0</v>
          </cell>
          <cell r="L13069">
            <v>5476</v>
          </cell>
        </row>
        <row r="13070">
          <cell r="J13070">
            <v>0</v>
          </cell>
          <cell r="L13070">
            <v>8547</v>
          </cell>
        </row>
        <row r="13071">
          <cell r="J13071">
            <v>207</v>
          </cell>
          <cell r="L13071">
            <v>6961</v>
          </cell>
        </row>
        <row r="13072">
          <cell r="J13072">
            <v>0</v>
          </cell>
          <cell r="L13072">
            <v>6961</v>
          </cell>
        </row>
        <row r="13073">
          <cell r="J13073">
            <v>222</v>
          </cell>
          <cell r="L13073">
            <v>6643</v>
          </cell>
        </row>
        <row r="13074">
          <cell r="J13074">
            <v>0</v>
          </cell>
          <cell r="L13074">
            <v>6643</v>
          </cell>
        </row>
        <row r="13075">
          <cell r="J13075">
            <v>0</v>
          </cell>
          <cell r="L13075">
            <v>9242</v>
          </cell>
        </row>
        <row r="13076">
          <cell r="J13076">
            <v>223</v>
          </cell>
          <cell r="L13076">
            <v>7382</v>
          </cell>
        </row>
        <row r="13077">
          <cell r="J13077">
            <v>1</v>
          </cell>
          <cell r="L13077">
            <v>7382</v>
          </cell>
        </row>
        <row r="13078">
          <cell r="J13078">
            <v>205</v>
          </cell>
          <cell r="L13078">
            <v>3311</v>
          </cell>
        </row>
        <row r="13079">
          <cell r="J13079">
            <v>0</v>
          </cell>
          <cell r="L13079">
            <v>3311</v>
          </cell>
        </row>
        <row r="13080">
          <cell r="J13080">
            <v>1</v>
          </cell>
          <cell r="L13080">
            <v>9361</v>
          </cell>
        </row>
        <row r="13081">
          <cell r="J13081">
            <v>0</v>
          </cell>
          <cell r="L13081">
            <v>9446</v>
          </cell>
        </row>
        <row r="13082">
          <cell r="J13082">
            <v>1</v>
          </cell>
          <cell r="L13082">
            <v>5349</v>
          </cell>
        </row>
        <row r="13083">
          <cell r="J13083">
            <v>203</v>
          </cell>
          <cell r="L13083">
            <v>10788</v>
          </cell>
        </row>
        <row r="13084">
          <cell r="J13084">
            <v>0</v>
          </cell>
          <cell r="L13084">
            <v>10788</v>
          </cell>
        </row>
        <row r="13085">
          <cell r="J13085">
            <v>227</v>
          </cell>
          <cell r="L13085">
            <v>10781</v>
          </cell>
        </row>
        <row r="13086">
          <cell r="J13086">
            <v>0</v>
          </cell>
          <cell r="L13086">
            <v>10781</v>
          </cell>
        </row>
        <row r="13087">
          <cell r="J13087">
            <v>205</v>
          </cell>
          <cell r="L13087">
            <v>781</v>
          </cell>
        </row>
        <row r="13088">
          <cell r="J13088">
            <v>1</v>
          </cell>
          <cell r="L13088">
            <v>781</v>
          </cell>
        </row>
        <row r="13089">
          <cell r="J13089">
            <v>0</v>
          </cell>
          <cell r="L13089">
            <v>941</v>
          </cell>
        </row>
        <row r="13090">
          <cell r="J13090">
            <v>206</v>
          </cell>
          <cell r="L13090">
            <v>2342</v>
          </cell>
        </row>
        <row r="13091">
          <cell r="J13091">
            <v>0</v>
          </cell>
          <cell r="L13091">
            <v>2342</v>
          </cell>
        </row>
        <row r="13092">
          <cell r="J13092">
            <v>249</v>
          </cell>
          <cell r="L13092">
            <v>4065</v>
          </cell>
        </row>
        <row r="13093">
          <cell r="J13093">
            <v>0</v>
          </cell>
          <cell r="L13093">
            <v>4065</v>
          </cell>
        </row>
        <row r="13094">
          <cell r="J13094">
            <v>0</v>
          </cell>
          <cell r="L13094">
            <v>3586</v>
          </cell>
        </row>
        <row r="13095">
          <cell r="J13095">
            <v>229</v>
          </cell>
          <cell r="L13095">
            <v>2545</v>
          </cell>
        </row>
        <row r="13096">
          <cell r="J13096">
            <v>0</v>
          </cell>
          <cell r="L13096">
            <v>2545</v>
          </cell>
        </row>
        <row r="13097">
          <cell r="J13097">
            <v>0</v>
          </cell>
          <cell r="L13097">
            <v>9827</v>
          </cell>
        </row>
        <row r="13098">
          <cell r="J13098">
            <v>1</v>
          </cell>
          <cell r="L13098">
            <v>3266</v>
          </cell>
        </row>
        <row r="13099">
          <cell r="J13099">
            <v>204</v>
          </cell>
          <cell r="L13099">
            <v>5156</v>
          </cell>
        </row>
        <row r="13100">
          <cell r="J13100">
            <v>0</v>
          </cell>
          <cell r="L13100">
            <v>5156</v>
          </cell>
        </row>
        <row r="13101">
          <cell r="J13101">
            <v>0</v>
          </cell>
          <cell r="L13101">
            <v>479</v>
          </cell>
        </row>
        <row r="13102">
          <cell r="J13102">
            <v>1</v>
          </cell>
          <cell r="L13102">
            <v>10528</v>
          </cell>
        </row>
        <row r="13103">
          <cell r="J13103">
            <v>225</v>
          </cell>
          <cell r="L13103">
            <v>5229</v>
          </cell>
        </row>
        <row r="13104">
          <cell r="J13104">
            <v>0</v>
          </cell>
          <cell r="L13104">
            <v>5229</v>
          </cell>
        </row>
        <row r="13105">
          <cell r="J13105">
            <v>225</v>
          </cell>
          <cell r="L13105">
            <v>10254</v>
          </cell>
        </row>
        <row r="13106">
          <cell r="J13106">
            <v>1</v>
          </cell>
          <cell r="L13106">
            <v>10254</v>
          </cell>
        </row>
        <row r="13107">
          <cell r="J13107">
            <v>261</v>
          </cell>
          <cell r="L13107">
            <v>1362</v>
          </cell>
        </row>
        <row r="13108">
          <cell r="J13108">
            <v>195</v>
          </cell>
          <cell r="L13108">
            <v>7</v>
          </cell>
        </row>
        <row r="13109">
          <cell r="J13109">
            <v>0</v>
          </cell>
          <cell r="L13109">
            <v>7</v>
          </cell>
        </row>
        <row r="13110">
          <cell r="J13110">
            <v>0</v>
          </cell>
          <cell r="L13110">
            <v>509</v>
          </cell>
        </row>
        <row r="13111">
          <cell r="J13111">
            <v>213</v>
          </cell>
          <cell r="L13111">
            <v>10676</v>
          </cell>
        </row>
        <row r="13112">
          <cell r="J13112">
            <v>1</v>
          </cell>
          <cell r="L13112">
            <v>10676</v>
          </cell>
        </row>
        <row r="13113">
          <cell r="J13113">
            <v>0</v>
          </cell>
          <cell r="L13113">
            <v>10532</v>
          </cell>
        </row>
        <row r="13114">
          <cell r="J13114">
            <v>1</v>
          </cell>
          <cell r="L13114">
            <v>10363</v>
          </cell>
        </row>
        <row r="13115">
          <cell r="J13115">
            <v>1</v>
          </cell>
          <cell r="L13115">
            <v>10970</v>
          </cell>
        </row>
        <row r="13116">
          <cell r="J13116">
            <v>203</v>
          </cell>
          <cell r="L13116">
            <v>904</v>
          </cell>
        </row>
        <row r="13117">
          <cell r="J13117">
            <v>0</v>
          </cell>
          <cell r="L13117">
            <v>904</v>
          </cell>
        </row>
        <row r="13118">
          <cell r="J13118">
            <v>1</v>
          </cell>
          <cell r="L13118">
            <v>3459</v>
          </cell>
        </row>
        <row r="13119">
          <cell r="J13119">
            <v>195</v>
          </cell>
          <cell r="L13119">
            <v>6082</v>
          </cell>
        </row>
        <row r="13120">
          <cell r="J13120">
            <v>0</v>
          </cell>
          <cell r="L13120">
            <v>6082</v>
          </cell>
        </row>
        <row r="13121">
          <cell r="J13121">
            <v>202</v>
          </cell>
          <cell r="L13121">
            <v>10641</v>
          </cell>
        </row>
        <row r="13122">
          <cell r="J13122">
            <v>0</v>
          </cell>
          <cell r="L13122">
            <v>10641</v>
          </cell>
        </row>
        <row r="13123">
          <cell r="J13123">
            <v>213</v>
          </cell>
          <cell r="L13123">
            <v>5698</v>
          </cell>
        </row>
        <row r="13124">
          <cell r="J13124">
            <v>0</v>
          </cell>
          <cell r="L13124">
            <v>5698</v>
          </cell>
        </row>
        <row r="13125">
          <cell r="J13125">
            <v>0</v>
          </cell>
          <cell r="L13125">
            <v>5011</v>
          </cell>
        </row>
        <row r="13126">
          <cell r="J13126">
            <v>185</v>
          </cell>
          <cell r="L13126">
            <v>5077</v>
          </cell>
        </row>
        <row r="13127">
          <cell r="J13127">
            <v>1</v>
          </cell>
          <cell r="L13127">
            <v>5077</v>
          </cell>
        </row>
        <row r="13128">
          <cell r="J13128">
            <v>1</v>
          </cell>
          <cell r="L13128">
            <v>434</v>
          </cell>
        </row>
        <row r="13129">
          <cell r="J13129">
            <v>0</v>
          </cell>
          <cell r="L13129">
            <v>235</v>
          </cell>
        </row>
        <row r="13130">
          <cell r="J13130">
            <v>204</v>
          </cell>
          <cell r="L13130">
            <v>1139</v>
          </cell>
        </row>
        <row r="13131">
          <cell r="J13131">
            <v>0</v>
          </cell>
          <cell r="L13131">
            <v>1139</v>
          </cell>
        </row>
        <row r="13132">
          <cell r="J13132">
            <v>0</v>
          </cell>
          <cell r="L13132">
            <v>3983</v>
          </cell>
        </row>
        <row r="13133">
          <cell r="J13133">
            <v>224</v>
          </cell>
          <cell r="L13133">
            <v>7126</v>
          </cell>
        </row>
        <row r="13134">
          <cell r="J13134">
            <v>0</v>
          </cell>
          <cell r="L13134">
            <v>7126</v>
          </cell>
        </row>
        <row r="13135">
          <cell r="J13135">
            <v>0</v>
          </cell>
          <cell r="L13135">
            <v>5610</v>
          </cell>
        </row>
        <row r="13136">
          <cell r="J13136">
            <v>204</v>
          </cell>
          <cell r="L13136">
            <v>287</v>
          </cell>
        </row>
        <row r="13137">
          <cell r="J13137">
            <v>0</v>
          </cell>
          <cell r="L13137">
            <v>287</v>
          </cell>
        </row>
        <row r="13138">
          <cell r="J13138">
            <v>0</v>
          </cell>
          <cell r="L13138">
            <v>794</v>
          </cell>
        </row>
        <row r="13139">
          <cell r="J13139">
            <v>223</v>
          </cell>
          <cell r="L13139">
            <v>5986</v>
          </cell>
        </row>
        <row r="13140">
          <cell r="J13140">
            <v>0</v>
          </cell>
          <cell r="L13140">
            <v>5986</v>
          </cell>
        </row>
        <row r="13141">
          <cell r="J13141">
            <v>221</v>
          </cell>
          <cell r="L13141">
            <v>1292</v>
          </cell>
        </row>
        <row r="13142">
          <cell r="J13142">
            <v>1</v>
          </cell>
          <cell r="L13142">
            <v>1292</v>
          </cell>
        </row>
        <row r="13143">
          <cell r="J13143">
            <v>1</v>
          </cell>
          <cell r="L13143">
            <v>1056</v>
          </cell>
        </row>
        <row r="13144">
          <cell r="J13144">
            <v>0</v>
          </cell>
          <cell r="L13144">
            <v>3412</v>
          </cell>
        </row>
        <row r="13145">
          <cell r="J13145">
            <v>0</v>
          </cell>
          <cell r="L13145">
            <v>3137</v>
          </cell>
        </row>
        <row r="13146">
          <cell r="J13146">
            <v>1</v>
          </cell>
          <cell r="L13146">
            <v>1531</v>
          </cell>
        </row>
        <row r="13147">
          <cell r="J13147">
            <v>1</v>
          </cell>
          <cell r="L13147">
            <v>11008</v>
          </cell>
        </row>
        <row r="13148">
          <cell r="J13148">
            <v>0</v>
          </cell>
          <cell r="L13148">
            <v>9846</v>
          </cell>
        </row>
        <row r="13149">
          <cell r="J13149">
            <v>1</v>
          </cell>
          <cell r="L13149">
            <v>4475</v>
          </cell>
        </row>
        <row r="13150">
          <cell r="J13150">
            <v>198</v>
          </cell>
          <cell r="L13150">
            <v>10134</v>
          </cell>
        </row>
        <row r="13151">
          <cell r="J13151">
            <v>0</v>
          </cell>
          <cell r="L13151">
            <v>10134</v>
          </cell>
        </row>
        <row r="13152">
          <cell r="J13152">
            <v>197</v>
          </cell>
          <cell r="L13152">
            <v>2346</v>
          </cell>
        </row>
        <row r="13153">
          <cell r="J13153">
            <v>1</v>
          </cell>
          <cell r="L13153">
            <v>2346</v>
          </cell>
        </row>
        <row r="13154">
          <cell r="J13154">
            <v>242</v>
          </cell>
          <cell r="L13154">
            <v>6758</v>
          </cell>
        </row>
        <row r="13155">
          <cell r="J13155">
            <v>0</v>
          </cell>
          <cell r="L13155">
            <v>6758</v>
          </cell>
        </row>
        <row r="13156">
          <cell r="J13156">
            <v>0</v>
          </cell>
          <cell r="L13156">
            <v>9132</v>
          </cell>
        </row>
        <row r="13157">
          <cell r="J13157">
            <v>0</v>
          </cell>
          <cell r="L13157">
            <v>3781</v>
          </cell>
        </row>
        <row r="13158">
          <cell r="J13158">
            <v>194</v>
          </cell>
          <cell r="L13158">
            <v>10579</v>
          </cell>
        </row>
        <row r="13159">
          <cell r="J13159">
            <v>0</v>
          </cell>
          <cell r="L13159">
            <v>10579</v>
          </cell>
        </row>
        <row r="13160">
          <cell r="J13160">
            <v>0</v>
          </cell>
          <cell r="L13160">
            <v>810</v>
          </cell>
        </row>
        <row r="13161">
          <cell r="J13161">
            <v>196</v>
          </cell>
          <cell r="L13161">
            <v>3075</v>
          </cell>
        </row>
        <row r="13162">
          <cell r="J13162">
            <v>0</v>
          </cell>
          <cell r="L13162">
            <v>3075</v>
          </cell>
        </row>
        <row r="13163">
          <cell r="J13163">
            <v>0</v>
          </cell>
          <cell r="L13163">
            <v>3579</v>
          </cell>
        </row>
        <row r="13164">
          <cell r="J13164">
            <v>1</v>
          </cell>
          <cell r="L13164">
            <v>10523</v>
          </cell>
        </row>
        <row r="13165">
          <cell r="J13165">
            <v>1</v>
          </cell>
          <cell r="L13165">
            <v>2092</v>
          </cell>
        </row>
        <row r="13166">
          <cell r="J13166">
            <v>0</v>
          </cell>
          <cell r="L13166">
            <v>1657</v>
          </cell>
        </row>
        <row r="13167">
          <cell r="J13167">
            <v>145</v>
          </cell>
          <cell r="L13167">
            <v>1299</v>
          </cell>
        </row>
        <row r="13168">
          <cell r="J13168">
            <v>0</v>
          </cell>
          <cell r="L13168">
            <v>1299</v>
          </cell>
        </row>
        <row r="13169">
          <cell r="J13169">
            <v>1</v>
          </cell>
          <cell r="L13169">
            <v>3492</v>
          </cell>
        </row>
        <row r="13170">
          <cell r="J13170">
            <v>0</v>
          </cell>
          <cell r="L13170">
            <v>5323</v>
          </cell>
        </row>
        <row r="13171">
          <cell r="J13171">
            <v>230</v>
          </cell>
          <cell r="L13171">
            <v>5717</v>
          </cell>
        </row>
        <row r="13172">
          <cell r="J13172">
            <v>1</v>
          </cell>
          <cell r="L13172">
            <v>5717</v>
          </cell>
        </row>
        <row r="13173">
          <cell r="J13173">
            <v>0</v>
          </cell>
          <cell r="L13173">
            <v>8559</v>
          </cell>
        </row>
        <row r="13174">
          <cell r="J13174">
            <v>1</v>
          </cell>
          <cell r="L13174">
            <v>6305</v>
          </cell>
        </row>
        <row r="13175">
          <cell r="J13175">
            <v>198</v>
          </cell>
          <cell r="L13175">
            <v>6539</v>
          </cell>
        </row>
        <row r="13176">
          <cell r="J13176">
            <v>0</v>
          </cell>
          <cell r="L13176">
            <v>6539</v>
          </cell>
        </row>
        <row r="13177">
          <cell r="J13177">
            <v>1</v>
          </cell>
          <cell r="L13177">
            <v>153</v>
          </cell>
        </row>
        <row r="13178">
          <cell r="J13178">
            <v>0</v>
          </cell>
          <cell r="L13178">
            <v>3127</v>
          </cell>
        </row>
        <row r="13179">
          <cell r="J13179">
            <v>213</v>
          </cell>
          <cell r="L13179">
            <v>4713</v>
          </cell>
        </row>
        <row r="13180">
          <cell r="J13180">
            <v>0</v>
          </cell>
          <cell r="L13180">
            <v>4713</v>
          </cell>
        </row>
        <row r="13181">
          <cell r="J13181">
            <v>277</v>
          </cell>
          <cell r="L13181">
            <v>699</v>
          </cell>
        </row>
        <row r="13182">
          <cell r="J13182">
            <v>1</v>
          </cell>
          <cell r="L13182">
            <v>699</v>
          </cell>
        </row>
        <row r="13183">
          <cell r="J13183">
            <v>0</v>
          </cell>
          <cell r="L13183">
            <v>8960</v>
          </cell>
        </row>
        <row r="13184">
          <cell r="J13184">
            <v>215</v>
          </cell>
          <cell r="L13184">
            <v>5267</v>
          </cell>
        </row>
        <row r="13185">
          <cell r="J13185">
            <v>1</v>
          </cell>
          <cell r="L13185">
            <v>5267</v>
          </cell>
        </row>
        <row r="13186">
          <cell r="J13186">
            <v>0</v>
          </cell>
          <cell r="L13186">
            <v>8000</v>
          </cell>
        </row>
        <row r="13187">
          <cell r="J13187">
            <v>0</v>
          </cell>
          <cell r="L13187">
            <v>8167</v>
          </cell>
        </row>
        <row r="13188">
          <cell r="J13188">
            <v>0</v>
          </cell>
          <cell r="L13188">
            <v>5590</v>
          </cell>
        </row>
        <row r="13189">
          <cell r="J13189">
            <v>216</v>
          </cell>
          <cell r="L13189">
            <v>1515</v>
          </cell>
        </row>
        <row r="13190">
          <cell r="J13190">
            <v>0</v>
          </cell>
          <cell r="L13190">
            <v>1515</v>
          </cell>
        </row>
        <row r="13191">
          <cell r="J13191">
            <v>211</v>
          </cell>
          <cell r="L13191">
            <v>2724</v>
          </cell>
        </row>
        <row r="13192">
          <cell r="J13192">
            <v>1</v>
          </cell>
          <cell r="L13192">
            <v>2724</v>
          </cell>
        </row>
        <row r="13193">
          <cell r="J13193">
            <v>1</v>
          </cell>
          <cell r="L13193">
            <v>992</v>
          </cell>
        </row>
        <row r="13194">
          <cell r="J13194">
            <v>0</v>
          </cell>
          <cell r="L13194">
            <v>3009</v>
          </cell>
        </row>
        <row r="13195">
          <cell r="J13195">
            <v>229</v>
          </cell>
          <cell r="L13195">
            <v>6348</v>
          </cell>
        </row>
        <row r="13196">
          <cell r="J13196">
            <v>0</v>
          </cell>
          <cell r="L13196">
            <v>6348</v>
          </cell>
        </row>
        <row r="13197">
          <cell r="J13197">
            <v>0</v>
          </cell>
          <cell r="L13197">
            <v>8326</v>
          </cell>
        </row>
        <row r="13198">
          <cell r="J13198">
            <v>213</v>
          </cell>
          <cell r="L13198">
            <v>2387</v>
          </cell>
        </row>
        <row r="13199">
          <cell r="J13199">
            <v>0</v>
          </cell>
          <cell r="L13199">
            <v>2387</v>
          </cell>
        </row>
        <row r="13200">
          <cell r="J13200">
            <v>221</v>
          </cell>
          <cell r="L13200">
            <v>6310</v>
          </cell>
        </row>
        <row r="13201">
          <cell r="J13201">
            <v>0</v>
          </cell>
          <cell r="L13201">
            <v>6310</v>
          </cell>
        </row>
        <row r="13202">
          <cell r="J13202">
            <v>0</v>
          </cell>
          <cell r="L13202">
            <v>5622</v>
          </cell>
        </row>
        <row r="13203">
          <cell r="J13203">
            <v>194</v>
          </cell>
          <cell r="L13203">
            <v>6526</v>
          </cell>
        </row>
        <row r="13204">
          <cell r="J13204">
            <v>1</v>
          </cell>
          <cell r="L13204">
            <v>6526</v>
          </cell>
        </row>
        <row r="13205">
          <cell r="J13205">
            <v>298</v>
          </cell>
          <cell r="L13205">
            <v>8035</v>
          </cell>
        </row>
        <row r="13206">
          <cell r="J13206">
            <v>0</v>
          </cell>
          <cell r="L13206">
            <v>8035</v>
          </cell>
        </row>
        <row r="13207">
          <cell r="J13207">
            <v>0</v>
          </cell>
          <cell r="L13207">
            <v>7061</v>
          </cell>
        </row>
        <row r="13208">
          <cell r="J13208">
            <v>278</v>
          </cell>
          <cell r="L13208">
            <v>2754</v>
          </cell>
        </row>
        <row r="13209">
          <cell r="J13209">
            <v>0</v>
          </cell>
          <cell r="L13209">
            <v>2754</v>
          </cell>
        </row>
        <row r="13210">
          <cell r="J13210">
            <v>234</v>
          </cell>
          <cell r="L13210">
            <v>10913</v>
          </cell>
        </row>
        <row r="13211">
          <cell r="J13211">
            <v>0</v>
          </cell>
          <cell r="L13211">
            <v>10913</v>
          </cell>
        </row>
        <row r="13212">
          <cell r="J13212">
            <v>215</v>
          </cell>
          <cell r="L13212">
            <v>6594</v>
          </cell>
        </row>
        <row r="13213">
          <cell r="J13213">
            <v>1</v>
          </cell>
          <cell r="L13213">
            <v>6594</v>
          </cell>
        </row>
        <row r="13214">
          <cell r="J13214">
            <v>212</v>
          </cell>
          <cell r="L13214">
            <v>6625</v>
          </cell>
        </row>
        <row r="13215">
          <cell r="J13215">
            <v>0</v>
          </cell>
          <cell r="L13215">
            <v>6625</v>
          </cell>
        </row>
        <row r="13216">
          <cell r="J13216">
            <v>0</v>
          </cell>
          <cell r="L13216">
            <v>10985</v>
          </cell>
        </row>
        <row r="13217">
          <cell r="J13217">
            <v>214</v>
          </cell>
          <cell r="L13217">
            <v>1759</v>
          </cell>
        </row>
        <row r="13218">
          <cell r="J13218">
            <v>1</v>
          </cell>
          <cell r="L13218">
            <v>1759</v>
          </cell>
        </row>
        <row r="13219">
          <cell r="J13219">
            <v>1</v>
          </cell>
          <cell r="L13219">
            <v>4572</v>
          </cell>
        </row>
        <row r="13220">
          <cell r="J13220">
            <v>196</v>
          </cell>
          <cell r="L13220">
            <v>7470</v>
          </cell>
        </row>
        <row r="13221">
          <cell r="J13221">
            <v>0</v>
          </cell>
          <cell r="L13221">
            <v>7470</v>
          </cell>
        </row>
        <row r="13222">
          <cell r="J13222">
            <v>229</v>
          </cell>
          <cell r="L13222">
            <v>2959</v>
          </cell>
        </row>
        <row r="13223">
          <cell r="J13223">
            <v>1</v>
          </cell>
          <cell r="L13223">
            <v>2959</v>
          </cell>
        </row>
        <row r="13224">
          <cell r="J13224">
            <v>214</v>
          </cell>
          <cell r="L13224">
            <v>6639</v>
          </cell>
        </row>
        <row r="13225">
          <cell r="J13225">
            <v>0</v>
          </cell>
          <cell r="L13225">
            <v>6639</v>
          </cell>
        </row>
        <row r="13226">
          <cell r="J13226">
            <v>0</v>
          </cell>
          <cell r="L13226">
            <v>11133</v>
          </cell>
        </row>
        <row r="13227">
          <cell r="J13227">
            <v>0</v>
          </cell>
          <cell r="L13227">
            <v>7357</v>
          </cell>
        </row>
        <row r="13228">
          <cell r="J13228">
            <v>193</v>
          </cell>
          <cell r="L13228">
            <v>6968</v>
          </cell>
        </row>
        <row r="13229">
          <cell r="J13229">
            <v>0</v>
          </cell>
          <cell r="L13229">
            <v>6968</v>
          </cell>
        </row>
        <row r="13230">
          <cell r="J13230">
            <v>215</v>
          </cell>
          <cell r="L13230">
            <v>4705</v>
          </cell>
        </row>
        <row r="13231">
          <cell r="J13231">
            <v>0</v>
          </cell>
          <cell r="L13231">
            <v>4705</v>
          </cell>
        </row>
        <row r="13232">
          <cell r="J13232">
            <v>0</v>
          </cell>
          <cell r="L13232">
            <v>1856</v>
          </cell>
        </row>
        <row r="13233">
          <cell r="J13233">
            <v>242</v>
          </cell>
          <cell r="L13233">
            <v>6905</v>
          </cell>
        </row>
        <row r="13234">
          <cell r="J13234">
            <v>0</v>
          </cell>
          <cell r="L13234">
            <v>6905</v>
          </cell>
        </row>
        <row r="13235">
          <cell r="J13235">
            <v>0</v>
          </cell>
          <cell r="L13235">
            <v>476</v>
          </cell>
        </row>
        <row r="13236">
          <cell r="J13236">
            <v>0</v>
          </cell>
          <cell r="L13236">
            <v>9842</v>
          </cell>
        </row>
        <row r="13237">
          <cell r="J13237">
            <v>238</v>
          </cell>
          <cell r="L13237">
            <v>3320</v>
          </cell>
        </row>
        <row r="13238">
          <cell r="J13238">
            <v>0</v>
          </cell>
          <cell r="L13238">
            <v>3320</v>
          </cell>
        </row>
        <row r="13239">
          <cell r="J13239">
            <v>218</v>
          </cell>
          <cell r="L13239">
            <v>9458</v>
          </cell>
        </row>
        <row r="13240">
          <cell r="J13240">
            <v>1</v>
          </cell>
          <cell r="L13240">
            <v>9458</v>
          </cell>
        </row>
        <row r="13241">
          <cell r="J13241">
            <v>0</v>
          </cell>
          <cell r="L13241">
            <v>3366</v>
          </cell>
        </row>
        <row r="13242">
          <cell r="J13242">
            <v>0</v>
          </cell>
          <cell r="L13242">
            <v>3708</v>
          </cell>
        </row>
        <row r="13243">
          <cell r="J13243">
            <v>2</v>
          </cell>
          <cell r="L13243">
            <v>4995</v>
          </cell>
        </row>
        <row r="13244">
          <cell r="J13244">
            <v>1</v>
          </cell>
          <cell r="L13244">
            <v>4953</v>
          </cell>
        </row>
        <row r="13245">
          <cell r="J13245">
            <v>1</v>
          </cell>
          <cell r="L13245">
            <v>171</v>
          </cell>
        </row>
        <row r="13246">
          <cell r="J13246">
            <v>211</v>
          </cell>
          <cell r="L13246">
            <v>10721</v>
          </cell>
        </row>
        <row r="13247">
          <cell r="J13247">
            <v>0</v>
          </cell>
          <cell r="L13247">
            <v>10721</v>
          </cell>
        </row>
        <row r="13248">
          <cell r="J13248">
            <v>1</v>
          </cell>
          <cell r="L13248">
            <v>4289</v>
          </cell>
        </row>
        <row r="13249">
          <cell r="J13249">
            <v>209</v>
          </cell>
          <cell r="L13249">
            <v>824</v>
          </cell>
        </row>
        <row r="13250">
          <cell r="J13250">
            <v>0</v>
          </cell>
          <cell r="L13250">
            <v>824</v>
          </cell>
        </row>
        <row r="13251">
          <cell r="J13251">
            <v>1</v>
          </cell>
          <cell r="L13251">
            <v>11065</v>
          </cell>
        </row>
        <row r="13252">
          <cell r="J13252">
            <v>204</v>
          </cell>
          <cell r="L13252">
            <v>4060</v>
          </cell>
        </row>
        <row r="13253">
          <cell r="J13253">
            <v>0</v>
          </cell>
          <cell r="L13253">
            <v>4060</v>
          </cell>
        </row>
        <row r="13254">
          <cell r="J13254">
            <v>0</v>
          </cell>
          <cell r="L13254">
            <v>5404</v>
          </cell>
        </row>
        <row r="13255">
          <cell r="J13255">
            <v>208</v>
          </cell>
          <cell r="L13255">
            <v>8757</v>
          </cell>
        </row>
        <row r="13256">
          <cell r="J13256">
            <v>1</v>
          </cell>
          <cell r="L13256">
            <v>8757</v>
          </cell>
        </row>
        <row r="13257">
          <cell r="J13257">
            <v>207</v>
          </cell>
          <cell r="L13257">
            <v>10020</v>
          </cell>
        </row>
        <row r="13258">
          <cell r="J13258">
            <v>0</v>
          </cell>
          <cell r="L13258">
            <v>10020</v>
          </cell>
        </row>
        <row r="13259">
          <cell r="J13259">
            <v>206</v>
          </cell>
          <cell r="L13259">
            <v>10281</v>
          </cell>
        </row>
        <row r="13260">
          <cell r="J13260">
            <v>0</v>
          </cell>
          <cell r="L13260">
            <v>10281</v>
          </cell>
        </row>
        <row r="13261">
          <cell r="J13261">
            <v>223</v>
          </cell>
          <cell r="L13261">
            <v>7609</v>
          </cell>
        </row>
        <row r="13262">
          <cell r="J13262">
            <v>1</v>
          </cell>
          <cell r="L13262">
            <v>7609</v>
          </cell>
        </row>
        <row r="13263">
          <cell r="J13263">
            <v>222</v>
          </cell>
          <cell r="L13263">
            <v>2734</v>
          </cell>
        </row>
        <row r="13264">
          <cell r="J13264">
            <v>1</v>
          </cell>
          <cell r="L13264">
            <v>2734</v>
          </cell>
        </row>
        <row r="13265">
          <cell r="J13265">
            <v>0</v>
          </cell>
          <cell r="L13265">
            <v>4279</v>
          </cell>
        </row>
        <row r="13266">
          <cell r="J13266">
            <v>0</v>
          </cell>
          <cell r="L13266">
            <v>3233</v>
          </cell>
        </row>
        <row r="13267">
          <cell r="J13267">
            <v>278</v>
          </cell>
          <cell r="L13267">
            <v>10753</v>
          </cell>
        </row>
        <row r="13268">
          <cell r="J13268">
            <v>0</v>
          </cell>
          <cell r="L13268">
            <v>10753</v>
          </cell>
        </row>
        <row r="13269">
          <cell r="J13269">
            <v>15</v>
          </cell>
          <cell r="L13269">
            <v>4957</v>
          </cell>
        </row>
        <row r="13270">
          <cell r="J13270">
            <v>1</v>
          </cell>
          <cell r="L13270">
            <v>8217</v>
          </cell>
        </row>
        <row r="13271">
          <cell r="J13271">
            <v>215</v>
          </cell>
          <cell r="L13271">
            <v>3333</v>
          </cell>
        </row>
        <row r="13272">
          <cell r="J13272">
            <v>0</v>
          </cell>
          <cell r="L13272">
            <v>3333</v>
          </cell>
        </row>
        <row r="13273">
          <cell r="J13273">
            <v>225</v>
          </cell>
          <cell r="L13273">
            <v>7592</v>
          </cell>
        </row>
        <row r="13274">
          <cell r="J13274">
            <v>1</v>
          </cell>
          <cell r="L13274">
            <v>7592</v>
          </cell>
        </row>
        <row r="13275">
          <cell r="J13275">
            <v>223</v>
          </cell>
          <cell r="L13275">
            <v>7124</v>
          </cell>
        </row>
        <row r="13276">
          <cell r="J13276">
            <v>0</v>
          </cell>
          <cell r="L13276">
            <v>7124</v>
          </cell>
        </row>
        <row r="13277">
          <cell r="J13277">
            <v>219</v>
          </cell>
          <cell r="L13277">
            <v>6107</v>
          </cell>
        </row>
        <row r="13278">
          <cell r="J13278">
            <v>0</v>
          </cell>
          <cell r="L13278">
            <v>6107</v>
          </cell>
        </row>
        <row r="13279">
          <cell r="J13279">
            <v>202</v>
          </cell>
          <cell r="L13279">
            <v>5845</v>
          </cell>
        </row>
        <row r="13280">
          <cell r="J13280">
            <v>0</v>
          </cell>
          <cell r="L13280">
            <v>5845</v>
          </cell>
        </row>
        <row r="13281">
          <cell r="J13281">
            <v>0</v>
          </cell>
          <cell r="L13281">
            <v>8353</v>
          </cell>
        </row>
        <row r="13282">
          <cell r="J13282">
            <v>0</v>
          </cell>
          <cell r="L13282">
            <v>7551</v>
          </cell>
        </row>
        <row r="13283">
          <cell r="J13283">
            <v>1</v>
          </cell>
          <cell r="L13283">
            <v>3986</v>
          </cell>
        </row>
        <row r="13284">
          <cell r="J13284">
            <v>238</v>
          </cell>
          <cell r="L13284">
            <v>10608</v>
          </cell>
        </row>
        <row r="13285">
          <cell r="J13285">
            <v>0</v>
          </cell>
          <cell r="L13285">
            <v>10608</v>
          </cell>
        </row>
        <row r="13286">
          <cell r="J13286">
            <v>0</v>
          </cell>
          <cell r="L13286">
            <v>8396</v>
          </cell>
        </row>
        <row r="13287">
          <cell r="J13287">
            <v>225</v>
          </cell>
          <cell r="L13287">
            <v>2641</v>
          </cell>
        </row>
        <row r="13288">
          <cell r="J13288">
            <v>0</v>
          </cell>
          <cell r="L13288">
            <v>2641</v>
          </cell>
        </row>
        <row r="13289">
          <cell r="J13289">
            <v>0</v>
          </cell>
          <cell r="L13289">
            <v>4236</v>
          </cell>
        </row>
        <row r="13290">
          <cell r="J13290">
            <v>224</v>
          </cell>
          <cell r="L13290">
            <v>7899</v>
          </cell>
        </row>
        <row r="13291">
          <cell r="J13291">
            <v>0</v>
          </cell>
          <cell r="L13291">
            <v>7899</v>
          </cell>
        </row>
        <row r="13292">
          <cell r="J13292">
            <v>222</v>
          </cell>
          <cell r="L13292">
            <v>7623</v>
          </cell>
        </row>
        <row r="13293">
          <cell r="J13293">
            <v>0</v>
          </cell>
          <cell r="L13293">
            <v>7623</v>
          </cell>
        </row>
        <row r="13294">
          <cell r="J13294">
            <v>223</v>
          </cell>
          <cell r="L13294">
            <v>6012</v>
          </cell>
        </row>
        <row r="13295">
          <cell r="J13295">
            <v>1</v>
          </cell>
          <cell r="L13295">
            <v>6012</v>
          </cell>
        </row>
        <row r="13296">
          <cell r="J13296">
            <v>204</v>
          </cell>
          <cell r="L13296">
            <v>4110</v>
          </cell>
        </row>
        <row r="13297">
          <cell r="J13297">
            <v>0</v>
          </cell>
          <cell r="L13297">
            <v>4110</v>
          </cell>
        </row>
        <row r="13298">
          <cell r="J13298">
            <v>223</v>
          </cell>
          <cell r="L13298">
            <v>6164</v>
          </cell>
        </row>
        <row r="13299">
          <cell r="J13299">
            <v>0</v>
          </cell>
          <cell r="L13299">
            <v>6164</v>
          </cell>
        </row>
        <row r="13300">
          <cell r="J13300">
            <v>208</v>
          </cell>
          <cell r="L13300">
            <v>8266</v>
          </cell>
        </row>
        <row r="13301">
          <cell r="J13301">
            <v>0</v>
          </cell>
          <cell r="L13301">
            <v>8266</v>
          </cell>
        </row>
        <row r="13302">
          <cell r="J13302">
            <v>0</v>
          </cell>
          <cell r="L13302">
            <v>1950</v>
          </cell>
        </row>
        <row r="13303">
          <cell r="J13303">
            <v>194</v>
          </cell>
          <cell r="L13303">
            <v>10596</v>
          </cell>
        </row>
        <row r="13304">
          <cell r="J13304">
            <v>1</v>
          </cell>
          <cell r="L13304">
            <v>10596</v>
          </cell>
        </row>
        <row r="13305">
          <cell r="J13305">
            <v>269</v>
          </cell>
          <cell r="L13305">
            <v>9533</v>
          </cell>
        </row>
        <row r="13306">
          <cell r="J13306">
            <v>0</v>
          </cell>
          <cell r="L13306">
            <v>9533</v>
          </cell>
        </row>
        <row r="13307">
          <cell r="J13307">
            <v>194</v>
          </cell>
          <cell r="L13307">
            <v>10621</v>
          </cell>
        </row>
        <row r="13308">
          <cell r="J13308">
            <v>1</v>
          </cell>
          <cell r="L13308">
            <v>10621</v>
          </cell>
        </row>
        <row r="13309">
          <cell r="J13309">
            <v>214</v>
          </cell>
          <cell r="L13309">
            <v>5052</v>
          </cell>
        </row>
        <row r="13310">
          <cell r="J13310">
            <v>1</v>
          </cell>
          <cell r="L13310">
            <v>5052</v>
          </cell>
        </row>
        <row r="13311">
          <cell r="J13311">
            <v>227</v>
          </cell>
          <cell r="L13311">
            <v>2458</v>
          </cell>
        </row>
        <row r="13312">
          <cell r="J13312">
            <v>0</v>
          </cell>
          <cell r="L13312">
            <v>2458</v>
          </cell>
        </row>
        <row r="13313">
          <cell r="J13313">
            <v>196</v>
          </cell>
          <cell r="L13313">
            <v>8793</v>
          </cell>
        </row>
        <row r="13314">
          <cell r="J13314">
            <v>1</v>
          </cell>
          <cell r="L13314">
            <v>8793</v>
          </cell>
        </row>
        <row r="13315">
          <cell r="J13315">
            <v>1</v>
          </cell>
          <cell r="L13315">
            <v>2988</v>
          </cell>
        </row>
        <row r="13316">
          <cell r="J13316">
            <v>1</v>
          </cell>
          <cell r="L13316">
            <v>4445</v>
          </cell>
        </row>
        <row r="13317">
          <cell r="J13317">
            <v>183</v>
          </cell>
          <cell r="L13317">
            <v>6741</v>
          </cell>
        </row>
        <row r="13318">
          <cell r="J13318">
            <v>0</v>
          </cell>
          <cell r="L13318">
            <v>6741</v>
          </cell>
        </row>
        <row r="13319">
          <cell r="J13319">
            <v>221</v>
          </cell>
          <cell r="L13319">
            <v>6664</v>
          </cell>
        </row>
        <row r="13320">
          <cell r="J13320">
            <v>1</v>
          </cell>
          <cell r="L13320">
            <v>6664</v>
          </cell>
        </row>
        <row r="13321">
          <cell r="J13321">
            <v>1</v>
          </cell>
          <cell r="L13321">
            <v>3852</v>
          </cell>
        </row>
        <row r="13322">
          <cell r="J13322">
            <v>1</v>
          </cell>
          <cell r="L13322">
            <v>8422</v>
          </cell>
        </row>
        <row r="13323">
          <cell r="J13323">
            <v>0</v>
          </cell>
          <cell r="L13323">
            <v>4961</v>
          </cell>
        </row>
        <row r="13324">
          <cell r="J13324">
            <v>202</v>
          </cell>
          <cell r="L13324">
            <v>7192</v>
          </cell>
        </row>
        <row r="13325">
          <cell r="J13325">
            <v>0</v>
          </cell>
          <cell r="L13325">
            <v>7192</v>
          </cell>
        </row>
        <row r="13326">
          <cell r="J13326">
            <v>189</v>
          </cell>
          <cell r="L13326">
            <v>7195</v>
          </cell>
        </row>
        <row r="13327">
          <cell r="J13327">
            <v>0</v>
          </cell>
          <cell r="L13327">
            <v>7195</v>
          </cell>
        </row>
        <row r="13328">
          <cell r="J13328">
            <v>1</v>
          </cell>
          <cell r="L13328">
            <v>3059</v>
          </cell>
        </row>
        <row r="13329">
          <cell r="J13329">
            <v>0</v>
          </cell>
          <cell r="L13329">
            <v>11042</v>
          </cell>
        </row>
        <row r="13330">
          <cell r="J13330">
            <v>205</v>
          </cell>
          <cell r="L13330">
            <v>1145</v>
          </cell>
        </row>
        <row r="13331">
          <cell r="J13331">
            <v>0</v>
          </cell>
          <cell r="L13331">
            <v>1145</v>
          </cell>
        </row>
        <row r="13332">
          <cell r="J13332">
            <v>195</v>
          </cell>
          <cell r="L13332">
            <v>3822</v>
          </cell>
        </row>
        <row r="13333">
          <cell r="J13333">
            <v>0</v>
          </cell>
          <cell r="L13333">
            <v>3822</v>
          </cell>
        </row>
        <row r="13334">
          <cell r="J13334">
            <v>0</v>
          </cell>
          <cell r="L13334">
            <v>5113</v>
          </cell>
        </row>
        <row r="13335">
          <cell r="J13335">
            <v>0</v>
          </cell>
          <cell r="L13335">
            <v>8314</v>
          </cell>
        </row>
        <row r="13336">
          <cell r="J13336">
            <v>58</v>
          </cell>
          <cell r="L13336">
            <v>8329</v>
          </cell>
        </row>
        <row r="13337">
          <cell r="J13337">
            <v>0</v>
          </cell>
          <cell r="L13337">
            <v>4575</v>
          </cell>
        </row>
        <row r="13338">
          <cell r="J13338">
            <v>309</v>
          </cell>
          <cell r="L13338">
            <v>3757</v>
          </cell>
        </row>
        <row r="13339">
          <cell r="J13339">
            <v>0</v>
          </cell>
          <cell r="L13339">
            <v>3757</v>
          </cell>
        </row>
        <row r="13340">
          <cell r="J13340">
            <v>0</v>
          </cell>
          <cell r="L13340">
            <v>4030</v>
          </cell>
        </row>
        <row r="13341">
          <cell r="J13341">
            <v>1</v>
          </cell>
          <cell r="L13341">
            <v>3102</v>
          </cell>
        </row>
        <row r="13342">
          <cell r="J13342">
            <v>1</v>
          </cell>
          <cell r="L13342">
            <v>6930</v>
          </cell>
        </row>
        <row r="13343">
          <cell r="J13343">
            <v>207</v>
          </cell>
          <cell r="L13343">
            <v>7021</v>
          </cell>
        </row>
        <row r="13344">
          <cell r="J13344">
            <v>1</v>
          </cell>
          <cell r="L13344">
            <v>7021</v>
          </cell>
        </row>
        <row r="13345">
          <cell r="J13345">
            <v>208</v>
          </cell>
          <cell r="L13345">
            <v>10117</v>
          </cell>
        </row>
        <row r="13346">
          <cell r="J13346">
            <v>1</v>
          </cell>
          <cell r="L13346">
            <v>10117</v>
          </cell>
        </row>
        <row r="13347">
          <cell r="J13347">
            <v>223</v>
          </cell>
          <cell r="L13347">
            <v>7103</v>
          </cell>
        </row>
        <row r="13348">
          <cell r="J13348">
            <v>0</v>
          </cell>
          <cell r="L13348">
            <v>7103</v>
          </cell>
        </row>
        <row r="13349">
          <cell r="J13349">
            <v>0</v>
          </cell>
          <cell r="L13349">
            <v>1652</v>
          </cell>
        </row>
        <row r="13350">
          <cell r="J13350">
            <v>214</v>
          </cell>
          <cell r="L13350">
            <v>8664</v>
          </cell>
        </row>
        <row r="13351">
          <cell r="J13351">
            <v>0</v>
          </cell>
          <cell r="L13351">
            <v>8664</v>
          </cell>
        </row>
        <row r="13352">
          <cell r="J13352">
            <v>182</v>
          </cell>
          <cell r="L13352">
            <v>7464</v>
          </cell>
        </row>
        <row r="13353">
          <cell r="J13353">
            <v>0</v>
          </cell>
          <cell r="L13353">
            <v>7464</v>
          </cell>
        </row>
        <row r="13354">
          <cell r="J13354">
            <v>199</v>
          </cell>
          <cell r="L13354">
            <v>10316</v>
          </cell>
        </row>
        <row r="13355">
          <cell r="J13355">
            <v>0</v>
          </cell>
          <cell r="L13355">
            <v>10316</v>
          </cell>
        </row>
        <row r="13356">
          <cell r="J13356">
            <v>1</v>
          </cell>
          <cell r="L13356">
            <v>4747</v>
          </cell>
        </row>
        <row r="13357">
          <cell r="J13357">
            <v>217</v>
          </cell>
          <cell r="L13357">
            <v>6038</v>
          </cell>
        </row>
        <row r="13358">
          <cell r="J13358">
            <v>0</v>
          </cell>
          <cell r="L13358">
            <v>6038</v>
          </cell>
        </row>
        <row r="13359">
          <cell r="J13359">
            <v>1</v>
          </cell>
          <cell r="L13359">
            <v>404</v>
          </cell>
        </row>
        <row r="13360">
          <cell r="J13360">
            <v>0</v>
          </cell>
          <cell r="L13360">
            <v>11198</v>
          </cell>
        </row>
        <row r="13361">
          <cell r="J13361">
            <v>16</v>
          </cell>
          <cell r="L13361">
            <v>4149</v>
          </cell>
        </row>
        <row r="13362">
          <cell r="J13362">
            <v>0</v>
          </cell>
          <cell r="L13362">
            <v>1839</v>
          </cell>
        </row>
        <row r="13363">
          <cell r="J13363">
            <v>0</v>
          </cell>
          <cell r="L13363">
            <v>9219</v>
          </cell>
        </row>
        <row r="13364">
          <cell r="J13364">
            <v>206</v>
          </cell>
          <cell r="L13364">
            <v>8075</v>
          </cell>
        </row>
        <row r="13365">
          <cell r="J13365">
            <v>1</v>
          </cell>
          <cell r="L13365">
            <v>8075</v>
          </cell>
        </row>
        <row r="13366">
          <cell r="J13366">
            <v>0</v>
          </cell>
          <cell r="L13366">
            <v>4442</v>
          </cell>
        </row>
        <row r="13367">
          <cell r="J13367">
            <v>226</v>
          </cell>
          <cell r="L13367">
            <v>10936</v>
          </cell>
        </row>
        <row r="13368">
          <cell r="J13368">
            <v>0</v>
          </cell>
          <cell r="L13368">
            <v>10936</v>
          </cell>
        </row>
        <row r="13369">
          <cell r="J13369">
            <v>0</v>
          </cell>
          <cell r="L13369">
            <v>9953</v>
          </cell>
        </row>
        <row r="13370">
          <cell r="J13370">
            <v>208</v>
          </cell>
          <cell r="L13370">
            <v>1861</v>
          </cell>
        </row>
        <row r="13371">
          <cell r="J13371">
            <v>1</v>
          </cell>
          <cell r="L13371">
            <v>1861</v>
          </cell>
        </row>
        <row r="13372">
          <cell r="J13372">
            <v>225</v>
          </cell>
          <cell r="L13372">
            <v>7707</v>
          </cell>
        </row>
        <row r="13373">
          <cell r="J13373">
            <v>1</v>
          </cell>
          <cell r="L13373">
            <v>7707</v>
          </cell>
        </row>
        <row r="13374">
          <cell r="J13374">
            <v>203</v>
          </cell>
          <cell r="L13374">
            <v>8256</v>
          </cell>
        </row>
        <row r="13375">
          <cell r="J13375">
            <v>1</v>
          </cell>
          <cell r="L13375">
            <v>8256</v>
          </cell>
        </row>
        <row r="13376">
          <cell r="J13376">
            <v>1</v>
          </cell>
          <cell r="L13376">
            <v>7823</v>
          </cell>
        </row>
        <row r="13377">
          <cell r="J13377">
            <v>227</v>
          </cell>
          <cell r="L13377">
            <v>5282</v>
          </cell>
        </row>
        <row r="13378">
          <cell r="J13378">
            <v>0</v>
          </cell>
          <cell r="L13378">
            <v>5282</v>
          </cell>
        </row>
        <row r="13379">
          <cell r="J13379">
            <v>1</v>
          </cell>
          <cell r="L13379">
            <v>1064</v>
          </cell>
        </row>
        <row r="13380">
          <cell r="J13380">
            <v>0</v>
          </cell>
          <cell r="L13380">
            <v>8771</v>
          </cell>
        </row>
        <row r="13381">
          <cell r="J13381">
            <v>0</v>
          </cell>
          <cell r="L13381">
            <v>3037</v>
          </cell>
        </row>
        <row r="13382">
          <cell r="J13382">
            <v>1</v>
          </cell>
          <cell r="L13382">
            <v>2180</v>
          </cell>
        </row>
        <row r="13383">
          <cell r="J13383">
            <v>209</v>
          </cell>
          <cell r="L13383">
            <v>3521</v>
          </cell>
        </row>
        <row r="13384">
          <cell r="J13384">
            <v>0</v>
          </cell>
          <cell r="L13384">
            <v>3521</v>
          </cell>
        </row>
        <row r="13385">
          <cell r="J13385">
            <v>1</v>
          </cell>
          <cell r="L13385">
            <v>408</v>
          </cell>
        </row>
        <row r="13386">
          <cell r="J13386">
            <v>205</v>
          </cell>
          <cell r="L13386">
            <v>4557</v>
          </cell>
        </row>
        <row r="13387">
          <cell r="J13387">
            <v>0</v>
          </cell>
          <cell r="L13387">
            <v>4557</v>
          </cell>
        </row>
        <row r="13388">
          <cell r="J13388">
            <v>223</v>
          </cell>
          <cell r="L13388">
            <v>10430</v>
          </cell>
        </row>
        <row r="13389">
          <cell r="J13389">
            <v>0</v>
          </cell>
          <cell r="L13389">
            <v>10430</v>
          </cell>
        </row>
        <row r="13390">
          <cell r="J13390">
            <v>0</v>
          </cell>
          <cell r="L13390">
            <v>1071</v>
          </cell>
        </row>
        <row r="13391">
          <cell r="J13391">
            <v>207</v>
          </cell>
          <cell r="L13391">
            <v>2505</v>
          </cell>
        </row>
        <row r="13392">
          <cell r="J13392">
            <v>0</v>
          </cell>
          <cell r="L13392">
            <v>2505</v>
          </cell>
        </row>
        <row r="13393">
          <cell r="J13393">
            <v>0</v>
          </cell>
          <cell r="L13393">
            <v>11105</v>
          </cell>
        </row>
        <row r="13394">
          <cell r="J13394">
            <v>0</v>
          </cell>
          <cell r="L13394">
            <v>470</v>
          </cell>
        </row>
        <row r="13395">
          <cell r="J13395">
            <v>0</v>
          </cell>
          <cell r="L13395">
            <v>515</v>
          </cell>
        </row>
        <row r="13396">
          <cell r="J13396">
            <v>0</v>
          </cell>
          <cell r="L13396">
            <v>5784</v>
          </cell>
        </row>
        <row r="13397">
          <cell r="J13397">
            <v>203</v>
          </cell>
          <cell r="L13397">
            <v>1113</v>
          </cell>
        </row>
        <row r="13398">
          <cell r="J13398">
            <v>0</v>
          </cell>
          <cell r="L13398">
            <v>1113</v>
          </cell>
        </row>
        <row r="13399">
          <cell r="J13399">
            <v>204</v>
          </cell>
          <cell r="L13399">
            <v>7463</v>
          </cell>
        </row>
        <row r="13400">
          <cell r="J13400">
            <v>0</v>
          </cell>
          <cell r="L13400">
            <v>7463</v>
          </cell>
        </row>
        <row r="13401">
          <cell r="J13401">
            <v>264</v>
          </cell>
          <cell r="L13401">
            <v>7476</v>
          </cell>
        </row>
        <row r="13402">
          <cell r="J13402">
            <v>0</v>
          </cell>
          <cell r="L13402">
            <v>7476</v>
          </cell>
        </row>
        <row r="13403">
          <cell r="J13403">
            <v>309</v>
          </cell>
          <cell r="L13403">
            <v>2517</v>
          </cell>
        </row>
        <row r="13404">
          <cell r="J13404">
            <v>0</v>
          </cell>
          <cell r="L13404">
            <v>2517</v>
          </cell>
        </row>
        <row r="13405">
          <cell r="J13405">
            <v>0</v>
          </cell>
          <cell r="L13405">
            <v>1723</v>
          </cell>
        </row>
        <row r="13406">
          <cell r="J13406">
            <v>260</v>
          </cell>
          <cell r="L13406">
            <v>121</v>
          </cell>
        </row>
        <row r="13407">
          <cell r="J13407">
            <v>1</v>
          </cell>
          <cell r="L13407">
            <v>121</v>
          </cell>
        </row>
        <row r="13408">
          <cell r="J13408">
            <v>1</v>
          </cell>
          <cell r="L13408">
            <v>5180</v>
          </cell>
        </row>
        <row r="13409">
          <cell r="J13409">
            <v>229</v>
          </cell>
          <cell r="L13409">
            <v>6885</v>
          </cell>
        </row>
        <row r="13410">
          <cell r="J13410">
            <v>0</v>
          </cell>
          <cell r="L13410">
            <v>6885</v>
          </cell>
        </row>
        <row r="13411">
          <cell r="J13411">
            <v>0</v>
          </cell>
          <cell r="L13411">
            <v>5607</v>
          </cell>
        </row>
        <row r="13412">
          <cell r="J13412">
            <v>226</v>
          </cell>
          <cell r="L13412">
            <v>6686</v>
          </cell>
        </row>
        <row r="13413">
          <cell r="J13413">
            <v>0</v>
          </cell>
          <cell r="L13413">
            <v>6686</v>
          </cell>
        </row>
        <row r="13414">
          <cell r="J13414">
            <v>215</v>
          </cell>
          <cell r="L13414">
            <v>9716</v>
          </cell>
        </row>
        <row r="13415">
          <cell r="J13415">
            <v>0</v>
          </cell>
          <cell r="L13415">
            <v>9716</v>
          </cell>
        </row>
        <row r="13416">
          <cell r="J13416">
            <v>0</v>
          </cell>
          <cell r="L13416">
            <v>5806</v>
          </cell>
        </row>
        <row r="13417">
          <cell r="J13417">
            <v>215</v>
          </cell>
          <cell r="L13417">
            <v>10738</v>
          </cell>
        </row>
        <row r="13418">
          <cell r="J13418">
            <v>0</v>
          </cell>
          <cell r="L13418">
            <v>10738</v>
          </cell>
        </row>
        <row r="13419">
          <cell r="J13419">
            <v>0</v>
          </cell>
          <cell r="L13419">
            <v>8865</v>
          </cell>
        </row>
        <row r="13420">
          <cell r="J13420">
            <v>198</v>
          </cell>
          <cell r="L13420">
            <v>1177</v>
          </cell>
        </row>
        <row r="13421">
          <cell r="J13421">
            <v>0</v>
          </cell>
          <cell r="L13421">
            <v>1177</v>
          </cell>
        </row>
        <row r="13422">
          <cell r="J13422">
            <v>1</v>
          </cell>
          <cell r="L13422">
            <v>10037</v>
          </cell>
        </row>
        <row r="13423">
          <cell r="J13423">
            <v>209</v>
          </cell>
          <cell r="L13423">
            <v>3918</v>
          </cell>
        </row>
        <row r="13424">
          <cell r="J13424">
            <v>0</v>
          </cell>
          <cell r="L13424">
            <v>3918</v>
          </cell>
        </row>
        <row r="13425">
          <cell r="J13425">
            <v>198</v>
          </cell>
          <cell r="L13425">
            <v>16</v>
          </cell>
        </row>
        <row r="13426">
          <cell r="J13426">
            <v>0</v>
          </cell>
          <cell r="L13426">
            <v>16</v>
          </cell>
        </row>
        <row r="13427">
          <cell r="J13427">
            <v>1</v>
          </cell>
          <cell r="L13427">
            <v>4301</v>
          </cell>
        </row>
        <row r="13428">
          <cell r="J13428">
            <v>0</v>
          </cell>
          <cell r="L13428">
            <v>9732</v>
          </cell>
        </row>
        <row r="13429">
          <cell r="J13429">
            <v>1</v>
          </cell>
          <cell r="L13429">
            <v>10999</v>
          </cell>
        </row>
        <row r="13430">
          <cell r="J13430">
            <v>0</v>
          </cell>
          <cell r="L13430">
            <v>9325</v>
          </cell>
        </row>
        <row r="13431">
          <cell r="J13431">
            <v>0</v>
          </cell>
          <cell r="L13431">
            <v>611</v>
          </cell>
        </row>
        <row r="13432">
          <cell r="J13432">
            <v>1</v>
          </cell>
          <cell r="L13432">
            <v>4032</v>
          </cell>
        </row>
        <row r="13433">
          <cell r="J13433">
            <v>213</v>
          </cell>
          <cell r="L13433">
            <v>6879</v>
          </cell>
        </row>
        <row r="13434">
          <cell r="J13434">
            <v>1</v>
          </cell>
          <cell r="L13434">
            <v>6879</v>
          </cell>
        </row>
        <row r="13435">
          <cell r="J13435">
            <v>214</v>
          </cell>
          <cell r="L13435">
            <v>3646</v>
          </cell>
        </row>
        <row r="13436">
          <cell r="J13436">
            <v>1</v>
          </cell>
          <cell r="L13436">
            <v>3646</v>
          </cell>
        </row>
        <row r="13437">
          <cell r="J13437">
            <v>1</v>
          </cell>
          <cell r="L13437">
            <v>4472</v>
          </cell>
        </row>
        <row r="13438">
          <cell r="J13438">
            <v>224</v>
          </cell>
          <cell r="L13438">
            <v>1259</v>
          </cell>
        </row>
        <row r="13439">
          <cell r="J13439">
            <v>0</v>
          </cell>
          <cell r="L13439">
            <v>1259</v>
          </cell>
        </row>
        <row r="13440">
          <cell r="J13440">
            <v>207</v>
          </cell>
          <cell r="L13440">
            <v>2498</v>
          </cell>
        </row>
        <row r="13441">
          <cell r="J13441">
            <v>0</v>
          </cell>
          <cell r="L13441">
            <v>2498</v>
          </cell>
        </row>
        <row r="13442">
          <cell r="J13442">
            <v>1</v>
          </cell>
          <cell r="L13442">
            <v>8347</v>
          </cell>
        </row>
        <row r="13443">
          <cell r="J13443">
            <v>222</v>
          </cell>
          <cell r="L13443">
            <v>365</v>
          </cell>
        </row>
        <row r="13444">
          <cell r="J13444">
            <v>1</v>
          </cell>
          <cell r="L13444">
            <v>365</v>
          </cell>
        </row>
        <row r="13445">
          <cell r="J13445">
            <v>230</v>
          </cell>
          <cell r="L13445">
            <v>6629</v>
          </cell>
        </row>
        <row r="13446">
          <cell r="J13446">
            <v>1</v>
          </cell>
          <cell r="L13446">
            <v>6629</v>
          </cell>
        </row>
        <row r="13447">
          <cell r="J13447">
            <v>226</v>
          </cell>
          <cell r="L13447">
            <v>6381</v>
          </cell>
        </row>
        <row r="13448">
          <cell r="J13448">
            <v>0</v>
          </cell>
          <cell r="L13448">
            <v>6381</v>
          </cell>
        </row>
        <row r="13449">
          <cell r="J13449">
            <v>0</v>
          </cell>
          <cell r="L13449">
            <v>9773</v>
          </cell>
        </row>
        <row r="13450">
          <cell r="J13450">
            <v>0</v>
          </cell>
          <cell r="L13450">
            <v>154</v>
          </cell>
        </row>
        <row r="13451">
          <cell r="J13451">
            <v>204</v>
          </cell>
          <cell r="L13451">
            <v>10273</v>
          </cell>
        </row>
        <row r="13452">
          <cell r="J13452">
            <v>1</v>
          </cell>
          <cell r="L13452">
            <v>10273</v>
          </cell>
        </row>
        <row r="13453">
          <cell r="J13453">
            <v>1</v>
          </cell>
          <cell r="L13453">
            <v>5640</v>
          </cell>
        </row>
        <row r="13454">
          <cell r="J13454">
            <v>241</v>
          </cell>
          <cell r="L13454">
            <v>8151</v>
          </cell>
        </row>
        <row r="13455">
          <cell r="J13455">
            <v>0</v>
          </cell>
          <cell r="L13455">
            <v>8151</v>
          </cell>
        </row>
        <row r="13456">
          <cell r="J13456">
            <v>203</v>
          </cell>
          <cell r="L13456">
            <v>1152</v>
          </cell>
        </row>
        <row r="13457">
          <cell r="J13457">
            <v>0</v>
          </cell>
          <cell r="L13457">
            <v>1152</v>
          </cell>
        </row>
        <row r="13458">
          <cell r="J13458">
            <v>224</v>
          </cell>
          <cell r="L13458">
            <v>1798</v>
          </cell>
        </row>
        <row r="13459">
          <cell r="J13459">
            <v>0</v>
          </cell>
          <cell r="L13459">
            <v>1798</v>
          </cell>
        </row>
        <row r="13460">
          <cell r="J13460">
            <v>0</v>
          </cell>
          <cell r="L13460">
            <v>10511</v>
          </cell>
        </row>
        <row r="13461">
          <cell r="J13461">
            <v>227</v>
          </cell>
          <cell r="L13461">
            <v>6904</v>
          </cell>
        </row>
        <row r="13462">
          <cell r="J13462">
            <v>0</v>
          </cell>
          <cell r="L13462">
            <v>6904</v>
          </cell>
        </row>
        <row r="13463">
          <cell r="J13463">
            <v>1</v>
          </cell>
          <cell r="L13463">
            <v>1460</v>
          </cell>
        </row>
        <row r="13464">
          <cell r="J13464">
            <v>0</v>
          </cell>
          <cell r="L13464">
            <v>453</v>
          </cell>
        </row>
        <row r="13465">
          <cell r="J13465">
            <v>205</v>
          </cell>
          <cell r="L13465">
            <v>2552</v>
          </cell>
        </row>
        <row r="13466">
          <cell r="J13466">
            <v>0</v>
          </cell>
          <cell r="L13466">
            <v>2552</v>
          </cell>
        </row>
        <row r="13467">
          <cell r="J13467">
            <v>0</v>
          </cell>
          <cell r="L13467">
            <v>792</v>
          </cell>
        </row>
        <row r="13468">
          <cell r="J13468">
            <v>204</v>
          </cell>
          <cell r="L13468">
            <v>8281</v>
          </cell>
        </row>
        <row r="13469">
          <cell r="J13469">
            <v>0</v>
          </cell>
          <cell r="L13469">
            <v>8281</v>
          </cell>
        </row>
        <row r="13470">
          <cell r="J13470">
            <v>223</v>
          </cell>
          <cell r="L13470">
            <v>6356</v>
          </cell>
        </row>
        <row r="13471">
          <cell r="J13471">
            <v>1</v>
          </cell>
          <cell r="L13471">
            <v>6356</v>
          </cell>
        </row>
        <row r="13472">
          <cell r="J13472">
            <v>202</v>
          </cell>
          <cell r="L13472">
            <v>1408</v>
          </cell>
        </row>
        <row r="13473">
          <cell r="J13473">
            <v>1</v>
          </cell>
          <cell r="L13473">
            <v>1408</v>
          </cell>
        </row>
        <row r="13474">
          <cell r="J13474">
            <v>225</v>
          </cell>
          <cell r="L13474">
            <v>7170</v>
          </cell>
        </row>
        <row r="13475">
          <cell r="J13475">
            <v>0</v>
          </cell>
          <cell r="L13475">
            <v>7170</v>
          </cell>
        </row>
        <row r="13476">
          <cell r="J13476">
            <v>202</v>
          </cell>
          <cell r="L13476">
            <v>10617</v>
          </cell>
        </row>
        <row r="13477">
          <cell r="J13477">
            <v>0</v>
          </cell>
          <cell r="L13477">
            <v>10617</v>
          </cell>
        </row>
        <row r="13478">
          <cell r="J13478">
            <v>0</v>
          </cell>
          <cell r="L13478">
            <v>11209</v>
          </cell>
        </row>
        <row r="13479">
          <cell r="J13479">
            <v>1</v>
          </cell>
          <cell r="L13479">
            <v>8489</v>
          </cell>
        </row>
        <row r="13480">
          <cell r="J13480">
            <v>1</v>
          </cell>
          <cell r="L13480">
            <v>6299</v>
          </cell>
        </row>
        <row r="13481">
          <cell r="J13481">
            <v>1</v>
          </cell>
          <cell r="L13481">
            <v>2665</v>
          </cell>
        </row>
        <row r="13482">
          <cell r="J13482">
            <v>0</v>
          </cell>
          <cell r="L13482">
            <v>636</v>
          </cell>
        </row>
        <row r="13483">
          <cell r="J13483">
            <v>1</v>
          </cell>
          <cell r="L13483">
            <v>8486</v>
          </cell>
        </row>
        <row r="13484">
          <cell r="J13484">
            <v>0</v>
          </cell>
          <cell r="L13484">
            <v>7312</v>
          </cell>
        </row>
        <row r="13485">
          <cell r="J13485">
            <v>195</v>
          </cell>
          <cell r="L13485">
            <v>7222</v>
          </cell>
        </row>
        <row r="13486">
          <cell r="J13486">
            <v>0</v>
          </cell>
          <cell r="L13486">
            <v>7222</v>
          </cell>
        </row>
        <row r="13487">
          <cell r="J13487">
            <v>182</v>
          </cell>
          <cell r="L13487">
            <v>6223</v>
          </cell>
        </row>
        <row r="13488">
          <cell r="J13488">
            <v>1</v>
          </cell>
          <cell r="L13488">
            <v>6223</v>
          </cell>
        </row>
        <row r="13489">
          <cell r="J13489">
            <v>1</v>
          </cell>
          <cell r="L13489">
            <v>4199</v>
          </cell>
        </row>
        <row r="13490">
          <cell r="J13490">
            <v>242</v>
          </cell>
          <cell r="L13490">
            <v>9409</v>
          </cell>
        </row>
        <row r="13491">
          <cell r="J13491">
            <v>1</v>
          </cell>
          <cell r="L13491">
            <v>9409</v>
          </cell>
        </row>
        <row r="13492">
          <cell r="J13492">
            <v>0</v>
          </cell>
          <cell r="L13492">
            <v>7318</v>
          </cell>
        </row>
        <row r="13493">
          <cell r="J13493">
            <v>1</v>
          </cell>
          <cell r="L13493">
            <v>8577</v>
          </cell>
        </row>
        <row r="13494">
          <cell r="J13494">
            <v>225</v>
          </cell>
          <cell r="L13494">
            <v>358</v>
          </cell>
        </row>
        <row r="13495">
          <cell r="J13495">
            <v>0</v>
          </cell>
          <cell r="L13495">
            <v>358</v>
          </cell>
        </row>
        <row r="13496">
          <cell r="J13496">
            <v>205</v>
          </cell>
          <cell r="L13496">
            <v>6730</v>
          </cell>
        </row>
        <row r="13497">
          <cell r="J13497">
            <v>1</v>
          </cell>
          <cell r="L13497">
            <v>6730</v>
          </cell>
        </row>
        <row r="13498">
          <cell r="J13498">
            <v>206</v>
          </cell>
          <cell r="L13498">
            <v>8045</v>
          </cell>
        </row>
        <row r="13499">
          <cell r="J13499">
            <v>0</v>
          </cell>
          <cell r="L13499">
            <v>8045</v>
          </cell>
        </row>
        <row r="13500">
          <cell r="J13500">
            <v>2</v>
          </cell>
          <cell r="L13500">
            <v>8465</v>
          </cell>
        </row>
        <row r="13501">
          <cell r="J13501">
            <v>204</v>
          </cell>
          <cell r="L13501">
            <v>5912</v>
          </cell>
        </row>
        <row r="13502">
          <cell r="J13502">
            <v>0</v>
          </cell>
          <cell r="L13502">
            <v>5912</v>
          </cell>
        </row>
        <row r="13503">
          <cell r="J13503">
            <v>0</v>
          </cell>
          <cell r="L13503">
            <v>1925</v>
          </cell>
        </row>
        <row r="13504">
          <cell r="J13504">
            <v>1</v>
          </cell>
          <cell r="L13504">
            <v>4634</v>
          </cell>
        </row>
        <row r="13505">
          <cell r="J13505">
            <v>213</v>
          </cell>
          <cell r="L13505">
            <v>9923</v>
          </cell>
        </row>
        <row r="13506">
          <cell r="J13506">
            <v>1</v>
          </cell>
          <cell r="L13506">
            <v>9923</v>
          </cell>
        </row>
        <row r="13507">
          <cell r="J13507">
            <v>0</v>
          </cell>
          <cell r="L13507">
            <v>4739</v>
          </cell>
        </row>
        <row r="13508">
          <cell r="J13508">
            <v>195</v>
          </cell>
          <cell r="L13508">
            <v>3071</v>
          </cell>
        </row>
        <row r="13509">
          <cell r="J13509">
            <v>1</v>
          </cell>
          <cell r="L13509">
            <v>3071</v>
          </cell>
        </row>
        <row r="13510">
          <cell r="J13510">
            <v>215</v>
          </cell>
          <cell r="L13510">
            <v>1082</v>
          </cell>
        </row>
        <row r="13511">
          <cell r="J13511">
            <v>1</v>
          </cell>
          <cell r="L13511">
            <v>1082</v>
          </cell>
        </row>
        <row r="13512">
          <cell r="J13512">
            <v>253</v>
          </cell>
          <cell r="L13512">
            <v>8512</v>
          </cell>
        </row>
        <row r="13513">
          <cell r="J13513">
            <v>1</v>
          </cell>
          <cell r="L13513">
            <v>8512</v>
          </cell>
        </row>
        <row r="13514">
          <cell r="J13514">
            <v>214</v>
          </cell>
          <cell r="L13514">
            <v>110</v>
          </cell>
        </row>
        <row r="13515">
          <cell r="J13515">
            <v>0</v>
          </cell>
          <cell r="L13515">
            <v>110</v>
          </cell>
        </row>
        <row r="13516">
          <cell r="J13516">
            <v>1</v>
          </cell>
          <cell r="L13516">
            <v>7255</v>
          </cell>
        </row>
        <row r="13517">
          <cell r="J13517">
            <v>0</v>
          </cell>
          <cell r="L13517">
            <v>7973</v>
          </cell>
        </row>
        <row r="13518">
          <cell r="J13518">
            <v>1</v>
          </cell>
          <cell r="L13518">
            <v>3197</v>
          </cell>
        </row>
        <row r="13519">
          <cell r="J13519">
            <v>216</v>
          </cell>
          <cell r="L13519">
            <v>7160</v>
          </cell>
        </row>
        <row r="13520">
          <cell r="J13520">
            <v>1</v>
          </cell>
          <cell r="L13520">
            <v>7160</v>
          </cell>
        </row>
        <row r="13521">
          <cell r="J13521">
            <v>1</v>
          </cell>
          <cell r="L13521">
            <v>1899</v>
          </cell>
        </row>
        <row r="13522">
          <cell r="J13522">
            <v>1</v>
          </cell>
          <cell r="L13522">
            <v>6931</v>
          </cell>
        </row>
        <row r="13523">
          <cell r="J13523">
            <v>182</v>
          </cell>
          <cell r="L13523">
            <v>3614</v>
          </cell>
        </row>
        <row r="13524">
          <cell r="J13524">
            <v>0</v>
          </cell>
          <cell r="L13524">
            <v>3614</v>
          </cell>
        </row>
        <row r="13525">
          <cell r="J13525">
            <v>0</v>
          </cell>
          <cell r="L13525">
            <v>2191</v>
          </cell>
        </row>
        <row r="13526">
          <cell r="J13526">
            <v>243</v>
          </cell>
          <cell r="L13526">
            <v>286</v>
          </cell>
        </row>
        <row r="13527">
          <cell r="J13527">
            <v>0</v>
          </cell>
          <cell r="L13527">
            <v>286</v>
          </cell>
        </row>
        <row r="13528">
          <cell r="J13528">
            <v>0</v>
          </cell>
          <cell r="L13528">
            <v>8499</v>
          </cell>
        </row>
        <row r="13529">
          <cell r="J13529">
            <v>1</v>
          </cell>
          <cell r="L13529">
            <v>9726</v>
          </cell>
        </row>
        <row r="13530">
          <cell r="J13530">
            <v>196</v>
          </cell>
          <cell r="L13530">
            <v>6488</v>
          </cell>
        </row>
        <row r="13531">
          <cell r="J13531">
            <v>0</v>
          </cell>
          <cell r="L13531">
            <v>6488</v>
          </cell>
        </row>
        <row r="13532">
          <cell r="J13532">
            <v>219</v>
          </cell>
          <cell r="L13532">
            <v>8709</v>
          </cell>
        </row>
        <row r="13533">
          <cell r="J13533">
            <v>0</v>
          </cell>
          <cell r="L13533">
            <v>8709</v>
          </cell>
        </row>
        <row r="13534">
          <cell r="J13534">
            <v>196</v>
          </cell>
          <cell r="L13534">
            <v>6123</v>
          </cell>
        </row>
        <row r="13535">
          <cell r="J13535">
            <v>0</v>
          </cell>
          <cell r="L13535">
            <v>6123</v>
          </cell>
        </row>
        <row r="13536">
          <cell r="J13536">
            <v>181</v>
          </cell>
          <cell r="L13536">
            <v>6727</v>
          </cell>
        </row>
        <row r="13537">
          <cell r="J13537">
            <v>1</v>
          </cell>
          <cell r="L13537">
            <v>6727</v>
          </cell>
        </row>
        <row r="13538">
          <cell r="J13538">
            <v>1</v>
          </cell>
          <cell r="L13538">
            <v>10410</v>
          </cell>
        </row>
        <row r="13539">
          <cell r="J13539">
            <v>0</v>
          </cell>
          <cell r="L13539">
            <v>4016</v>
          </cell>
        </row>
        <row r="13540">
          <cell r="J13540">
            <v>215</v>
          </cell>
          <cell r="L13540">
            <v>9479</v>
          </cell>
        </row>
        <row r="13541">
          <cell r="J13541">
            <v>1</v>
          </cell>
          <cell r="L13541">
            <v>9479</v>
          </cell>
        </row>
        <row r="13542">
          <cell r="J13542">
            <v>1</v>
          </cell>
          <cell r="L13542">
            <v>8798</v>
          </cell>
        </row>
        <row r="13543">
          <cell r="J13543">
            <v>194</v>
          </cell>
          <cell r="L13543">
            <v>6207</v>
          </cell>
        </row>
        <row r="13544">
          <cell r="J13544">
            <v>1</v>
          </cell>
          <cell r="L13544">
            <v>6207</v>
          </cell>
        </row>
        <row r="13545">
          <cell r="J13545">
            <v>0</v>
          </cell>
          <cell r="L13545">
            <v>3241</v>
          </cell>
        </row>
        <row r="13546">
          <cell r="J13546">
            <v>215</v>
          </cell>
          <cell r="L13546">
            <v>8648</v>
          </cell>
        </row>
        <row r="13547">
          <cell r="J13547">
            <v>0</v>
          </cell>
          <cell r="L13547">
            <v>8648</v>
          </cell>
        </row>
        <row r="13548">
          <cell r="J13548">
            <v>1</v>
          </cell>
          <cell r="L13548">
            <v>2088</v>
          </cell>
        </row>
        <row r="13549">
          <cell r="J13549">
            <v>1</v>
          </cell>
          <cell r="L13549">
            <v>10425</v>
          </cell>
        </row>
        <row r="13550">
          <cell r="J13550">
            <v>183</v>
          </cell>
          <cell r="L13550">
            <v>6710</v>
          </cell>
        </row>
        <row r="13551">
          <cell r="J13551">
            <v>1</v>
          </cell>
          <cell r="L13551">
            <v>6710</v>
          </cell>
        </row>
        <row r="13552">
          <cell r="J13552">
            <v>244</v>
          </cell>
          <cell r="L13552">
            <v>1562</v>
          </cell>
        </row>
        <row r="13553">
          <cell r="J13553">
            <v>0</v>
          </cell>
          <cell r="L13553">
            <v>1562</v>
          </cell>
        </row>
        <row r="13554">
          <cell r="J13554">
            <v>0</v>
          </cell>
          <cell r="L13554">
            <v>586</v>
          </cell>
        </row>
        <row r="13555">
          <cell r="J13555">
            <v>0</v>
          </cell>
          <cell r="L13555">
            <v>4955</v>
          </cell>
        </row>
        <row r="13556">
          <cell r="J13556">
            <v>212</v>
          </cell>
          <cell r="L13556">
            <v>6683</v>
          </cell>
        </row>
        <row r="13557">
          <cell r="J13557">
            <v>0</v>
          </cell>
          <cell r="L13557">
            <v>6683</v>
          </cell>
        </row>
        <row r="13558">
          <cell r="J13558">
            <v>0</v>
          </cell>
          <cell r="L13558">
            <v>1638</v>
          </cell>
        </row>
        <row r="13559">
          <cell r="J13559">
            <v>201</v>
          </cell>
          <cell r="L13559">
            <v>2576</v>
          </cell>
        </row>
        <row r="13560">
          <cell r="J13560">
            <v>1</v>
          </cell>
          <cell r="L13560">
            <v>2576</v>
          </cell>
        </row>
        <row r="13561">
          <cell r="J13561">
            <v>1</v>
          </cell>
          <cell r="L13561">
            <v>1077</v>
          </cell>
        </row>
        <row r="13562">
          <cell r="J13562">
            <v>1</v>
          </cell>
          <cell r="L13562">
            <v>11235</v>
          </cell>
        </row>
        <row r="13563">
          <cell r="J13563">
            <v>191</v>
          </cell>
          <cell r="L13563">
            <v>9547</v>
          </cell>
        </row>
        <row r="13564">
          <cell r="J13564">
            <v>0</v>
          </cell>
          <cell r="L13564">
            <v>9547</v>
          </cell>
        </row>
        <row r="13565">
          <cell r="J13565">
            <v>235</v>
          </cell>
          <cell r="L13565">
            <v>6662</v>
          </cell>
        </row>
        <row r="13566">
          <cell r="J13566">
            <v>0</v>
          </cell>
          <cell r="L13566">
            <v>6662</v>
          </cell>
        </row>
        <row r="13567">
          <cell r="J13567">
            <v>1</v>
          </cell>
          <cell r="L13567">
            <v>3485</v>
          </cell>
        </row>
        <row r="13568">
          <cell r="J13568">
            <v>216</v>
          </cell>
          <cell r="L13568">
            <v>10756</v>
          </cell>
        </row>
        <row r="13569">
          <cell r="J13569">
            <v>1</v>
          </cell>
          <cell r="L13569">
            <v>10756</v>
          </cell>
        </row>
        <row r="13570">
          <cell r="J13570">
            <v>218</v>
          </cell>
          <cell r="L13570">
            <v>885</v>
          </cell>
        </row>
        <row r="13571">
          <cell r="J13571">
            <v>1</v>
          </cell>
          <cell r="L13571">
            <v>885</v>
          </cell>
        </row>
        <row r="13572">
          <cell r="J13572">
            <v>0</v>
          </cell>
          <cell r="L13572">
            <v>3462</v>
          </cell>
        </row>
        <row r="13573">
          <cell r="J13573">
            <v>1</v>
          </cell>
          <cell r="L13573">
            <v>5432</v>
          </cell>
        </row>
        <row r="13574">
          <cell r="J13574">
            <v>289</v>
          </cell>
          <cell r="L13574">
            <v>4550</v>
          </cell>
        </row>
        <row r="13575">
          <cell r="J13575">
            <v>0</v>
          </cell>
          <cell r="L13575">
            <v>4550</v>
          </cell>
        </row>
        <row r="13576">
          <cell r="J13576">
            <v>301</v>
          </cell>
          <cell r="L13576">
            <v>9184</v>
          </cell>
        </row>
        <row r="13577">
          <cell r="J13577">
            <v>0</v>
          </cell>
          <cell r="L13577">
            <v>9184</v>
          </cell>
        </row>
        <row r="13578">
          <cell r="J13578">
            <v>286</v>
          </cell>
          <cell r="L13578">
            <v>4608</v>
          </cell>
        </row>
        <row r="13579">
          <cell r="J13579">
            <v>0</v>
          </cell>
          <cell r="L13579">
            <v>4608</v>
          </cell>
        </row>
        <row r="13580">
          <cell r="J13580">
            <v>0</v>
          </cell>
          <cell r="L13580">
            <v>973</v>
          </cell>
        </row>
        <row r="13581">
          <cell r="J13581">
            <v>1</v>
          </cell>
          <cell r="L13581">
            <v>9947</v>
          </cell>
        </row>
        <row r="13582">
          <cell r="J13582">
            <v>0</v>
          </cell>
          <cell r="L13582">
            <v>10521</v>
          </cell>
        </row>
        <row r="13583">
          <cell r="J13583">
            <v>117</v>
          </cell>
          <cell r="L13583">
            <v>1371</v>
          </cell>
        </row>
        <row r="13584">
          <cell r="J13584">
            <v>297</v>
          </cell>
          <cell r="L13584">
            <v>912</v>
          </cell>
        </row>
        <row r="13585">
          <cell r="J13585">
            <v>0</v>
          </cell>
          <cell r="L13585">
            <v>912</v>
          </cell>
        </row>
        <row r="13586">
          <cell r="J13586">
            <v>0</v>
          </cell>
          <cell r="L13586">
            <v>5528</v>
          </cell>
        </row>
        <row r="13587">
          <cell r="J13587">
            <v>261</v>
          </cell>
          <cell r="L13587">
            <v>369</v>
          </cell>
        </row>
        <row r="13588">
          <cell r="J13588">
            <v>0</v>
          </cell>
          <cell r="L13588">
            <v>369</v>
          </cell>
        </row>
        <row r="13589">
          <cell r="J13589">
            <v>243</v>
          </cell>
          <cell r="L13589">
            <v>6414</v>
          </cell>
        </row>
        <row r="13590">
          <cell r="J13590">
            <v>0</v>
          </cell>
          <cell r="L13590">
            <v>6414</v>
          </cell>
        </row>
        <row r="13591">
          <cell r="J13591">
            <v>0</v>
          </cell>
          <cell r="L13591">
            <v>8895</v>
          </cell>
        </row>
        <row r="13592">
          <cell r="J13592">
            <v>229</v>
          </cell>
          <cell r="L13592">
            <v>8518</v>
          </cell>
        </row>
        <row r="13593">
          <cell r="J13593">
            <v>1</v>
          </cell>
          <cell r="L13593">
            <v>8518</v>
          </cell>
        </row>
        <row r="13594">
          <cell r="J13594">
            <v>0</v>
          </cell>
          <cell r="L13594">
            <v>1904</v>
          </cell>
        </row>
        <row r="13595">
          <cell r="J13595">
            <v>1</v>
          </cell>
          <cell r="L13595">
            <v>6938</v>
          </cell>
        </row>
        <row r="13596">
          <cell r="J13596">
            <v>0</v>
          </cell>
          <cell r="L13596">
            <v>4610</v>
          </cell>
        </row>
        <row r="13597">
          <cell r="J13597">
            <v>1</v>
          </cell>
          <cell r="L13597">
            <v>9593</v>
          </cell>
        </row>
        <row r="13598">
          <cell r="J13598">
            <v>0</v>
          </cell>
          <cell r="L13598">
            <v>9832</v>
          </cell>
        </row>
        <row r="13599">
          <cell r="J13599">
            <v>218</v>
          </cell>
          <cell r="L13599">
            <v>7686</v>
          </cell>
        </row>
        <row r="13600">
          <cell r="J13600">
            <v>0</v>
          </cell>
          <cell r="L13600">
            <v>7686</v>
          </cell>
        </row>
        <row r="13601">
          <cell r="J13601">
            <v>221</v>
          </cell>
          <cell r="L13601">
            <v>2388</v>
          </cell>
        </row>
        <row r="13602">
          <cell r="J13602">
            <v>1</v>
          </cell>
          <cell r="L13602">
            <v>2388</v>
          </cell>
        </row>
        <row r="13603">
          <cell r="J13603">
            <v>213</v>
          </cell>
          <cell r="L13603">
            <v>4682</v>
          </cell>
        </row>
        <row r="13604">
          <cell r="J13604">
            <v>1</v>
          </cell>
          <cell r="L13604">
            <v>4682</v>
          </cell>
        </row>
        <row r="13605">
          <cell r="J13605">
            <v>211</v>
          </cell>
          <cell r="L13605">
            <v>6784</v>
          </cell>
        </row>
        <row r="13606">
          <cell r="J13606">
            <v>0</v>
          </cell>
          <cell r="L13606">
            <v>6784</v>
          </cell>
        </row>
        <row r="13607">
          <cell r="J13607">
            <v>1</v>
          </cell>
          <cell r="L13607">
            <v>2675</v>
          </cell>
        </row>
        <row r="13608">
          <cell r="J13608">
            <v>1</v>
          </cell>
          <cell r="L13608">
            <v>6837</v>
          </cell>
        </row>
        <row r="13609">
          <cell r="J13609">
            <v>1</v>
          </cell>
          <cell r="L13609">
            <v>11036</v>
          </cell>
        </row>
        <row r="13610">
          <cell r="J13610">
            <v>0</v>
          </cell>
          <cell r="L13610">
            <v>4866</v>
          </cell>
        </row>
        <row r="13611">
          <cell r="J13611">
            <v>217</v>
          </cell>
          <cell r="L13611">
            <v>351</v>
          </cell>
        </row>
        <row r="13612">
          <cell r="J13612">
            <v>1</v>
          </cell>
          <cell r="L13612">
            <v>351</v>
          </cell>
        </row>
        <row r="13613">
          <cell r="J13613">
            <v>1</v>
          </cell>
          <cell r="L13613">
            <v>993</v>
          </cell>
        </row>
        <row r="13614">
          <cell r="J13614">
            <v>1</v>
          </cell>
          <cell r="L13614">
            <v>618</v>
          </cell>
        </row>
        <row r="13615">
          <cell r="J13615">
            <v>162</v>
          </cell>
          <cell r="L13615">
            <v>355</v>
          </cell>
        </row>
        <row r="13616">
          <cell r="J13616">
            <v>0</v>
          </cell>
          <cell r="L13616">
            <v>355</v>
          </cell>
        </row>
        <row r="13617">
          <cell r="J13617">
            <v>215</v>
          </cell>
          <cell r="L13617">
            <v>6894</v>
          </cell>
        </row>
        <row r="13618">
          <cell r="J13618">
            <v>0</v>
          </cell>
          <cell r="L13618">
            <v>6894</v>
          </cell>
        </row>
        <row r="13619">
          <cell r="J13619">
            <v>0</v>
          </cell>
          <cell r="L13619">
            <v>3268</v>
          </cell>
        </row>
        <row r="13620">
          <cell r="J13620">
            <v>533</v>
          </cell>
          <cell r="L13620">
            <v>4760</v>
          </cell>
        </row>
        <row r="13621">
          <cell r="J13621">
            <v>357</v>
          </cell>
          <cell r="L13621">
            <v>7615</v>
          </cell>
        </row>
        <row r="13622">
          <cell r="J13622">
            <v>0</v>
          </cell>
          <cell r="L13622">
            <v>7615</v>
          </cell>
        </row>
        <row r="13623">
          <cell r="J13623">
            <v>267</v>
          </cell>
          <cell r="L13623">
            <v>4554</v>
          </cell>
        </row>
        <row r="13624">
          <cell r="J13624">
            <v>1</v>
          </cell>
          <cell r="L13624">
            <v>4554</v>
          </cell>
        </row>
        <row r="13625">
          <cell r="J13625">
            <v>1</v>
          </cell>
          <cell r="L13625">
            <v>1220</v>
          </cell>
        </row>
        <row r="13626">
          <cell r="J13626">
            <v>266</v>
          </cell>
          <cell r="L13626">
            <v>6680</v>
          </cell>
        </row>
        <row r="13627">
          <cell r="J13627">
            <v>0</v>
          </cell>
          <cell r="L13627">
            <v>6680</v>
          </cell>
        </row>
        <row r="13628">
          <cell r="J13628">
            <v>244</v>
          </cell>
          <cell r="L13628">
            <v>8236</v>
          </cell>
        </row>
        <row r="13629">
          <cell r="J13629">
            <v>0</v>
          </cell>
          <cell r="L13629">
            <v>8236</v>
          </cell>
        </row>
        <row r="13630">
          <cell r="J13630">
            <v>243</v>
          </cell>
          <cell r="L13630">
            <v>6089</v>
          </cell>
        </row>
        <row r="13631">
          <cell r="J13631">
            <v>0</v>
          </cell>
          <cell r="L13631">
            <v>6089</v>
          </cell>
        </row>
        <row r="13632">
          <cell r="J13632">
            <v>0</v>
          </cell>
          <cell r="L13632">
            <v>6824</v>
          </cell>
        </row>
        <row r="13633">
          <cell r="J13633">
            <v>0</v>
          </cell>
          <cell r="L13633">
            <v>5347</v>
          </cell>
        </row>
        <row r="13634">
          <cell r="J13634">
            <v>286</v>
          </cell>
          <cell r="L13634">
            <v>10712</v>
          </cell>
        </row>
        <row r="13635">
          <cell r="J13635">
            <v>0</v>
          </cell>
          <cell r="L13635">
            <v>10712</v>
          </cell>
        </row>
        <row r="13636">
          <cell r="J13636">
            <v>273</v>
          </cell>
          <cell r="L13636">
            <v>10687</v>
          </cell>
        </row>
        <row r="13637">
          <cell r="J13637">
            <v>0</v>
          </cell>
          <cell r="L13637">
            <v>10687</v>
          </cell>
        </row>
        <row r="13638">
          <cell r="J13638">
            <v>229</v>
          </cell>
          <cell r="L13638">
            <v>8024</v>
          </cell>
        </row>
        <row r="13639">
          <cell r="J13639">
            <v>1</v>
          </cell>
          <cell r="L13639">
            <v>8024</v>
          </cell>
        </row>
        <row r="13640">
          <cell r="J13640">
            <v>0</v>
          </cell>
          <cell r="L13640">
            <v>4962</v>
          </cell>
        </row>
        <row r="13641">
          <cell r="J13641">
            <v>1</v>
          </cell>
          <cell r="L13641">
            <v>4150</v>
          </cell>
        </row>
        <row r="13642">
          <cell r="J13642">
            <v>1</v>
          </cell>
          <cell r="L13642">
            <v>7258</v>
          </cell>
        </row>
        <row r="13643">
          <cell r="J13643">
            <v>0</v>
          </cell>
          <cell r="L13643">
            <v>10419</v>
          </cell>
        </row>
        <row r="13644">
          <cell r="J13644">
            <v>338</v>
          </cell>
          <cell r="L13644">
            <v>7758</v>
          </cell>
        </row>
        <row r="13645">
          <cell r="J13645">
            <v>1</v>
          </cell>
          <cell r="L13645">
            <v>7758</v>
          </cell>
        </row>
        <row r="13646">
          <cell r="J13646">
            <v>0</v>
          </cell>
          <cell r="L13646">
            <v>8430</v>
          </cell>
        </row>
        <row r="13647">
          <cell r="J13647">
            <v>1</v>
          </cell>
          <cell r="L13647">
            <v>2110</v>
          </cell>
        </row>
        <row r="13648">
          <cell r="J13648">
            <v>306</v>
          </cell>
          <cell r="L13648">
            <v>8090</v>
          </cell>
        </row>
        <row r="13649">
          <cell r="J13649">
            <v>1</v>
          </cell>
          <cell r="L13649">
            <v>8090</v>
          </cell>
        </row>
        <row r="13650">
          <cell r="J13650">
            <v>0</v>
          </cell>
          <cell r="L13650">
            <v>4211</v>
          </cell>
        </row>
        <row r="13651">
          <cell r="J13651">
            <v>263</v>
          </cell>
          <cell r="L13651">
            <v>6347</v>
          </cell>
        </row>
        <row r="13652">
          <cell r="J13652">
            <v>0</v>
          </cell>
          <cell r="L13652">
            <v>6347</v>
          </cell>
        </row>
        <row r="13653">
          <cell r="J13653">
            <v>261</v>
          </cell>
          <cell r="L13653">
            <v>6027</v>
          </cell>
        </row>
        <row r="13654">
          <cell r="J13654">
            <v>1</v>
          </cell>
          <cell r="L13654">
            <v>6027</v>
          </cell>
        </row>
        <row r="13655">
          <cell r="J13655">
            <v>263</v>
          </cell>
          <cell r="L13655">
            <v>6608</v>
          </cell>
        </row>
        <row r="13656">
          <cell r="J13656">
            <v>1</v>
          </cell>
          <cell r="L13656">
            <v>6608</v>
          </cell>
        </row>
        <row r="13657">
          <cell r="J13657">
            <v>0</v>
          </cell>
          <cell r="L13657">
            <v>8332</v>
          </cell>
        </row>
        <row r="13658">
          <cell r="J13658">
            <v>1</v>
          </cell>
          <cell r="L13658">
            <v>1865</v>
          </cell>
        </row>
        <row r="13659">
          <cell r="J13659">
            <v>1</v>
          </cell>
          <cell r="L13659">
            <v>6830</v>
          </cell>
        </row>
        <row r="13660">
          <cell r="J13660">
            <v>0</v>
          </cell>
          <cell r="L13660">
            <v>7245</v>
          </cell>
        </row>
        <row r="13661">
          <cell r="J13661">
            <v>0</v>
          </cell>
          <cell r="L13661">
            <v>3386</v>
          </cell>
        </row>
        <row r="13662">
          <cell r="J13662">
            <v>1</v>
          </cell>
          <cell r="L13662">
            <v>2702</v>
          </cell>
        </row>
        <row r="13663">
          <cell r="J13663">
            <v>296</v>
          </cell>
          <cell r="L13663">
            <v>1626</v>
          </cell>
        </row>
        <row r="13664">
          <cell r="J13664">
            <v>0</v>
          </cell>
          <cell r="L13664">
            <v>1626</v>
          </cell>
        </row>
        <row r="13665">
          <cell r="J13665">
            <v>336</v>
          </cell>
          <cell r="L13665">
            <v>9455</v>
          </cell>
        </row>
        <row r="13666">
          <cell r="J13666">
            <v>1</v>
          </cell>
          <cell r="L13666">
            <v>9455</v>
          </cell>
        </row>
        <row r="13667">
          <cell r="J13667">
            <v>272</v>
          </cell>
          <cell r="L13667">
            <v>11025</v>
          </cell>
        </row>
        <row r="13668">
          <cell r="J13668">
            <v>0</v>
          </cell>
          <cell r="L13668">
            <v>11025</v>
          </cell>
        </row>
        <row r="13669">
          <cell r="J13669">
            <v>1</v>
          </cell>
          <cell r="L13669">
            <v>9251</v>
          </cell>
        </row>
        <row r="13670">
          <cell r="J13670">
            <v>1</v>
          </cell>
          <cell r="L13670">
            <v>4310</v>
          </cell>
        </row>
        <row r="13671">
          <cell r="J13671">
            <v>286</v>
          </cell>
          <cell r="L13671">
            <v>8262</v>
          </cell>
        </row>
        <row r="13672">
          <cell r="J13672">
            <v>0</v>
          </cell>
          <cell r="L13672">
            <v>8262</v>
          </cell>
        </row>
        <row r="13673">
          <cell r="J13673">
            <v>1</v>
          </cell>
          <cell r="L13673">
            <v>5615</v>
          </cell>
        </row>
        <row r="13674">
          <cell r="J13674">
            <v>308</v>
          </cell>
          <cell r="L13674">
            <v>7391</v>
          </cell>
        </row>
        <row r="13675">
          <cell r="J13675">
            <v>0</v>
          </cell>
          <cell r="L13675">
            <v>7391</v>
          </cell>
        </row>
        <row r="13676">
          <cell r="J13676">
            <v>281</v>
          </cell>
          <cell r="L13676">
            <v>3284</v>
          </cell>
        </row>
        <row r="13677">
          <cell r="J13677">
            <v>0</v>
          </cell>
          <cell r="L13677">
            <v>3284</v>
          </cell>
        </row>
        <row r="13678">
          <cell r="J13678">
            <v>1</v>
          </cell>
          <cell r="L13678">
            <v>5116</v>
          </cell>
        </row>
        <row r="13679">
          <cell r="J13679">
            <v>1</v>
          </cell>
          <cell r="L13679">
            <v>1474</v>
          </cell>
        </row>
        <row r="13680">
          <cell r="J13680">
            <v>1</v>
          </cell>
          <cell r="L13680">
            <v>8734</v>
          </cell>
        </row>
        <row r="13681">
          <cell r="J13681">
            <v>1</v>
          </cell>
          <cell r="L13681">
            <v>843</v>
          </cell>
        </row>
        <row r="13682">
          <cell r="J13682">
            <v>283</v>
          </cell>
          <cell r="L13682">
            <v>5829</v>
          </cell>
        </row>
        <row r="13683">
          <cell r="J13683">
            <v>0</v>
          </cell>
          <cell r="L13683">
            <v>5829</v>
          </cell>
        </row>
        <row r="13684">
          <cell r="J13684">
            <v>271</v>
          </cell>
          <cell r="L13684">
            <v>8295</v>
          </cell>
        </row>
        <row r="13685">
          <cell r="J13685">
            <v>1</v>
          </cell>
          <cell r="L13685">
            <v>8295</v>
          </cell>
        </row>
        <row r="13686">
          <cell r="J13686">
            <v>0</v>
          </cell>
          <cell r="L13686">
            <v>11058</v>
          </cell>
        </row>
        <row r="13687">
          <cell r="J13687">
            <v>320</v>
          </cell>
          <cell r="L13687">
            <v>10707</v>
          </cell>
        </row>
        <row r="13688">
          <cell r="J13688">
            <v>1</v>
          </cell>
          <cell r="L13688">
            <v>10707</v>
          </cell>
        </row>
        <row r="13689">
          <cell r="J13689">
            <v>274</v>
          </cell>
          <cell r="L13689">
            <v>10790</v>
          </cell>
        </row>
        <row r="13690">
          <cell r="J13690">
            <v>1</v>
          </cell>
          <cell r="L13690">
            <v>10790</v>
          </cell>
        </row>
        <row r="13691">
          <cell r="J13691">
            <v>288</v>
          </cell>
          <cell r="L13691">
            <v>6328</v>
          </cell>
        </row>
        <row r="13692">
          <cell r="J13692">
            <v>1</v>
          </cell>
          <cell r="L13692">
            <v>6328</v>
          </cell>
        </row>
        <row r="13693">
          <cell r="J13693">
            <v>0</v>
          </cell>
          <cell r="L13693">
            <v>2713</v>
          </cell>
        </row>
        <row r="13694">
          <cell r="J13694">
            <v>0</v>
          </cell>
          <cell r="L13694">
            <v>11218</v>
          </cell>
        </row>
        <row r="13695">
          <cell r="J13695">
            <v>1</v>
          </cell>
          <cell r="L13695">
            <v>518</v>
          </cell>
        </row>
        <row r="13696">
          <cell r="J13696">
            <v>274</v>
          </cell>
          <cell r="L13696">
            <v>2324</v>
          </cell>
        </row>
        <row r="13697">
          <cell r="J13697">
            <v>0</v>
          </cell>
          <cell r="L13697">
            <v>2324</v>
          </cell>
        </row>
        <row r="13698">
          <cell r="J13698">
            <v>1</v>
          </cell>
          <cell r="L13698">
            <v>8869</v>
          </cell>
        </row>
        <row r="13699">
          <cell r="J13699">
            <v>274</v>
          </cell>
          <cell r="L13699">
            <v>2804</v>
          </cell>
        </row>
        <row r="13700">
          <cell r="J13700">
            <v>1</v>
          </cell>
          <cell r="L13700">
            <v>2804</v>
          </cell>
        </row>
        <row r="13701">
          <cell r="J13701">
            <v>293</v>
          </cell>
          <cell r="L13701">
            <v>2474</v>
          </cell>
        </row>
        <row r="13702">
          <cell r="J13702">
            <v>0</v>
          </cell>
          <cell r="L13702">
            <v>2474</v>
          </cell>
        </row>
        <row r="13703">
          <cell r="J13703">
            <v>1</v>
          </cell>
          <cell r="L13703">
            <v>8909</v>
          </cell>
        </row>
        <row r="13704">
          <cell r="J13704">
            <v>271</v>
          </cell>
          <cell r="L13704">
            <v>9554</v>
          </cell>
        </row>
        <row r="13705">
          <cell r="J13705">
            <v>0</v>
          </cell>
          <cell r="L13705">
            <v>9554</v>
          </cell>
        </row>
        <row r="13706">
          <cell r="J13706">
            <v>0</v>
          </cell>
          <cell r="L13706">
            <v>11196</v>
          </cell>
        </row>
        <row r="13707">
          <cell r="J13707">
            <v>293</v>
          </cell>
          <cell r="L13707">
            <v>4532</v>
          </cell>
        </row>
        <row r="13708">
          <cell r="J13708">
            <v>0</v>
          </cell>
          <cell r="L13708">
            <v>4532</v>
          </cell>
        </row>
        <row r="13709">
          <cell r="J13709">
            <v>270</v>
          </cell>
          <cell r="L13709">
            <v>8</v>
          </cell>
        </row>
        <row r="13710">
          <cell r="J13710">
            <v>0</v>
          </cell>
          <cell r="L13710">
            <v>8</v>
          </cell>
        </row>
        <row r="13711">
          <cell r="J13711">
            <v>272</v>
          </cell>
          <cell r="L13711">
            <v>3305</v>
          </cell>
        </row>
        <row r="13712">
          <cell r="J13712">
            <v>1</v>
          </cell>
          <cell r="L13712">
            <v>3305</v>
          </cell>
        </row>
        <row r="13713">
          <cell r="J13713">
            <v>291</v>
          </cell>
          <cell r="L13713">
            <v>1506</v>
          </cell>
        </row>
        <row r="13714">
          <cell r="J13714">
            <v>0</v>
          </cell>
          <cell r="L13714">
            <v>1506</v>
          </cell>
        </row>
        <row r="13715">
          <cell r="J13715">
            <v>0</v>
          </cell>
          <cell r="L13715">
            <v>5221</v>
          </cell>
        </row>
        <row r="13716">
          <cell r="J13716">
            <v>290</v>
          </cell>
          <cell r="L13716">
            <v>2423</v>
          </cell>
        </row>
        <row r="13717">
          <cell r="J13717">
            <v>0</v>
          </cell>
          <cell r="L13717">
            <v>2423</v>
          </cell>
        </row>
        <row r="13718">
          <cell r="J13718">
            <v>0</v>
          </cell>
          <cell r="L13718">
            <v>11257</v>
          </cell>
        </row>
        <row r="13719">
          <cell r="J13719">
            <v>0</v>
          </cell>
          <cell r="L13719">
            <v>9276</v>
          </cell>
        </row>
        <row r="13720">
          <cell r="J13720">
            <v>0</v>
          </cell>
          <cell r="L13720">
            <v>4570</v>
          </cell>
        </row>
        <row r="13721">
          <cell r="J13721">
            <v>1</v>
          </cell>
          <cell r="L13721">
            <v>3185</v>
          </cell>
        </row>
        <row r="13722">
          <cell r="J13722">
            <v>0</v>
          </cell>
          <cell r="L13722">
            <v>5019</v>
          </cell>
        </row>
        <row r="13723">
          <cell r="J13723">
            <v>372</v>
          </cell>
          <cell r="L13723">
            <v>9709</v>
          </cell>
        </row>
        <row r="13724">
          <cell r="J13724">
            <v>0</v>
          </cell>
          <cell r="L13724">
            <v>9709</v>
          </cell>
        </row>
        <row r="13725">
          <cell r="J13725">
            <v>1</v>
          </cell>
          <cell r="L13725">
            <v>4840</v>
          </cell>
        </row>
        <row r="13726">
          <cell r="J13726">
            <v>1</v>
          </cell>
          <cell r="L13726">
            <v>3997</v>
          </cell>
        </row>
        <row r="13727">
          <cell r="J13727">
            <v>0</v>
          </cell>
          <cell r="L13727">
            <v>1907</v>
          </cell>
        </row>
        <row r="13728">
          <cell r="J13728">
            <v>323</v>
          </cell>
          <cell r="L13728">
            <v>8652</v>
          </cell>
        </row>
        <row r="13729">
          <cell r="J13729">
            <v>0</v>
          </cell>
          <cell r="L13729">
            <v>8652</v>
          </cell>
        </row>
        <row r="13730">
          <cell r="J13730">
            <v>317</v>
          </cell>
          <cell r="L13730">
            <v>9681</v>
          </cell>
        </row>
        <row r="13731">
          <cell r="J13731">
            <v>0</v>
          </cell>
          <cell r="L13731">
            <v>9681</v>
          </cell>
        </row>
        <row r="13732">
          <cell r="J13732">
            <v>319</v>
          </cell>
          <cell r="L13732">
            <v>9805</v>
          </cell>
        </row>
        <row r="13733">
          <cell r="J13733">
            <v>1</v>
          </cell>
          <cell r="L13733">
            <v>9805</v>
          </cell>
        </row>
        <row r="13734">
          <cell r="J13734">
            <v>1</v>
          </cell>
          <cell r="L13734">
            <v>11074</v>
          </cell>
        </row>
        <row r="13735">
          <cell r="J13735">
            <v>351</v>
          </cell>
          <cell r="L13735">
            <v>7008</v>
          </cell>
        </row>
        <row r="13736">
          <cell r="J13736">
            <v>0</v>
          </cell>
          <cell r="L13736">
            <v>7008</v>
          </cell>
        </row>
        <row r="13737">
          <cell r="J13737">
            <v>342</v>
          </cell>
          <cell r="L13737">
            <v>10585</v>
          </cell>
        </row>
        <row r="13738">
          <cell r="J13738">
            <v>0</v>
          </cell>
          <cell r="L13738">
            <v>10585</v>
          </cell>
        </row>
        <row r="13739">
          <cell r="J13739">
            <v>340</v>
          </cell>
          <cell r="L13739">
            <v>10743</v>
          </cell>
        </row>
        <row r="13740">
          <cell r="J13740">
            <v>0</v>
          </cell>
          <cell r="L13740">
            <v>10743</v>
          </cell>
        </row>
        <row r="13741">
          <cell r="J13741">
            <v>317</v>
          </cell>
          <cell r="L13741">
            <v>1762</v>
          </cell>
        </row>
        <row r="13742">
          <cell r="J13742">
            <v>0</v>
          </cell>
          <cell r="L13742">
            <v>1762</v>
          </cell>
        </row>
        <row r="13743">
          <cell r="J13743">
            <v>361</v>
          </cell>
          <cell r="L13743">
            <v>6771</v>
          </cell>
        </row>
        <row r="13744">
          <cell r="J13744">
            <v>1</v>
          </cell>
          <cell r="L13744">
            <v>6771</v>
          </cell>
        </row>
        <row r="13745">
          <cell r="J13745">
            <v>306</v>
          </cell>
          <cell r="L13745">
            <v>759</v>
          </cell>
        </row>
        <row r="13746">
          <cell r="J13746">
            <v>1</v>
          </cell>
          <cell r="L13746">
            <v>759</v>
          </cell>
        </row>
        <row r="13747">
          <cell r="J13747">
            <v>1</v>
          </cell>
          <cell r="L13747">
            <v>4392</v>
          </cell>
        </row>
        <row r="13748">
          <cell r="J13748">
            <v>319</v>
          </cell>
          <cell r="L13748">
            <v>5228</v>
          </cell>
        </row>
        <row r="13749">
          <cell r="J13749">
            <v>0</v>
          </cell>
          <cell r="L13749">
            <v>5228</v>
          </cell>
        </row>
        <row r="13750">
          <cell r="J13750">
            <v>1</v>
          </cell>
          <cell r="L13750">
            <v>11122</v>
          </cell>
        </row>
        <row r="13751">
          <cell r="J13751">
            <v>322</v>
          </cell>
          <cell r="L13751">
            <v>7430</v>
          </cell>
        </row>
        <row r="13752">
          <cell r="J13752">
            <v>0</v>
          </cell>
          <cell r="L13752">
            <v>7430</v>
          </cell>
        </row>
        <row r="13753">
          <cell r="J13753">
            <v>0</v>
          </cell>
          <cell r="L13753">
            <v>8168</v>
          </cell>
        </row>
        <row r="13754">
          <cell r="J13754">
            <v>311</v>
          </cell>
          <cell r="L13754">
            <v>2492</v>
          </cell>
        </row>
        <row r="13755">
          <cell r="J13755">
            <v>1</v>
          </cell>
          <cell r="L13755">
            <v>2492</v>
          </cell>
        </row>
        <row r="13756">
          <cell r="J13756">
            <v>0</v>
          </cell>
          <cell r="L13756">
            <v>9067</v>
          </cell>
        </row>
        <row r="13757">
          <cell r="J13757">
            <v>320</v>
          </cell>
          <cell r="L13757">
            <v>2977</v>
          </cell>
        </row>
        <row r="13758">
          <cell r="J13758">
            <v>1</v>
          </cell>
          <cell r="L13758">
            <v>2977</v>
          </cell>
        </row>
        <row r="13759">
          <cell r="J13759">
            <v>0</v>
          </cell>
          <cell r="L13759">
            <v>2071</v>
          </cell>
        </row>
        <row r="13760">
          <cell r="J13760">
            <v>299</v>
          </cell>
          <cell r="L13760">
            <v>4544</v>
          </cell>
        </row>
        <row r="13761">
          <cell r="J13761">
            <v>0</v>
          </cell>
          <cell r="L13761">
            <v>4544</v>
          </cell>
        </row>
        <row r="13762">
          <cell r="J13762">
            <v>0</v>
          </cell>
          <cell r="L13762">
            <v>3716</v>
          </cell>
        </row>
        <row r="13763">
          <cell r="J13763">
            <v>0</v>
          </cell>
          <cell r="L13763">
            <v>8379</v>
          </cell>
        </row>
        <row r="13764">
          <cell r="J13764">
            <v>289</v>
          </cell>
          <cell r="L13764">
            <v>10824</v>
          </cell>
        </row>
        <row r="13765">
          <cell r="J13765">
            <v>0</v>
          </cell>
          <cell r="L13765">
            <v>10824</v>
          </cell>
        </row>
        <row r="13766">
          <cell r="J13766">
            <v>296</v>
          </cell>
          <cell r="L13766">
            <v>5719</v>
          </cell>
        </row>
        <row r="13767">
          <cell r="J13767">
            <v>1</v>
          </cell>
          <cell r="L13767">
            <v>5719</v>
          </cell>
        </row>
        <row r="13768">
          <cell r="J13768">
            <v>1</v>
          </cell>
          <cell r="L13768">
            <v>10471</v>
          </cell>
        </row>
        <row r="13769">
          <cell r="J13769">
            <v>1</v>
          </cell>
          <cell r="L13769">
            <v>4002</v>
          </cell>
        </row>
        <row r="13770">
          <cell r="J13770">
            <v>1</v>
          </cell>
          <cell r="L13770">
            <v>3041</v>
          </cell>
        </row>
        <row r="13771">
          <cell r="J13771">
            <v>1</v>
          </cell>
          <cell r="L13771">
            <v>9756</v>
          </cell>
        </row>
        <row r="13772">
          <cell r="J13772">
            <v>337</v>
          </cell>
          <cell r="L13772">
            <v>9417</v>
          </cell>
        </row>
        <row r="13773">
          <cell r="J13773">
            <v>0</v>
          </cell>
          <cell r="L13773">
            <v>9417</v>
          </cell>
        </row>
        <row r="13774">
          <cell r="J13774">
            <v>1</v>
          </cell>
          <cell r="L13774">
            <v>1963</v>
          </cell>
        </row>
        <row r="13775">
          <cell r="J13775">
            <v>0</v>
          </cell>
          <cell r="L13775">
            <v>2280</v>
          </cell>
        </row>
        <row r="13776">
          <cell r="J13776">
            <v>379</v>
          </cell>
          <cell r="L13776">
            <v>1769</v>
          </cell>
        </row>
        <row r="13777">
          <cell r="J13777">
            <v>0</v>
          </cell>
          <cell r="L13777">
            <v>1769</v>
          </cell>
        </row>
        <row r="13778">
          <cell r="J13778">
            <v>0</v>
          </cell>
          <cell r="L13778">
            <v>3709</v>
          </cell>
        </row>
        <row r="13779">
          <cell r="J13779">
            <v>400</v>
          </cell>
          <cell r="L13779">
            <v>4673</v>
          </cell>
        </row>
        <row r="13780">
          <cell r="J13780">
            <v>1</v>
          </cell>
          <cell r="L13780">
            <v>4673</v>
          </cell>
        </row>
        <row r="13781">
          <cell r="J13781">
            <v>1</v>
          </cell>
          <cell r="L13781">
            <v>8552</v>
          </cell>
        </row>
        <row r="13782">
          <cell r="J13782">
            <v>1</v>
          </cell>
          <cell r="L13782">
            <v>10468</v>
          </cell>
        </row>
        <row r="13783">
          <cell r="J13783">
            <v>501</v>
          </cell>
          <cell r="L13783">
            <v>8157</v>
          </cell>
        </row>
        <row r="13784">
          <cell r="J13784">
            <v>0</v>
          </cell>
          <cell r="L13784">
            <v>8157</v>
          </cell>
        </row>
        <row r="13785">
          <cell r="J13785">
            <v>1</v>
          </cell>
          <cell r="L13785">
            <v>5608</v>
          </cell>
        </row>
        <row r="13786">
          <cell r="J13786">
            <v>0</v>
          </cell>
          <cell r="L13786">
            <v>4876</v>
          </cell>
        </row>
        <row r="13787">
          <cell r="J13787">
            <v>368</v>
          </cell>
          <cell r="L13787">
            <v>8155</v>
          </cell>
        </row>
        <row r="13788">
          <cell r="J13788">
            <v>1</v>
          </cell>
          <cell r="L13788">
            <v>8155</v>
          </cell>
        </row>
        <row r="13789">
          <cell r="J13789">
            <v>0</v>
          </cell>
          <cell r="L13789">
            <v>8915</v>
          </cell>
        </row>
        <row r="13790">
          <cell r="J13790">
            <v>395</v>
          </cell>
          <cell r="L13790">
            <v>112</v>
          </cell>
        </row>
        <row r="13791">
          <cell r="J13791">
            <v>0</v>
          </cell>
          <cell r="L13791">
            <v>112</v>
          </cell>
        </row>
        <row r="13792">
          <cell r="J13792">
            <v>389</v>
          </cell>
          <cell r="L13792">
            <v>10096</v>
          </cell>
        </row>
        <row r="13793">
          <cell r="J13793">
            <v>0</v>
          </cell>
          <cell r="L13793">
            <v>10096</v>
          </cell>
        </row>
        <row r="13794">
          <cell r="J13794">
            <v>0</v>
          </cell>
          <cell r="L13794">
            <v>7513</v>
          </cell>
        </row>
        <row r="13795">
          <cell r="J13795">
            <v>407</v>
          </cell>
          <cell r="L13795">
            <v>5466</v>
          </cell>
        </row>
        <row r="13796">
          <cell r="J13796">
            <v>0</v>
          </cell>
          <cell r="L13796">
            <v>5466</v>
          </cell>
        </row>
        <row r="13797">
          <cell r="J13797">
            <v>1</v>
          </cell>
          <cell r="L13797">
            <v>2126</v>
          </cell>
        </row>
        <row r="13798">
          <cell r="J13798">
            <v>1</v>
          </cell>
          <cell r="L13798">
            <v>1047</v>
          </cell>
        </row>
        <row r="13799">
          <cell r="J13799">
            <v>353</v>
          </cell>
          <cell r="L13799">
            <v>7651</v>
          </cell>
        </row>
        <row r="13800">
          <cell r="J13800">
            <v>0</v>
          </cell>
          <cell r="L13800">
            <v>7651</v>
          </cell>
        </row>
        <row r="13801">
          <cell r="J13801">
            <v>1</v>
          </cell>
          <cell r="L13801">
            <v>3433</v>
          </cell>
        </row>
        <row r="13802">
          <cell r="J13802">
            <v>1</v>
          </cell>
          <cell r="L13802">
            <v>7547</v>
          </cell>
        </row>
        <row r="13803">
          <cell r="J13803">
            <v>380</v>
          </cell>
          <cell r="L13803">
            <v>6071</v>
          </cell>
        </row>
        <row r="13804">
          <cell r="J13804">
            <v>0</v>
          </cell>
          <cell r="L13804">
            <v>6071</v>
          </cell>
        </row>
        <row r="13805">
          <cell r="J13805">
            <v>1</v>
          </cell>
          <cell r="L13805">
            <v>2143</v>
          </cell>
        </row>
        <row r="13806">
          <cell r="J13806">
            <v>1</v>
          </cell>
          <cell r="L13806">
            <v>4592</v>
          </cell>
        </row>
        <row r="13807">
          <cell r="J13807">
            <v>0</v>
          </cell>
          <cell r="L13807">
            <v>5091</v>
          </cell>
        </row>
        <row r="13808">
          <cell r="J13808">
            <v>404</v>
          </cell>
          <cell r="L13808">
            <v>690</v>
          </cell>
        </row>
        <row r="13809">
          <cell r="J13809">
            <v>0</v>
          </cell>
          <cell r="L13809">
            <v>690</v>
          </cell>
        </row>
        <row r="13810">
          <cell r="J13810">
            <v>413</v>
          </cell>
          <cell r="L13810">
            <v>2440</v>
          </cell>
        </row>
        <row r="13811">
          <cell r="J13811">
            <v>0</v>
          </cell>
          <cell r="L13811">
            <v>2440</v>
          </cell>
        </row>
        <row r="13812">
          <cell r="J13812">
            <v>385</v>
          </cell>
          <cell r="L13812">
            <v>2611</v>
          </cell>
        </row>
        <row r="13813">
          <cell r="J13813">
            <v>0</v>
          </cell>
          <cell r="L13813">
            <v>2611</v>
          </cell>
        </row>
        <row r="13814">
          <cell r="J13814">
            <v>0</v>
          </cell>
          <cell r="L13814">
            <v>9528</v>
          </cell>
        </row>
        <row r="13815">
          <cell r="J13815">
            <v>392</v>
          </cell>
          <cell r="L13815">
            <v>10909</v>
          </cell>
        </row>
        <row r="13816">
          <cell r="J13816">
            <v>0</v>
          </cell>
          <cell r="L13816">
            <v>10909</v>
          </cell>
        </row>
        <row r="13817">
          <cell r="J13817">
            <v>1</v>
          </cell>
          <cell r="L13817">
            <v>8975</v>
          </cell>
        </row>
        <row r="13818">
          <cell r="J13818">
            <v>0</v>
          </cell>
          <cell r="L13818">
            <v>5004</v>
          </cell>
        </row>
        <row r="13819">
          <cell r="J13819">
            <v>332</v>
          </cell>
          <cell r="L13819">
            <v>7673</v>
          </cell>
        </row>
        <row r="13820">
          <cell r="J13820">
            <v>1</v>
          </cell>
          <cell r="L13820">
            <v>7673</v>
          </cell>
        </row>
        <row r="13821">
          <cell r="J13821">
            <v>239</v>
          </cell>
          <cell r="L13821">
            <v>6174</v>
          </cell>
        </row>
        <row r="13822">
          <cell r="J13822">
            <v>1</v>
          </cell>
          <cell r="L13822">
            <v>6174</v>
          </cell>
        </row>
        <row r="13823">
          <cell r="J13823">
            <v>222</v>
          </cell>
          <cell r="L13823">
            <v>6782</v>
          </cell>
        </row>
        <row r="13824">
          <cell r="J13824">
            <v>0</v>
          </cell>
          <cell r="L13824">
            <v>6782</v>
          </cell>
        </row>
        <row r="13825">
          <cell r="J13825">
            <v>252</v>
          </cell>
          <cell r="L13825">
            <v>6908</v>
          </cell>
        </row>
        <row r="13826">
          <cell r="J13826">
            <v>0</v>
          </cell>
          <cell r="L13826">
            <v>6908</v>
          </cell>
        </row>
        <row r="13827">
          <cell r="J13827">
            <v>238</v>
          </cell>
          <cell r="L13827">
            <v>8665</v>
          </cell>
        </row>
        <row r="13828">
          <cell r="J13828">
            <v>0</v>
          </cell>
          <cell r="L13828">
            <v>8665</v>
          </cell>
        </row>
        <row r="13829">
          <cell r="J13829">
            <v>1</v>
          </cell>
          <cell r="L13829">
            <v>4791</v>
          </cell>
        </row>
        <row r="13830">
          <cell r="J13830">
            <v>251</v>
          </cell>
          <cell r="L13830">
            <v>7137</v>
          </cell>
        </row>
        <row r="13831">
          <cell r="J13831">
            <v>0</v>
          </cell>
          <cell r="L13831">
            <v>7137</v>
          </cell>
        </row>
        <row r="13832">
          <cell r="J13832">
            <v>246</v>
          </cell>
          <cell r="L13832">
            <v>41</v>
          </cell>
        </row>
        <row r="13833">
          <cell r="J13833">
            <v>0</v>
          </cell>
          <cell r="L13833">
            <v>41</v>
          </cell>
        </row>
        <row r="13834">
          <cell r="J13834">
            <v>238</v>
          </cell>
          <cell r="L13834">
            <v>2490</v>
          </cell>
        </row>
        <row r="13835">
          <cell r="J13835">
            <v>0</v>
          </cell>
          <cell r="L13835">
            <v>2490</v>
          </cell>
        </row>
        <row r="13836">
          <cell r="J13836">
            <v>237</v>
          </cell>
          <cell r="L13836">
            <v>2209</v>
          </cell>
        </row>
        <row r="13837">
          <cell r="J13837">
            <v>0</v>
          </cell>
          <cell r="L13837">
            <v>2209</v>
          </cell>
        </row>
        <row r="13838">
          <cell r="J13838">
            <v>1</v>
          </cell>
          <cell r="L13838">
            <v>158</v>
          </cell>
        </row>
        <row r="13839">
          <cell r="J13839">
            <v>0</v>
          </cell>
          <cell r="L13839">
            <v>1052</v>
          </cell>
        </row>
        <row r="13840">
          <cell r="J13840">
            <v>0</v>
          </cell>
          <cell r="L13840">
            <v>1845</v>
          </cell>
        </row>
        <row r="13841">
          <cell r="J13841">
            <v>0</v>
          </cell>
          <cell r="L13841">
            <v>3682</v>
          </cell>
        </row>
        <row r="13842">
          <cell r="J13842">
            <v>254</v>
          </cell>
          <cell r="L13842">
            <v>1555</v>
          </cell>
        </row>
        <row r="13843">
          <cell r="J13843">
            <v>0</v>
          </cell>
          <cell r="L13843">
            <v>1555</v>
          </cell>
        </row>
        <row r="13844">
          <cell r="J13844">
            <v>237</v>
          </cell>
          <cell r="L13844">
            <v>9141</v>
          </cell>
        </row>
        <row r="13845">
          <cell r="J13845">
            <v>0</v>
          </cell>
          <cell r="L13845">
            <v>9260</v>
          </cell>
        </row>
        <row r="13846">
          <cell r="J13846">
            <v>0</v>
          </cell>
          <cell r="L13846">
            <v>2112</v>
          </cell>
        </row>
        <row r="13847">
          <cell r="J13847">
            <v>0</v>
          </cell>
          <cell r="L13847">
            <v>170</v>
          </cell>
        </row>
        <row r="13848">
          <cell r="J13848">
            <v>0</v>
          </cell>
          <cell r="L13848">
            <v>4649</v>
          </cell>
        </row>
        <row r="13849">
          <cell r="J13849">
            <v>1</v>
          </cell>
          <cell r="L13849">
            <v>4389</v>
          </cell>
        </row>
        <row r="13850">
          <cell r="J13850">
            <v>1</v>
          </cell>
          <cell r="L13850">
            <v>1675</v>
          </cell>
        </row>
        <row r="13851">
          <cell r="J13851">
            <v>0</v>
          </cell>
          <cell r="L13851">
            <v>9837</v>
          </cell>
        </row>
        <row r="13852">
          <cell r="J13852">
            <v>248</v>
          </cell>
          <cell r="L13852">
            <v>3769</v>
          </cell>
        </row>
        <row r="13853">
          <cell r="J13853">
            <v>0</v>
          </cell>
          <cell r="L13853">
            <v>3769</v>
          </cell>
        </row>
        <row r="13854">
          <cell r="J13854">
            <v>1</v>
          </cell>
          <cell r="L13854">
            <v>10395</v>
          </cell>
        </row>
        <row r="13855">
          <cell r="J13855">
            <v>1</v>
          </cell>
          <cell r="L13855">
            <v>8355</v>
          </cell>
        </row>
        <row r="13856">
          <cell r="J13856">
            <v>313</v>
          </cell>
          <cell r="L13856">
            <v>50</v>
          </cell>
        </row>
        <row r="13857">
          <cell r="J13857">
            <v>0</v>
          </cell>
          <cell r="L13857">
            <v>50</v>
          </cell>
        </row>
        <row r="13858">
          <cell r="J13858">
            <v>265</v>
          </cell>
          <cell r="L13858">
            <v>6983</v>
          </cell>
        </row>
        <row r="13859">
          <cell r="J13859">
            <v>0</v>
          </cell>
          <cell r="L13859">
            <v>6983</v>
          </cell>
        </row>
        <row r="13860">
          <cell r="J13860">
            <v>237</v>
          </cell>
          <cell r="L13860">
            <v>6131</v>
          </cell>
        </row>
        <row r="13861">
          <cell r="J13861">
            <v>1</v>
          </cell>
          <cell r="L13861">
            <v>6131</v>
          </cell>
        </row>
        <row r="13862">
          <cell r="J13862">
            <v>0</v>
          </cell>
          <cell r="L13862">
            <v>5188</v>
          </cell>
        </row>
        <row r="13863">
          <cell r="J13863">
            <v>0</v>
          </cell>
          <cell r="L13863">
            <v>5204</v>
          </cell>
        </row>
        <row r="13864">
          <cell r="J13864">
            <v>281</v>
          </cell>
          <cell r="L13864">
            <v>383</v>
          </cell>
        </row>
        <row r="13865">
          <cell r="J13865">
            <v>1</v>
          </cell>
          <cell r="L13865">
            <v>383</v>
          </cell>
        </row>
        <row r="13866">
          <cell r="J13866">
            <v>464</v>
          </cell>
          <cell r="L13866">
            <v>3796</v>
          </cell>
        </row>
        <row r="13867">
          <cell r="J13867">
            <v>212</v>
          </cell>
          <cell r="L13867">
            <v>5748</v>
          </cell>
        </row>
        <row r="13868">
          <cell r="J13868">
            <v>0</v>
          </cell>
          <cell r="L13868">
            <v>5748</v>
          </cell>
        </row>
        <row r="13869">
          <cell r="J13869">
            <v>223</v>
          </cell>
          <cell r="L13869">
            <v>9363</v>
          </cell>
        </row>
        <row r="13870">
          <cell r="J13870">
            <v>0</v>
          </cell>
          <cell r="L13870">
            <v>9363</v>
          </cell>
        </row>
        <row r="13871">
          <cell r="J13871">
            <v>224</v>
          </cell>
          <cell r="L13871">
            <v>8686</v>
          </cell>
        </row>
        <row r="13872">
          <cell r="J13872">
            <v>1</v>
          </cell>
          <cell r="L13872">
            <v>8686</v>
          </cell>
        </row>
        <row r="13873">
          <cell r="J13873">
            <v>1</v>
          </cell>
          <cell r="L13873">
            <v>8428</v>
          </cell>
        </row>
        <row r="13874">
          <cell r="J13874">
            <v>0</v>
          </cell>
          <cell r="L13874">
            <v>8186</v>
          </cell>
        </row>
        <row r="13875">
          <cell r="J13875">
            <v>0</v>
          </cell>
          <cell r="L13875">
            <v>3019</v>
          </cell>
        </row>
        <row r="13876">
          <cell r="J13876">
            <v>1</v>
          </cell>
          <cell r="L13876">
            <v>5669</v>
          </cell>
        </row>
        <row r="13877">
          <cell r="J13877">
            <v>224</v>
          </cell>
          <cell r="L13877">
            <v>5969</v>
          </cell>
        </row>
        <row r="13878">
          <cell r="J13878">
            <v>0</v>
          </cell>
          <cell r="L13878">
            <v>5969</v>
          </cell>
        </row>
        <row r="13879">
          <cell r="J13879">
            <v>1</v>
          </cell>
          <cell r="L13879">
            <v>11041</v>
          </cell>
        </row>
        <row r="13880">
          <cell r="J13880">
            <v>203</v>
          </cell>
          <cell r="L13880">
            <v>10123</v>
          </cell>
        </row>
        <row r="13881">
          <cell r="J13881">
            <v>1</v>
          </cell>
          <cell r="L13881">
            <v>10123</v>
          </cell>
        </row>
        <row r="13882">
          <cell r="J13882">
            <v>1</v>
          </cell>
          <cell r="L13882">
            <v>5663</v>
          </cell>
        </row>
        <row r="13883">
          <cell r="J13883">
            <v>224</v>
          </cell>
          <cell r="L13883">
            <v>7394</v>
          </cell>
        </row>
        <row r="13884">
          <cell r="J13884">
            <v>0</v>
          </cell>
          <cell r="L13884">
            <v>7394</v>
          </cell>
        </row>
        <row r="13885">
          <cell r="J13885">
            <v>0</v>
          </cell>
          <cell r="L13885">
            <v>11153</v>
          </cell>
        </row>
        <row r="13886">
          <cell r="J13886">
            <v>0</v>
          </cell>
          <cell r="L13886">
            <v>1402</v>
          </cell>
        </row>
        <row r="13887">
          <cell r="J13887">
            <v>224</v>
          </cell>
          <cell r="L13887">
            <v>391</v>
          </cell>
        </row>
        <row r="13888">
          <cell r="J13888">
            <v>1</v>
          </cell>
          <cell r="L13888">
            <v>391</v>
          </cell>
        </row>
        <row r="13889">
          <cell r="J13889">
            <v>222</v>
          </cell>
          <cell r="L13889">
            <v>6002</v>
          </cell>
        </row>
        <row r="13890">
          <cell r="J13890">
            <v>0</v>
          </cell>
          <cell r="L13890">
            <v>6002</v>
          </cell>
        </row>
        <row r="13891">
          <cell r="J13891">
            <v>224</v>
          </cell>
          <cell r="L13891">
            <v>1793</v>
          </cell>
        </row>
        <row r="13892">
          <cell r="J13892">
            <v>0</v>
          </cell>
          <cell r="L13892">
            <v>1793</v>
          </cell>
        </row>
        <row r="13893">
          <cell r="J13893">
            <v>301</v>
          </cell>
          <cell r="L13893">
            <v>7468</v>
          </cell>
        </row>
        <row r="13894">
          <cell r="J13894">
            <v>0</v>
          </cell>
          <cell r="L13894">
            <v>7468</v>
          </cell>
        </row>
        <row r="13895">
          <cell r="J13895">
            <v>0</v>
          </cell>
          <cell r="L13895">
            <v>1397</v>
          </cell>
        </row>
        <row r="13896">
          <cell r="J13896">
            <v>232</v>
          </cell>
          <cell r="L13896">
            <v>9364</v>
          </cell>
        </row>
        <row r="13897">
          <cell r="J13897">
            <v>0</v>
          </cell>
          <cell r="L13897">
            <v>9364</v>
          </cell>
        </row>
        <row r="13898">
          <cell r="J13898">
            <v>0</v>
          </cell>
          <cell r="L13898">
            <v>9070</v>
          </cell>
        </row>
        <row r="13899">
          <cell r="J13899">
            <v>0</v>
          </cell>
          <cell r="L13899">
            <v>2302</v>
          </cell>
        </row>
        <row r="13900">
          <cell r="J13900">
            <v>0</v>
          </cell>
          <cell r="L13900">
            <v>1663</v>
          </cell>
        </row>
        <row r="13901">
          <cell r="J13901">
            <v>213</v>
          </cell>
          <cell r="L13901">
            <v>10620</v>
          </cell>
        </row>
        <row r="13902">
          <cell r="J13902">
            <v>0</v>
          </cell>
          <cell r="L13902">
            <v>10620</v>
          </cell>
        </row>
        <row r="13903">
          <cell r="J13903">
            <v>0</v>
          </cell>
          <cell r="L13903">
            <v>3818</v>
          </cell>
        </row>
        <row r="13904">
          <cell r="J13904">
            <v>233</v>
          </cell>
          <cell r="L13904">
            <v>106</v>
          </cell>
        </row>
        <row r="13905">
          <cell r="J13905">
            <v>0</v>
          </cell>
          <cell r="L13905">
            <v>106</v>
          </cell>
        </row>
        <row r="13906">
          <cell r="J13906">
            <v>206</v>
          </cell>
          <cell r="L13906">
            <v>2832</v>
          </cell>
        </row>
        <row r="13907">
          <cell r="J13907">
            <v>1</v>
          </cell>
          <cell r="L13907">
            <v>2832</v>
          </cell>
        </row>
        <row r="13908">
          <cell r="J13908">
            <v>0</v>
          </cell>
          <cell r="L13908">
            <v>1038</v>
          </cell>
        </row>
        <row r="13909">
          <cell r="J13909">
            <v>1</v>
          </cell>
          <cell r="L13909">
            <v>605</v>
          </cell>
        </row>
        <row r="13910">
          <cell r="J13910">
            <v>0</v>
          </cell>
          <cell r="L13910">
            <v>10993</v>
          </cell>
        </row>
        <row r="13911">
          <cell r="J13911">
            <v>0</v>
          </cell>
          <cell r="L13911">
            <v>7332</v>
          </cell>
        </row>
        <row r="13912">
          <cell r="J13912">
            <v>221</v>
          </cell>
          <cell r="L13912">
            <v>7611</v>
          </cell>
        </row>
        <row r="13913">
          <cell r="J13913">
            <v>0</v>
          </cell>
          <cell r="L13913">
            <v>7611</v>
          </cell>
        </row>
        <row r="13914">
          <cell r="J13914">
            <v>244</v>
          </cell>
          <cell r="L13914">
            <v>1804</v>
          </cell>
        </row>
        <row r="13915">
          <cell r="J13915">
            <v>17</v>
          </cell>
          <cell r="L13915">
            <v>1804</v>
          </cell>
        </row>
        <row r="13916">
          <cell r="J13916">
            <v>204</v>
          </cell>
          <cell r="L13916">
            <v>7496</v>
          </cell>
        </row>
        <row r="13917">
          <cell r="J13917">
            <v>0</v>
          </cell>
          <cell r="L13917">
            <v>7496</v>
          </cell>
        </row>
        <row r="13918">
          <cell r="J13918">
            <v>1</v>
          </cell>
          <cell r="L13918">
            <v>4626</v>
          </cell>
        </row>
        <row r="13919">
          <cell r="J13919">
            <v>0</v>
          </cell>
          <cell r="L13919">
            <v>8919</v>
          </cell>
        </row>
        <row r="13920">
          <cell r="J13920">
            <v>204</v>
          </cell>
          <cell r="L13920">
            <v>9584</v>
          </cell>
        </row>
        <row r="13921">
          <cell r="J13921">
            <v>0</v>
          </cell>
          <cell r="L13921">
            <v>9584</v>
          </cell>
        </row>
        <row r="13922">
          <cell r="J13922">
            <v>0</v>
          </cell>
          <cell r="L13922">
            <v>11118</v>
          </cell>
        </row>
        <row r="13923">
          <cell r="J13923">
            <v>0</v>
          </cell>
          <cell r="L13923">
            <v>8411</v>
          </cell>
        </row>
        <row r="13924">
          <cell r="J13924">
            <v>0</v>
          </cell>
          <cell r="L13924">
            <v>5662</v>
          </cell>
        </row>
        <row r="13925">
          <cell r="J13925">
            <v>223</v>
          </cell>
          <cell r="L13925">
            <v>10689</v>
          </cell>
        </row>
        <row r="13926">
          <cell r="J13926">
            <v>1</v>
          </cell>
          <cell r="L13926">
            <v>10689</v>
          </cell>
        </row>
        <row r="13927">
          <cell r="J13927">
            <v>1</v>
          </cell>
          <cell r="L13927">
            <v>2054</v>
          </cell>
        </row>
        <row r="13928">
          <cell r="J13928">
            <v>1</v>
          </cell>
          <cell r="L13928">
            <v>5185</v>
          </cell>
        </row>
        <row r="13929">
          <cell r="J13929">
            <v>1</v>
          </cell>
          <cell r="L13929">
            <v>4019</v>
          </cell>
        </row>
        <row r="13930">
          <cell r="J13930">
            <v>263</v>
          </cell>
          <cell r="L13930">
            <v>3279</v>
          </cell>
        </row>
        <row r="13931">
          <cell r="J13931">
            <v>0</v>
          </cell>
          <cell r="L13931">
            <v>3279</v>
          </cell>
        </row>
        <row r="13932">
          <cell r="J13932">
            <v>198</v>
          </cell>
          <cell r="L13932">
            <v>6972</v>
          </cell>
        </row>
        <row r="13933">
          <cell r="J13933">
            <v>1</v>
          </cell>
          <cell r="L13933">
            <v>6972</v>
          </cell>
        </row>
        <row r="13934">
          <cell r="J13934">
            <v>216</v>
          </cell>
          <cell r="L13934">
            <v>9980</v>
          </cell>
        </row>
        <row r="13935">
          <cell r="J13935">
            <v>0</v>
          </cell>
          <cell r="L13935">
            <v>9980</v>
          </cell>
        </row>
        <row r="13936">
          <cell r="J13936">
            <v>1</v>
          </cell>
          <cell r="L13936">
            <v>1953</v>
          </cell>
        </row>
        <row r="13937">
          <cell r="J13937">
            <v>1</v>
          </cell>
          <cell r="L13937">
            <v>4433</v>
          </cell>
        </row>
        <row r="13938">
          <cell r="J13938">
            <v>0</v>
          </cell>
          <cell r="L13938">
            <v>1855</v>
          </cell>
        </row>
        <row r="13939">
          <cell r="J13939">
            <v>199</v>
          </cell>
          <cell r="L13939">
            <v>10329</v>
          </cell>
        </row>
        <row r="13940">
          <cell r="J13940">
            <v>0</v>
          </cell>
          <cell r="L13940">
            <v>10329</v>
          </cell>
        </row>
        <row r="13941">
          <cell r="J13941">
            <v>197</v>
          </cell>
          <cell r="L13941">
            <v>3316</v>
          </cell>
        </row>
        <row r="13942">
          <cell r="J13942">
            <v>0</v>
          </cell>
          <cell r="L13942">
            <v>3316</v>
          </cell>
        </row>
        <row r="13943">
          <cell r="J13943">
            <v>227</v>
          </cell>
          <cell r="L13943">
            <v>1520</v>
          </cell>
        </row>
        <row r="13944">
          <cell r="J13944">
            <v>1</v>
          </cell>
          <cell r="L13944">
            <v>1520</v>
          </cell>
        </row>
        <row r="13945">
          <cell r="J13945">
            <v>0</v>
          </cell>
          <cell r="L13945">
            <v>5601</v>
          </cell>
        </row>
        <row r="13946">
          <cell r="J13946">
            <v>201</v>
          </cell>
          <cell r="L13946">
            <v>1153</v>
          </cell>
        </row>
        <row r="13947">
          <cell r="J13947">
            <v>0</v>
          </cell>
          <cell r="L13947">
            <v>1153</v>
          </cell>
        </row>
        <row r="13948">
          <cell r="J13948">
            <v>199</v>
          </cell>
          <cell r="L13948">
            <v>4909</v>
          </cell>
        </row>
        <row r="13949">
          <cell r="J13949">
            <v>0</v>
          </cell>
          <cell r="L13949">
            <v>4909</v>
          </cell>
        </row>
        <row r="13950">
          <cell r="J13950">
            <v>222</v>
          </cell>
          <cell r="L13950">
            <v>7455</v>
          </cell>
        </row>
        <row r="13951">
          <cell r="J13951">
            <v>0</v>
          </cell>
          <cell r="L13951">
            <v>7455</v>
          </cell>
        </row>
        <row r="13952">
          <cell r="J13952">
            <v>221</v>
          </cell>
          <cell r="L13952">
            <v>6914</v>
          </cell>
        </row>
        <row r="13953">
          <cell r="J13953">
            <v>0</v>
          </cell>
          <cell r="L13953">
            <v>6914</v>
          </cell>
        </row>
        <row r="13954">
          <cell r="J13954">
            <v>197</v>
          </cell>
          <cell r="L13954">
            <v>314</v>
          </cell>
        </row>
        <row r="13955">
          <cell r="J13955">
            <v>1</v>
          </cell>
          <cell r="L13955">
            <v>314</v>
          </cell>
        </row>
        <row r="13956">
          <cell r="J13956">
            <v>199</v>
          </cell>
          <cell r="L13956">
            <v>4079</v>
          </cell>
        </row>
        <row r="13957">
          <cell r="J13957">
            <v>1</v>
          </cell>
          <cell r="L13957">
            <v>4079</v>
          </cell>
        </row>
        <row r="13958">
          <cell r="J13958">
            <v>243</v>
          </cell>
          <cell r="L13958">
            <v>10885</v>
          </cell>
        </row>
        <row r="13959">
          <cell r="J13959">
            <v>0</v>
          </cell>
          <cell r="L13959">
            <v>10885</v>
          </cell>
        </row>
        <row r="13960">
          <cell r="J13960">
            <v>218</v>
          </cell>
          <cell r="L13960">
            <v>5697</v>
          </cell>
        </row>
        <row r="13961">
          <cell r="J13961">
            <v>0</v>
          </cell>
          <cell r="L13961">
            <v>5697</v>
          </cell>
        </row>
        <row r="13962">
          <cell r="J13962">
            <v>224</v>
          </cell>
          <cell r="L13962">
            <v>10757</v>
          </cell>
        </row>
        <row r="13963">
          <cell r="J13963">
            <v>0</v>
          </cell>
          <cell r="L13963">
            <v>10757</v>
          </cell>
        </row>
        <row r="13964">
          <cell r="J13964">
            <v>1</v>
          </cell>
          <cell r="L13964">
            <v>4944</v>
          </cell>
        </row>
        <row r="13965">
          <cell r="J13965">
            <v>1</v>
          </cell>
          <cell r="L13965">
            <v>2108</v>
          </cell>
        </row>
        <row r="13966">
          <cell r="J13966">
            <v>0</v>
          </cell>
          <cell r="L13966">
            <v>7536</v>
          </cell>
        </row>
        <row r="13967">
          <cell r="J13967">
            <v>0</v>
          </cell>
          <cell r="L13967">
            <v>4750</v>
          </cell>
        </row>
        <row r="13968">
          <cell r="J13968">
            <v>0</v>
          </cell>
          <cell r="L13968">
            <v>8829</v>
          </cell>
        </row>
        <row r="13969">
          <cell r="J13969">
            <v>198</v>
          </cell>
          <cell r="L13969">
            <v>8646</v>
          </cell>
        </row>
        <row r="13970">
          <cell r="J13970">
            <v>0</v>
          </cell>
          <cell r="L13970">
            <v>8646</v>
          </cell>
        </row>
        <row r="13971">
          <cell r="J13971">
            <v>1</v>
          </cell>
          <cell r="L13971">
            <v>5648</v>
          </cell>
        </row>
        <row r="13972">
          <cell r="J13972">
            <v>262</v>
          </cell>
          <cell r="L13972">
            <v>10593</v>
          </cell>
        </row>
        <row r="13973">
          <cell r="J13973">
            <v>0</v>
          </cell>
          <cell r="L13973">
            <v>10593</v>
          </cell>
        </row>
        <row r="13974">
          <cell r="J13974">
            <v>208</v>
          </cell>
          <cell r="L13974">
            <v>7772</v>
          </cell>
        </row>
        <row r="13975">
          <cell r="J13975">
            <v>0</v>
          </cell>
          <cell r="L13975">
            <v>7772</v>
          </cell>
        </row>
        <row r="13976">
          <cell r="J13976">
            <v>0</v>
          </cell>
          <cell r="L13976">
            <v>5090</v>
          </cell>
        </row>
        <row r="13977">
          <cell r="J13977">
            <v>0</v>
          </cell>
          <cell r="L13977">
            <v>4762</v>
          </cell>
        </row>
        <row r="13978">
          <cell r="J13978">
            <v>208</v>
          </cell>
          <cell r="L13978">
            <v>10302</v>
          </cell>
        </row>
        <row r="13979">
          <cell r="J13979">
            <v>0</v>
          </cell>
          <cell r="L13979">
            <v>10302</v>
          </cell>
        </row>
        <row r="13980">
          <cell r="J13980">
            <v>190</v>
          </cell>
          <cell r="L13980">
            <v>10303</v>
          </cell>
        </row>
        <row r="13981">
          <cell r="J13981">
            <v>1</v>
          </cell>
          <cell r="L13981">
            <v>10303</v>
          </cell>
        </row>
        <row r="13982">
          <cell r="J13982">
            <v>0</v>
          </cell>
          <cell r="L13982">
            <v>259</v>
          </cell>
        </row>
        <row r="13983">
          <cell r="J13983">
            <v>231</v>
          </cell>
          <cell r="L13983">
            <v>2336</v>
          </cell>
        </row>
        <row r="13984">
          <cell r="J13984">
            <v>0</v>
          </cell>
          <cell r="L13984">
            <v>2336</v>
          </cell>
        </row>
        <row r="13985">
          <cell r="J13985">
            <v>316</v>
          </cell>
          <cell r="L13985">
            <v>9534</v>
          </cell>
        </row>
        <row r="13986">
          <cell r="J13986">
            <v>1</v>
          </cell>
          <cell r="L13986">
            <v>9534</v>
          </cell>
        </row>
        <row r="13987">
          <cell r="J13987">
            <v>0</v>
          </cell>
          <cell r="L13987">
            <v>8404</v>
          </cell>
        </row>
        <row r="13988">
          <cell r="J13988">
            <v>224</v>
          </cell>
          <cell r="L13988">
            <v>1494</v>
          </cell>
        </row>
        <row r="13989">
          <cell r="J13989">
            <v>1</v>
          </cell>
          <cell r="L13989">
            <v>1494</v>
          </cell>
        </row>
        <row r="13990">
          <cell r="J13990">
            <v>207</v>
          </cell>
          <cell r="L13990">
            <v>7030</v>
          </cell>
        </row>
        <row r="13991">
          <cell r="J13991">
            <v>1</v>
          </cell>
          <cell r="L13991">
            <v>7030</v>
          </cell>
        </row>
        <row r="13992">
          <cell r="J13992">
            <v>0</v>
          </cell>
          <cell r="L13992">
            <v>10236</v>
          </cell>
        </row>
        <row r="13993">
          <cell r="J13993">
            <v>228</v>
          </cell>
          <cell r="L13993">
            <v>6370</v>
          </cell>
        </row>
        <row r="13994">
          <cell r="J13994">
            <v>0</v>
          </cell>
          <cell r="L13994">
            <v>6370</v>
          </cell>
        </row>
        <row r="13995">
          <cell r="J13995">
            <v>207</v>
          </cell>
          <cell r="L13995">
            <v>9807</v>
          </cell>
        </row>
        <row r="13996">
          <cell r="J13996">
            <v>1</v>
          </cell>
          <cell r="L13996">
            <v>9807</v>
          </cell>
        </row>
        <row r="13997">
          <cell r="J13997">
            <v>0</v>
          </cell>
          <cell r="L13997">
            <v>255</v>
          </cell>
        </row>
        <row r="13998">
          <cell r="J13998">
            <v>225</v>
          </cell>
          <cell r="L13998">
            <v>685</v>
          </cell>
        </row>
        <row r="13999">
          <cell r="J13999">
            <v>1</v>
          </cell>
          <cell r="L13999">
            <v>685</v>
          </cell>
        </row>
        <row r="14000">
          <cell r="J14000">
            <v>195</v>
          </cell>
          <cell r="L14000">
            <v>10859</v>
          </cell>
        </row>
        <row r="14001">
          <cell r="J14001">
            <v>0</v>
          </cell>
          <cell r="L14001">
            <v>10859</v>
          </cell>
        </row>
        <row r="14002">
          <cell r="J14002">
            <v>216</v>
          </cell>
          <cell r="L14002">
            <v>2434</v>
          </cell>
        </row>
        <row r="14003">
          <cell r="J14003">
            <v>1</v>
          </cell>
          <cell r="L14003">
            <v>2434</v>
          </cell>
        </row>
        <row r="14004">
          <cell r="J14004">
            <v>1</v>
          </cell>
          <cell r="L14004">
            <v>4148</v>
          </cell>
        </row>
        <row r="14005">
          <cell r="J14005">
            <v>1</v>
          </cell>
          <cell r="L14005">
            <v>2912</v>
          </cell>
        </row>
        <row r="14006">
          <cell r="J14006">
            <v>0</v>
          </cell>
          <cell r="L14006">
            <v>8774</v>
          </cell>
        </row>
        <row r="14007">
          <cell r="J14007">
            <v>1</v>
          </cell>
          <cell r="L14007">
            <v>4846</v>
          </cell>
        </row>
        <row r="14008">
          <cell r="J14008">
            <v>0</v>
          </cell>
          <cell r="L14008">
            <v>4145</v>
          </cell>
        </row>
        <row r="14009">
          <cell r="J14009">
            <v>197</v>
          </cell>
          <cell r="L14009">
            <v>4108</v>
          </cell>
        </row>
        <row r="14010">
          <cell r="J14010">
            <v>0</v>
          </cell>
          <cell r="L14010">
            <v>4108</v>
          </cell>
        </row>
        <row r="14011">
          <cell r="J14011">
            <v>216</v>
          </cell>
          <cell r="L14011">
            <v>9385</v>
          </cell>
        </row>
        <row r="14012">
          <cell r="J14012">
            <v>0</v>
          </cell>
          <cell r="L14012">
            <v>9385</v>
          </cell>
        </row>
        <row r="14013">
          <cell r="J14013">
            <v>200</v>
          </cell>
          <cell r="L14013">
            <v>6532</v>
          </cell>
        </row>
        <row r="14014">
          <cell r="J14014">
            <v>0</v>
          </cell>
          <cell r="L14014">
            <v>6532</v>
          </cell>
        </row>
        <row r="14015">
          <cell r="J14015">
            <v>216</v>
          </cell>
          <cell r="L14015">
            <v>2629</v>
          </cell>
        </row>
        <row r="14016">
          <cell r="J14016">
            <v>0</v>
          </cell>
          <cell r="L14016">
            <v>2629</v>
          </cell>
        </row>
        <row r="14017">
          <cell r="J14017">
            <v>1</v>
          </cell>
          <cell r="L14017">
            <v>4931</v>
          </cell>
        </row>
        <row r="14018">
          <cell r="J14018">
            <v>214</v>
          </cell>
          <cell r="L14018">
            <v>8099</v>
          </cell>
        </row>
        <row r="14019">
          <cell r="J14019">
            <v>0</v>
          </cell>
          <cell r="L14019">
            <v>8099</v>
          </cell>
        </row>
        <row r="14020">
          <cell r="J14020">
            <v>1</v>
          </cell>
          <cell r="L14020">
            <v>2099</v>
          </cell>
        </row>
        <row r="14021">
          <cell r="J14021">
            <v>1</v>
          </cell>
          <cell r="L14021">
            <v>9599</v>
          </cell>
        </row>
        <row r="14022">
          <cell r="J14022">
            <v>1</v>
          </cell>
          <cell r="L14022">
            <v>9768</v>
          </cell>
        </row>
        <row r="14023">
          <cell r="J14023">
            <v>1</v>
          </cell>
          <cell r="L14023">
            <v>9221</v>
          </cell>
        </row>
        <row r="14024">
          <cell r="J14024">
            <v>1</v>
          </cell>
          <cell r="L14024">
            <v>9331</v>
          </cell>
        </row>
        <row r="14025">
          <cell r="J14025">
            <v>239</v>
          </cell>
          <cell r="L14025">
            <v>8999</v>
          </cell>
        </row>
        <row r="14026">
          <cell r="J14026">
            <v>0</v>
          </cell>
          <cell r="L14026">
            <v>8999</v>
          </cell>
        </row>
        <row r="14027">
          <cell r="J14027">
            <v>0</v>
          </cell>
          <cell r="L14027">
            <v>6251</v>
          </cell>
        </row>
        <row r="14028">
          <cell r="J14028">
            <v>0</v>
          </cell>
          <cell r="L14028">
            <v>2055</v>
          </cell>
        </row>
        <row r="14029">
          <cell r="J14029">
            <v>1</v>
          </cell>
          <cell r="L14029">
            <v>3170</v>
          </cell>
        </row>
        <row r="14030">
          <cell r="J14030">
            <v>216</v>
          </cell>
          <cell r="L14030">
            <v>329</v>
          </cell>
        </row>
        <row r="14031">
          <cell r="J14031">
            <v>0</v>
          </cell>
          <cell r="L14031">
            <v>329</v>
          </cell>
        </row>
        <row r="14032">
          <cell r="J14032">
            <v>1</v>
          </cell>
          <cell r="L14032">
            <v>4776</v>
          </cell>
        </row>
        <row r="14033">
          <cell r="J14033">
            <v>218</v>
          </cell>
          <cell r="L14033">
            <v>9719</v>
          </cell>
        </row>
        <row r="14034">
          <cell r="J14034">
            <v>1</v>
          </cell>
          <cell r="L14034">
            <v>9719</v>
          </cell>
        </row>
        <row r="14035">
          <cell r="J14035">
            <v>197</v>
          </cell>
          <cell r="L14035">
            <v>11027</v>
          </cell>
        </row>
        <row r="14036">
          <cell r="J14036">
            <v>0</v>
          </cell>
          <cell r="L14036">
            <v>11027</v>
          </cell>
        </row>
        <row r="14037">
          <cell r="J14037">
            <v>188</v>
          </cell>
          <cell r="L14037">
            <v>9714</v>
          </cell>
        </row>
        <row r="14038">
          <cell r="J14038">
            <v>0</v>
          </cell>
          <cell r="L14038">
            <v>9714</v>
          </cell>
        </row>
        <row r="14039">
          <cell r="J14039">
            <v>0</v>
          </cell>
          <cell r="L14039">
            <v>1346</v>
          </cell>
        </row>
        <row r="14040">
          <cell r="J14040">
            <v>200</v>
          </cell>
          <cell r="L14040">
            <v>6191</v>
          </cell>
        </row>
        <row r="14041">
          <cell r="J14041">
            <v>0</v>
          </cell>
          <cell r="L14041">
            <v>6191</v>
          </cell>
        </row>
        <row r="14042">
          <cell r="J14042">
            <v>214</v>
          </cell>
          <cell r="L14042">
            <v>6074</v>
          </cell>
        </row>
        <row r="14043">
          <cell r="J14043">
            <v>0</v>
          </cell>
          <cell r="L14043">
            <v>6074</v>
          </cell>
        </row>
        <row r="14044">
          <cell r="J14044">
            <v>0</v>
          </cell>
          <cell r="L14044">
            <v>7346</v>
          </cell>
        </row>
        <row r="14045">
          <cell r="J14045">
            <v>1</v>
          </cell>
          <cell r="L14045">
            <v>3155</v>
          </cell>
        </row>
        <row r="14046">
          <cell r="J14046">
            <v>1</v>
          </cell>
          <cell r="L14046">
            <v>1342</v>
          </cell>
        </row>
        <row r="14047">
          <cell r="J14047">
            <v>0</v>
          </cell>
          <cell r="L14047">
            <v>9328</v>
          </cell>
        </row>
        <row r="14048">
          <cell r="J14048">
            <v>220</v>
          </cell>
          <cell r="L14048">
            <v>3747</v>
          </cell>
        </row>
        <row r="14049">
          <cell r="J14049">
            <v>1</v>
          </cell>
          <cell r="L14049">
            <v>3747</v>
          </cell>
        </row>
        <row r="14050">
          <cell r="J14050">
            <v>0</v>
          </cell>
          <cell r="L14050">
            <v>10338</v>
          </cell>
        </row>
        <row r="14051">
          <cell r="J14051">
            <v>218</v>
          </cell>
          <cell r="L14051">
            <v>2466</v>
          </cell>
        </row>
        <row r="14052">
          <cell r="J14052">
            <v>0</v>
          </cell>
          <cell r="L14052">
            <v>2466</v>
          </cell>
        </row>
        <row r="14053">
          <cell r="J14053">
            <v>197</v>
          </cell>
          <cell r="L14053">
            <v>1109</v>
          </cell>
        </row>
        <row r="14054">
          <cell r="J14054">
            <v>0</v>
          </cell>
          <cell r="L14054">
            <v>1109</v>
          </cell>
        </row>
        <row r="14055">
          <cell r="J14055">
            <v>0</v>
          </cell>
          <cell r="L14055">
            <v>9238</v>
          </cell>
        </row>
        <row r="14056">
          <cell r="J14056">
            <v>1</v>
          </cell>
          <cell r="L14056">
            <v>4817</v>
          </cell>
        </row>
        <row r="14057">
          <cell r="J14057">
            <v>1</v>
          </cell>
          <cell r="L14057">
            <v>8327</v>
          </cell>
        </row>
        <row r="14058">
          <cell r="J14058">
            <v>0</v>
          </cell>
          <cell r="L14058">
            <v>4590</v>
          </cell>
        </row>
        <row r="14059">
          <cell r="J14059">
            <v>197</v>
          </cell>
          <cell r="L14059">
            <v>2811</v>
          </cell>
        </row>
        <row r="14060">
          <cell r="J14060">
            <v>0</v>
          </cell>
          <cell r="L14060">
            <v>2811</v>
          </cell>
        </row>
        <row r="14061">
          <cell r="J14061">
            <v>216</v>
          </cell>
          <cell r="L14061">
            <v>2969</v>
          </cell>
        </row>
        <row r="14062">
          <cell r="J14062">
            <v>0</v>
          </cell>
          <cell r="L14062">
            <v>2969</v>
          </cell>
        </row>
        <row r="14063">
          <cell r="J14063">
            <v>270</v>
          </cell>
          <cell r="L14063">
            <v>5242</v>
          </cell>
        </row>
        <row r="14064">
          <cell r="J14064">
            <v>1</v>
          </cell>
          <cell r="L14064">
            <v>5242</v>
          </cell>
        </row>
        <row r="14065">
          <cell r="J14065">
            <v>0</v>
          </cell>
          <cell r="L14065">
            <v>6867</v>
          </cell>
        </row>
        <row r="14066">
          <cell r="J14066">
            <v>1</v>
          </cell>
          <cell r="L14066">
            <v>5322</v>
          </cell>
        </row>
        <row r="14067">
          <cell r="J14067">
            <v>0</v>
          </cell>
          <cell r="L14067">
            <v>10531</v>
          </cell>
        </row>
        <row r="14068">
          <cell r="J14068">
            <v>225</v>
          </cell>
          <cell r="L14068">
            <v>5045</v>
          </cell>
        </row>
        <row r="14069">
          <cell r="J14069">
            <v>0</v>
          </cell>
          <cell r="L14069">
            <v>5045</v>
          </cell>
        </row>
        <row r="14070">
          <cell r="J14070">
            <v>0</v>
          </cell>
          <cell r="L14070">
            <v>785</v>
          </cell>
        </row>
        <row r="14071">
          <cell r="J14071">
            <v>0</v>
          </cell>
          <cell r="L14071">
            <v>617</v>
          </cell>
        </row>
        <row r="14072">
          <cell r="J14072">
            <v>224</v>
          </cell>
          <cell r="L14072">
            <v>2454</v>
          </cell>
        </row>
        <row r="14073">
          <cell r="J14073">
            <v>0</v>
          </cell>
          <cell r="L14073">
            <v>2454</v>
          </cell>
        </row>
        <row r="14074">
          <cell r="J14074">
            <v>1</v>
          </cell>
          <cell r="L14074">
            <v>11151</v>
          </cell>
        </row>
        <row r="14075">
          <cell r="J14075">
            <v>1</v>
          </cell>
          <cell r="L14075">
            <v>3184</v>
          </cell>
        </row>
        <row r="14076">
          <cell r="J14076">
            <v>0</v>
          </cell>
          <cell r="L14076">
            <v>666</v>
          </cell>
        </row>
        <row r="14077">
          <cell r="J14077">
            <v>0</v>
          </cell>
          <cell r="L14077">
            <v>9624</v>
          </cell>
        </row>
        <row r="14078">
          <cell r="J14078">
            <v>1</v>
          </cell>
          <cell r="L14078">
            <v>7958</v>
          </cell>
        </row>
        <row r="14079">
          <cell r="J14079">
            <v>224</v>
          </cell>
          <cell r="L14079">
            <v>5263</v>
          </cell>
        </row>
        <row r="14080">
          <cell r="J14080">
            <v>0</v>
          </cell>
          <cell r="L14080">
            <v>5263</v>
          </cell>
        </row>
        <row r="14081">
          <cell r="J14081">
            <v>0</v>
          </cell>
          <cell r="L14081">
            <v>10446</v>
          </cell>
        </row>
        <row r="14082">
          <cell r="J14082">
            <v>196</v>
          </cell>
          <cell r="L14082">
            <v>5069</v>
          </cell>
        </row>
        <row r="14083">
          <cell r="J14083">
            <v>0</v>
          </cell>
          <cell r="L14083">
            <v>5069</v>
          </cell>
        </row>
        <row r="14084">
          <cell r="J14084">
            <v>0</v>
          </cell>
          <cell r="L14084">
            <v>1966</v>
          </cell>
        </row>
        <row r="14085">
          <cell r="J14085">
            <v>0</v>
          </cell>
          <cell r="L14085">
            <v>5386</v>
          </cell>
        </row>
        <row r="14086">
          <cell r="J14086">
            <v>216</v>
          </cell>
          <cell r="L14086">
            <v>8145</v>
          </cell>
        </row>
        <row r="14087">
          <cell r="J14087">
            <v>0</v>
          </cell>
          <cell r="L14087">
            <v>8145</v>
          </cell>
        </row>
        <row r="14088">
          <cell r="J14088">
            <v>215</v>
          </cell>
          <cell r="L14088">
            <v>9208</v>
          </cell>
        </row>
        <row r="14089">
          <cell r="J14089">
            <v>0</v>
          </cell>
          <cell r="L14089">
            <v>9208</v>
          </cell>
        </row>
        <row r="14090">
          <cell r="J14090">
            <v>1</v>
          </cell>
          <cell r="L14090">
            <v>11069</v>
          </cell>
        </row>
        <row r="14091">
          <cell r="J14091">
            <v>0</v>
          </cell>
          <cell r="L14091">
            <v>4165</v>
          </cell>
        </row>
        <row r="14092">
          <cell r="J14092">
            <v>0</v>
          </cell>
          <cell r="L14092">
            <v>4228</v>
          </cell>
        </row>
        <row r="14093">
          <cell r="J14093">
            <v>303</v>
          </cell>
          <cell r="L14093">
            <v>10759</v>
          </cell>
        </row>
        <row r="14094">
          <cell r="J14094">
            <v>0</v>
          </cell>
          <cell r="L14094">
            <v>10759</v>
          </cell>
        </row>
        <row r="14095">
          <cell r="J14095">
            <v>293</v>
          </cell>
          <cell r="L14095">
            <v>5034</v>
          </cell>
        </row>
        <row r="14096">
          <cell r="J14096">
            <v>0</v>
          </cell>
          <cell r="L14096">
            <v>5034</v>
          </cell>
        </row>
        <row r="14097">
          <cell r="J14097">
            <v>1</v>
          </cell>
          <cell r="L14097">
            <v>2146</v>
          </cell>
        </row>
        <row r="14098">
          <cell r="J14098">
            <v>211</v>
          </cell>
          <cell r="L14098">
            <v>7721</v>
          </cell>
        </row>
        <row r="14099">
          <cell r="J14099">
            <v>0</v>
          </cell>
          <cell r="L14099">
            <v>7721</v>
          </cell>
        </row>
        <row r="14100">
          <cell r="J14100">
            <v>1</v>
          </cell>
          <cell r="L14100">
            <v>4293</v>
          </cell>
        </row>
        <row r="14101">
          <cell r="J14101">
            <v>198</v>
          </cell>
          <cell r="L14101">
            <v>2851</v>
          </cell>
        </row>
        <row r="14102">
          <cell r="J14102">
            <v>0</v>
          </cell>
          <cell r="L14102">
            <v>2851</v>
          </cell>
        </row>
        <row r="14103">
          <cell r="J14103">
            <v>0</v>
          </cell>
          <cell r="L14103">
            <v>11156</v>
          </cell>
        </row>
        <row r="14104">
          <cell r="J14104">
            <v>0</v>
          </cell>
          <cell r="L14104">
            <v>3887</v>
          </cell>
        </row>
        <row r="14105">
          <cell r="J14105">
            <v>197</v>
          </cell>
          <cell r="L14105">
            <v>1611</v>
          </cell>
        </row>
        <row r="14106">
          <cell r="J14106">
            <v>0</v>
          </cell>
          <cell r="L14106">
            <v>1611</v>
          </cell>
        </row>
        <row r="14107">
          <cell r="J14107">
            <v>195</v>
          </cell>
          <cell r="L14107">
            <v>2551</v>
          </cell>
        </row>
        <row r="14108">
          <cell r="J14108">
            <v>0</v>
          </cell>
          <cell r="L14108">
            <v>2551</v>
          </cell>
        </row>
        <row r="14109">
          <cell r="J14109">
            <v>199</v>
          </cell>
          <cell r="L14109">
            <v>7714</v>
          </cell>
        </row>
        <row r="14110">
          <cell r="J14110">
            <v>1</v>
          </cell>
          <cell r="L14110">
            <v>7714</v>
          </cell>
        </row>
        <row r="14111">
          <cell r="J14111">
            <v>1</v>
          </cell>
          <cell r="L14111">
            <v>9436</v>
          </cell>
        </row>
        <row r="14112">
          <cell r="J14112">
            <v>0</v>
          </cell>
          <cell r="L14112">
            <v>10423</v>
          </cell>
        </row>
        <row r="14113">
          <cell r="J14113">
            <v>241</v>
          </cell>
          <cell r="L14113">
            <v>891</v>
          </cell>
        </row>
        <row r="14114">
          <cell r="J14114">
            <v>0</v>
          </cell>
          <cell r="L14114">
            <v>891</v>
          </cell>
        </row>
        <row r="14115">
          <cell r="J14115">
            <v>230</v>
          </cell>
          <cell r="L14115">
            <v>96</v>
          </cell>
        </row>
        <row r="14116">
          <cell r="J14116">
            <v>0</v>
          </cell>
          <cell r="L14116">
            <v>96</v>
          </cell>
        </row>
        <row r="14117">
          <cell r="J14117">
            <v>215</v>
          </cell>
          <cell r="L14117">
            <v>3743</v>
          </cell>
        </row>
        <row r="14118">
          <cell r="J14118">
            <v>1</v>
          </cell>
          <cell r="L14118">
            <v>3743</v>
          </cell>
        </row>
        <row r="14119">
          <cell r="J14119">
            <v>198</v>
          </cell>
          <cell r="L14119">
            <v>6688</v>
          </cell>
        </row>
        <row r="14120">
          <cell r="J14120">
            <v>0</v>
          </cell>
          <cell r="L14120">
            <v>6688</v>
          </cell>
        </row>
        <row r="14121">
          <cell r="J14121">
            <v>219</v>
          </cell>
          <cell r="L14121">
            <v>9721</v>
          </cell>
        </row>
        <row r="14122">
          <cell r="J14122">
            <v>1</v>
          </cell>
          <cell r="L14122">
            <v>9721</v>
          </cell>
        </row>
        <row r="14123">
          <cell r="J14123">
            <v>213</v>
          </cell>
          <cell r="L14123">
            <v>10665</v>
          </cell>
        </row>
        <row r="14124">
          <cell r="J14124">
            <v>1</v>
          </cell>
          <cell r="L14124">
            <v>10665</v>
          </cell>
        </row>
        <row r="14125">
          <cell r="J14125">
            <v>200</v>
          </cell>
          <cell r="L14125">
            <v>9569</v>
          </cell>
        </row>
        <row r="14126">
          <cell r="J14126">
            <v>1</v>
          </cell>
          <cell r="L14126">
            <v>9569</v>
          </cell>
        </row>
        <row r="14127">
          <cell r="J14127">
            <v>217</v>
          </cell>
          <cell r="L14127">
            <v>7638</v>
          </cell>
        </row>
        <row r="14128">
          <cell r="J14128">
            <v>0</v>
          </cell>
          <cell r="L14128">
            <v>7638</v>
          </cell>
        </row>
        <row r="14129">
          <cell r="J14129">
            <v>215</v>
          </cell>
          <cell r="L14129">
            <v>7631</v>
          </cell>
        </row>
        <row r="14130">
          <cell r="J14130">
            <v>1</v>
          </cell>
          <cell r="L14130">
            <v>7631</v>
          </cell>
        </row>
        <row r="14131">
          <cell r="J14131">
            <v>202</v>
          </cell>
          <cell r="L14131">
            <v>931</v>
          </cell>
        </row>
        <row r="14132">
          <cell r="J14132">
            <v>0</v>
          </cell>
          <cell r="L14132">
            <v>931</v>
          </cell>
        </row>
        <row r="14133">
          <cell r="J14133">
            <v>228</v>
          </cell>
          <cell r="L14133">
            <v>2563</v>
          </cell>
        </row>
        <row r="14134">
          <cell r="J14134">
            <v>0</v>
          </cell>
          <cell r="L14134">
            <v>2563</v>
          </cell>
        </row>
        <row r="14135">
          <cell r="J14135">
            <v>1</v>
          </cell>
          <cell r="L14135">
            <v>11048</v>
          </cell>
        </row>
        <row r="14136">
          <cell r="J14136">
            <v>199</v>
          </cell>
          <cell r="L14136">
            <v>2794</v>
          </cell>
        </row>
        <row r="14137">
          <cell r="J14137">
            <v>0</v>
          </cell>
          <cell r="L14137">
            <v>2794</v>
          </cell>
        </row>
        <row r="14138">
          <cell r="J14138">
            <v>195</v>
          </cell>
          <cell r="L14138">
            <v>1132</v>
          </cell>
        </row>
        <row r="14139">
          <cell r="J14139">
            <v>0</v>
          </cell>
          <cell r="L14139">
            <v>1132</v>
          </cell>
        </row>
        <row r="14140">
          <cell r="J14140">
            <v>1</v>
          </cell>
          <cell r="L14140">
            <v>3109</v>
          </cell>
        </row>
        <row r="14141">
          <cell r="J14141">
            <v>197</v>
          </cell>
          <cell r="L14141">
            <v>1618</v>
          </cell>
        </row>
        <row r="14142">
          <cell r="J14142">
            <v>0</v>
          </cell>
          <cell r="L14142">
            <v>1618</v>
          </cell>
        </row>
        <row r="14143">
          <cell r="J14143">
            <v>268</v>
          </cell>
          <cell r="L14143">
            <v>1097</v>
          </cell>
        </row>
        <row r="14144">
          <cell r="J14144">
            <v>1</v>
          </cell>
          <cell r="L14144">
            <v>1097</v>
          </cell>
        </row>
        <row r="14145">
          <cell r="J14145">
            <v>0</v>
          </cell>
          <cell r="L14145">
            <v>166</v>
          </cell>
        </row>
        <row r="14146">
          <cell r="J14146">
            <v>0</v>
          </cell>
          <cell r="L14146">
            <v>3272</v>
          </cell>
        </row>
        <row r="14147">
          <cell r="J14147">
            <v>1</v>
          </cell>
          <cell r="L14147">
            <v>8913</v>
          </cell>
        </row>
        <row r="14148">
          <cell r="J14148">
            <v>198</v>
          </cell>
          <cell r="L14148">
            <v>6189</v>
          </cell>
        </row>
        <row r="14149">
          <cell r="J14149">
            <v>1</v>
          </cell>
          <cell r="L14149">
            <v>6189</v>
          </cell>
        </row>
        <row r="14150">
          <cell r="J14150">
            <v>1</v>
          </cell>
          <cell r="L14150">
            <v>1853</v>
          </cell>
        </row>
        <row r="14151">
          <cell r="J14151">
            <v>1</v>
          </cell>
          <cell r="L14151">
            <v>11144</v>
          </cell>
        </row>
        <row r="14152">
          <cell r="J14152">
            <v>197</v>
          </cell>
          <cell r="L14152">
            <v>5130</v>
          </cell>
        </row>
        <row r="14153">
          <cell r="J14153">
            <v>0</v>
          </cell>
          <cell r="L14153">
            <v>5130</v>
          </cell>
        </row>
        <row r="14154">
          <cell r="J14154">
            <v>1</v>
          </cell>
          <cell r="L14154">
            <v>3813</v>
          </cell>
        </row>
        <row r="14155">
          <cell r="J14155">
            <v>184</v>
          </cell>
          <cell r="L14155">
            <v>1607</v>
          </cell>
        </row>
        <row r="14156">
          <cell r="J14156">
            <v>1</v>
          </cell>
          <cell r="L14156">
            <v>1607</v>
          </cell>
        </row>
        <row r="14157">
          <cell r="J14157">
            <v>273</v>
          </cell>
          <cell r="L14157">
            <v>5710</v>
          </cell>
        </row>
        <row r="14158">
          <cell r="J14158">
            <v>1</v>
          </cell>
          <cell r="L14158">
            <v>5710</v>
          </cell>
        </row>
        <row r="14159">
          <cell r="J14159">
            <v>206</v>
          </cell>
          <cell r="L14159">
            <v>9018</v>
          </cell>
        </row>
        <row r="14160">
          <cell r="J14160">
            <v>0</v>
          </cell>
          <cell r="L14160">
            <v>9018</v>
          </cell>
        </row>
        <row r="14161">
          <cell r="J14161">
            <v>0</v>
          </cell>
          <cell r="L14161">
            <v>6812</v>
          </cell>
        </row>
        <row r="14162">
          <cell r="J14162">
            <v>220</v>
          </cell>
          <cell r="L14162">
            <v>691</v>
          </cell>
        </row>
        <row r="14163">
          <cell r="J14163">
            <v>0</v>
          </cell>
          <cell r="L14163">
            <v>691</v>
          </cell>
        </row>
        <row r="14164">
          <cell r="J14164">
            <v>0</v>
          </cell>
          <cell r="L14164">
            <v>5511</v>
          </cell>
        </row>
        <row r="14165">
          <cell r="J14165">
            <v>206</v>
          </cell>
          <cell r="L14165">
            <v>2766</v>
          </cell>
        </row>
        <row r="14166">
          <cell r="J14166">
            <v>0</v>
          </cell>
          <cell r="L14166">
            <v>2766</v>
          </cell>
        </row>
        <row r="14167">
          <cell r="J14167">
            <v>204</v>
          </cell>
          <cell r="L14167">
            <v>5852</v>
          </cell>
        </row>
        <row r="14168">
          <cell r="J14168">
            <v>1</v>
          </cell>
          <cell r="L14168">
            <v>5852</v>
          </cell>
        </row>
        <row r="14169">
          <cell r="J14169">
            <v>208</v>
          </cell>
          <cell r="L14169">
            <v>9005</v>
          </cell>
        </row>
        <row r="14170">
          <cell r="J14170">
            <v>0</v>
          </cell>
          <cell r="L14170">
            <v>9005</v>
          </cell>
        </row>
        <row r="14171">
          <cell r="J14171">
            <v>1</v>
          </cell>
          <cell r="L14171">
            <v>2719</v>
          </cell>
        </row>
        <row r="14172">
          <cell r="J14172">
            <v>0</v>
          </cell>
          <cell r="L14172">
            <v>3040</v>
          </cell>
        </row>
        <row r="14173">
          <cell r="J14173">
            <v>223</v>
          </cell>
          <cell r="L14173">
            <v>7420</v>
          </cell>
        </row>
        <row r="14174">
          <cell r="J14174">
            <v>0</v>
          </cell>
          <cell r="L14174">
            <v>7420</v>
          </cell>
        </row>
        <row r="14175">
          <cell r="J14175">
            <v>204</v>
          </cell>
          <cell r="L14175">
            <v>10893</v>
          </cell>
        </row>
        <row r="14176">
          <cell r="J14176">
            <v>0</v>
          </cell>
          <cell r="L14176">
            <v>10893</v>
          </cell>
        </row>
        <row r="14177">
          <cell r="J14177">
            <v>227</v>
          </cell>
          <cell r="L14177">
            <v>8659</v>
          </cell>
        </row>
        <row r="14178">
          <cell r="J14178">
            <v>1</v>
          </cell>
          <cell r="L14178">
            <v>8659</v>
          </cell>
        </row>
        <row r="14179">
          <cell r="J14179">
            <v>204</v>
          </cell>
          <cell r="L14179">
            <v>2511</v>
          </cell>
        </row>
        <row r="14180">
          <cell r="J14180">
            <v>0</v>
          </cell>
          <cell r="L14180">
            <v>2511</v>
          </cell>
        </row>
        <row r="14181">
          <cell r="J14181">
            <v>203</v>
          </cell>
          <cell r="L14181">
            <v>9362</v>
          </cell>
        </row>
        <row r="14182">
          <cell r="J14182">
            <v>0</v>
          </cell>
          <cell r="L14182">
            <v>9362</v>
          </cell>
        </row>
        <row r="14183">
          <cell r="J14183">
            <v>206</v>
          </cell>
          <cell r="L14183">
            <v>6194</v>
          </cell>
        </row>
        <row r="14184">
          <cell r="J14184">
            <v>1</v>
          </cell>
          <cell r="L14184">
            <v>6194</v>
          </cell>
        </row>
        <row r="14185">
          <cell r="J14185">
            <v>0</v>
          </cell>
          <cell r="L14185">
            <v>3110</v>
          </cell>
        </row>
        <row r="14186">
          <cell r="J14186">
            <v>0</v>
          </cell>
          <cell r="L14186">
            <v>6833</v>
          </cell>
        </row>
        <row r="14187">
          <cell r="J14187">
            <v>0</v>
          </cell>
          <cell r="L14187">
            <v>950</v>
          </cell>
        </row>
        <row r="14188">
          <cell r="J14188">
            <v>223</v>
          </cell>
          <cell r="L14188">
            <v>7165</v>
          </cell>
        </row>
        <row r="14189">
          <cell r="J14189">
            <v>1</v>
          </cell>
          <cell r="L14189">
            <v>7165</v>
          </cell>
        </row>
        <row r="14190">
          <cell r="J14190">
            <v>1</v>
          </cell>
          <cell r="L14190">
            <v>6825</v>
          </cell>
        </row>
        <row r="14191">
          <cell r="J14191">
            <v>0</v>
          </cell>
          <cell r="L14191">
            <v>7560</v>
          </cell>
        </row>
        <row r="14192">
          <cell r="J14192">
            <v>0</v>
          </cell>
          <cell r="L14192">
            <v>507</v>
          </cell>
        </row>
        <row r="14193">
          <cell r="J14193">
            <v>1</v>
          </cell>
          <cell r="L14193">
            <v>1680</v>
          </cell>
        </row>
        <row r="14194">
          <cell r="J14194">
            <v>1</v>
          </cell>
          <cell r="L14194">
            <v>4593</v>
          </cell>
        </row>
        <row r="14195">
          <cell r="J14195">
            <v>1</v>
          </cell>
          <cell r="L14195">
            <v>8500</v>
          </cell>
        </row>
        <row r="14196">
          <cell r="J14196">
            <v>223</v>
          </cell>
          <cell r="L14196">
            <v>7704</v>
          </cell>
        </row>
        <row r="14197">
          <cell r="J14197">
            <v>0</v>
          </cell>
          <cell r="L14197">
            <v>7704</v>
          </cell>
        </row>
        <row r="14198">
          <cell r="J14198">
            <v>224</v>
          </cell>
          <cell r="L14198">
            <v>1822</v>
          </cell>
        </row>
        <row r="14199">
          <cell r="J14199">
            <v>1</v>
          </cell>
          <cell r="L14199">
            <v>1822</v>
          </cell>
        </row>
        <row r="14200">
          <cell r="J14200">
            <v>0</v>
          </cell>
          <cell r="L14200">
            <v>7044</v>
          </cell>
        </row>
        <row r="14201">
          <cell r="J14201">
            <v>0</v>
          </cell>
          <cell r="L14201">
            <v>3183</v>
          </cell>
        </row>
        <row r="14202">
          <cell r="J14202">
            <v>0</v>
          </cell>
          <cell r="L14202">
            <v>1384</v>
          </cell>
        </row>
        <row r="14203">
          <cell r="J14203">
            <v>233</v>
          </cell>
          <cell r="L14203">
            <v>10957</v>
          </cell>
        </row>
        <row r="14204">
          <cell r="J14204">
            <v>1</v>
          </cell>
          <cell r="L14204">
            <v>10957</v>
          </cell>
        </row>
        <row r="14205">
          <cell r="J14205">
            <v>226</v>
          </cell>
          <cell r="L14205">
            <v>6037</v>
          </cell>
        </row>
        <row r="14206">
          <cell r="J14206">
            <v>1</v>
          </cell>
          <cell r="L14206">
            <v>6037</v>
          </cell>
        </row>
        <row r="14207">
          <cell r="J14207">
            <v>204</v>
          </cell>
          <cell r="L14207">
            <v>6763</v>
          </cell>
        </row>
        <row r="14208">
          <cell r="J14208">
            <v>0</v>
          </cell>
          <cell r="L14208">
            <v>6763</v>
          </cell>
        </row>
        <row r="14209">
          <cell r="J14209">
            <v>0</v>
          </cell>
          <cell r="L14209">
            <v>9449</v>
          </cell>
        </row>
        <row r="14210">
          <cell r="J14210">
            <v>224</v>
          </cell>
          <cell r="L14210">
            <v>8688</v>
          </cell>
        </row>
        <row r="14211">
          <cell r="J14211">
            <v>0</v>
          </cell>
          <cell r="L14211">
            <v>8688</v>
          </cell>
        </row>
        <row r="14212">
          <cell r="J14212">
            <v>224</v>
          </cell>
          <cell r="L14212">
            <v>5030</v>
          </cell>
        </row>
        <row r="14213">
          <cell r="J14213">
            <v>1</v>
          </cell>
          <cell r="L14213">
            <v>5030</v>
          </cell>
        </row>
        <row r="14214">
          <cell r="J14214">
            <v>0</v>
          </cell>
          <cell r="L14214">
            <v>150</v>
          </cell>
        </row>
        <row r="14215">
          <cell r="J14215">
            <v>1</v>
          </cell>
          <cell r="L14215">
            <v>6851</v>
          </cell>
        </row>
        <row r="14216">
          <cell r="J14216">
            <v>205</v>
          </cell>
          <cell r="L14216">
            <v>4093</v>
          </cell>
        </row>
        <row r="14217">
          <cell r="J14217">
            <v>0</v>
          </cell>
          <cell r="L14217">
            <v>4093</v>
          </cell>
        </row>
        <row r="14218">
          <cell r="J14218">
            <v>227</v>
          </cell>
          <cell r="L14218">
            <v>1809</v>
          </cell>
        </row>
        <row r="14219">
          <cell r="J14219">
            <v>1</v>
          </cell>
          <cell r="L14219">
            <v>1809</v>
          </cell>
        </row>
        <row r="14220">
          <cell r="J14220">
            <v>1</v>
          </cell>
          <cell r="L14220">
            <v>4825</v>
          </cell>
        </row>
        <row r="14221">
          <cell r="J14221">
            <v>224</v>
          </cell>
          <cell r="L14221">
            <v>2215</v>
          </cell>
        </row>
        <row r="14222">
          <cell r="J14222">
            <v>0</v>
          </cell>
          <cell r="L14222">
            <v>2215</v>
          </cell>
        </row>
        <row r="14223">
          <cell r="J14223">
            <v>221</v>
          </cell>
          <cell r="L14223">
            <v>10428</v>
          </cell>
        </row>
        <row r="14224">
          <cell r="J14224">
            <v>0</v>
          </cell>
          <cell r="L14224">
            <v>10428</v>
          </cell>
        </row>
        <row r="14225">
          <cell r="J14225">
            <v>1</v>
          </cell>
          <cell r="L14225">
            <v>6848</v>
          </cell>
        </row>
        <row r="14226">
          <cell r="J14226">
            <v>0</v>
          </cell>
          <cell r="L14226">
            <v>4942</v>
          </cell>
        </row>
        <row r="14227">
          <cell r="J14227">
            <v>222</v>
          </cell>
          <cell r="L14227">
            <v>10762</v>
          </cell>
        </row>
        <row r="14228">
          <cell r="J14228">
            <v>0</v>
          </cell>
          <cell r="L14228">
            <v>10762</v>
          </cell>
        </row>
        <row r="14229">
          <cell r="J14229">
            <v>205</v>
          </cell>
          <cell r="L14229">
            <v>1095</v>
          </cell>
        </row>
        <row r="14230">
          <cell r="J14230">
            <v>0</v>
          </cell>
          <cell r="L14230">
            <v>1095</v>
          </cell>
        </row>
        <row r="14231">
          <cell r="J14231">
            <v>251</v>
          </cell>
          <cell r="L14231">
            <v>6133</v>
          </cell>
        </row>
        <row r="14232">
          <cell r="J14232">
            <v>0</v>
          </cell>
          <cell r="L14232">
            <v>6133</v>
          </cell>
        </row>
        <row r="14233">
          <cell r="J14233">
            <v>0</v>
          </cell>
          <cell r="L14233">
            <v>5639</v>
          </cell>
        </row>
        <row r="14234">
          <cell r="J14234">
            <v>212</v>
          </cell>
          <cell r="L14234">
            <v>10127</v>
          </cell>
        </row>
        <row r="14235">
          <cell r="J14235">
            <v>0</v>
          </cell>
          <cell r="L14235">
            <v>10127</v>
          </cell>
        </row>
        <row r="14236">
          <cell r="J14236">
            <v>1</v>
          </cell>
          <cell r="L14236">
            <v>6264</v>
          </cell>
        </row>
        <row r="14237">
          <cell r="J14237">
            <v>0</v>
          </cell>
          <cell r="L14237">
            <v>4210</v>
          </cell>
        </row>
        <row r="14238">
          <cell r="J14238">
            <v>0</v>
          </cell>
          <cell r="L14238">
            <v>1073</v>
          </cell>
        </row>
        <row r="14239">
          <cell r="J14239">
            <v>229</v>
          </cell>
          <cell r="L14239">
            <v>4726</v>
          </cell>
        </row>
        <row r="14240">
          <cell r="J14240">
            <v>0</v>
          </cell>
          <cell r="L14240">
            <v>4726</v>
          </cell>
        </row>
        <row r="14241">
          <cell r="J14241">
            <v>207</v>
          </cell>
          <cell r="L14241">
            <v>6948</v>
          </cell>
        </row>
        <row r="14242">
          <cell r="J14242">
            <v>238</v>
          </cell>
          <cell r="L14242">
            <v>5849</v>
          </cell>
        </row>
        <row r="14243">
          <cell r="J14243">
            <v>1</v>
          </cell>
          <cell r="L14243">
            <v>5849</v>
          </cell>
        </row>
        <row r="14244">
          <cell r="J14244">
            <v>203</v>
          </cell>
          <cell r="L14244">
            <v>8270</v>
          </cell>
        </row>
        <row r="14245">
          <cell r="J14245">
            <v>0</v>
          </cell>
          <cell r="L14245">
            <v>8270</v>
          </cell>
        </row>
        <row r="14246">
          <cell r="J14246">
            <v>1</v>
          </cell>
          <cell r="L14246">
            <v>7359</v>
          </cell>
        </row>
        <row r="14247">
          <cell r="J14247">
            <v>0</v>
          </cell>
          <cell r="L14247">
            <v>2694</v>
          </cell>
        </row>
        <row r="14248">
          <cell r="J14248">
            <v>193</v>
          </cell>
          <cell r="L14248">
            <v>5831</v>
          </cell>
        </row>
        <row r="14249">
          <cell r="J14249">
            <v>0</v>
          </cell>
          <cell r="L14249">
            <v>5831</v>
          </cell>
        </row>
        <row r="14250">
          <cell r="J14250">
            <v>1</v>
          </cell>
          <cell r="L14250">
            <v>7034</v>
          </cell>
        </row>
        <row r="14251">
          <cell r="J14251">
            <v>195</v>
          </cell>
          <cell r="L14251">
            <v>2503</v>
          </cell>
        </row>
        <row r="14252">
          <cell r="J14252">
            <v>0</v>
          </cell>
          <cell r="L14252">
            <v>2503</v>
          </cell>
        </row>
        <row r="14253">
          <cell r="J14253">
            <v>0</v>
          </cell>
          <cell r="L14253">
            <v>2883</v>
          </cell>
        </row>
        <row r="14254">
          <cell r="J14254">
            <v>1</v>
          </cell>
          <cell r="L14254">
            <v>4276</v>
          </cell>
        </row>
        <row r="14255">
          <cell r="J14255">
            <v>0</v>
          </cell>
          <cell r="L14255">
            <v>8827</v>
          </cell>
        </row>
        <row r="14256">
          <cell r="J14256">
            <v>1</v>
          </cell>
          <cell r="L14256">
            <v>1479</v>
          </cell>
        </row>
        <row r="14257">
          <cell r="J14257">
            <v>0</v>
          </cell>
          <cell r="L14257">
            <v>1043</v>
          </cell>
        </row>
        <row r="14258">
          <cell r="J14258">
            <v>195</v>
          </cell>
          <cell r="L14258">
            <v>2826</v>
          </cell>
        </row>
        <row r="14259">
          <cell r="J14259">
            <v>1</v>
          </cell>
          <cell r="L14259">
            <v>2826</v>
          </cell>
        </row>
        <row r="14260">
          <cell r="J14260">
            <v>1</v>
          </cell>
          <cell r="L14260">
            <v>8558</v>
          </cell>
        </row>
        <row r="14261">
          <cell r="J14261">
            <v>215</v>
          </cell>
          <cell r="L14261">
            <v>8103</v>
          </cell>
        </row>
        <row r="14262">
          <cell r="J14262">
            <v>1</v>
          </cell>
          <cell r="L14262">
            <v>8103</v>
          </cell>
        </row>
        <row r="14263">
          <cell r="J14263">
            <v>215</v>
          </cell>
          <cell r="L14263">
            <v>5931</v>
          </cell>
        </row>
        <row r="14264">
          <cell r="J14264">
            <v>1</v>
          </cell>
          <cell r="L14264">
            <v>5931</v>
          </cell>
        </row>
        <row r="14265">
          <cell r="J14265">
            <v>218</v>
          </cell>
          <cell r="L14265">
            <v>8105</v>
          </cell>
        </row>
        <row r="14266">
          <cell r="J14266">
            <v>0</v>
          </cell>
          <cell r="L14266">
            <v>8105</v>
          </cell>
        </row>
        <row r="14267">
          <cell r="J14267">
            <v>0</v>
          </cell>
          <cell r="L14267">
            <v>6804</v>
          </cell>
        </row>
        <row r="14268">
          <cell r="J14268">
            <v>1</v>
          </cell>
          <cell r="L14268">
            <v>1875</v>
          </cell>
        </row>
        <row r="14269">
          <cell r="J14269">
            <v>1</v>
          </cell>
          <cell r="L14269">
            <v>8480</v>
          </cell>
        </row>
        <row r="14270">
          <cell r="J14270">
            <v>217</v>
          </cell>
          <cell r="L14270">
            <v>10932</v>
          </cell>
        </row>
        <row r="14271">
          <cell r="J14271">
            <v>0</v>
          </cell>
          <cell r="L14271">
            <v>10932</v>
          </cell>
        </row>
        <row r="14272">
          <cell r="J14272">
            <v>214</v>
          </cell>
          <cell r="L14272">
            <v>116</v>
          </cell>
        </row>
        <row r="14273">
          <cell r="J14273">
            <v>0</v>
          </cell>
          <cell r="L14273">
            <v>116</v>
          </cell>
        </row>
        <row r="14274">
          <cell r="J14274">
            <v>329</v>
          </cell>
          <cell r="L14274">
            <v>8720</v>
          </cell>
        </row>
        <row r="14275">
          <cell r="J14275">
            <v>0</v>
          </cell>
          <cell r="L14275">
            <v>8720</v>
          </cell>
        </row>
        <row r="14276">
          <cell r="J14276">
            <v>222</v>
          </cell>
          <cell r="L14276">
            <v>8650</v>
          </cell>
        </row>
        <row r="14277">
          <cell r="J14277">
            <v>1</v>
          </cell>
          <cell r="L14277">
            <v>8650</v>
          </cell>
        </row>
        <row r="14278">
          <cell r="J14278">
            <v>244</v>
          </cell>
          <cell r="L14278">
            <v>10110</v>
          </cell>
        </row>
        <row r="14279">
          <cell r="J14279">
            <v>1</v>
          </cell>
          <cell r="L14279">
            <v>10110</v>
          </cell>
        </row>
        <row r="14280">
          <cell r="J14280">
            <v>186</v>
          </cell>
          <cell r="L14280">
            <v>3334</v>
          </cell>
        </row>
        <row r="14281">
          <cell r="J14281">
            <v>0</v>
          </cell>
          <cell r="L14281">
            <v>3334</v>
          </cell>
        </row>
        <row r="14282">
          <cell r="J14282">
            <v>235</v>
          </cell>
          <cell r="L14282">
            <v>7485</v>
          </cell>
        </row>
        <row r="14283">
          <cell r="J14283">
            <v>0</v>
          </cell>
          <cell r="L14283">
            <v>7485</v>
          </cell>
        </row>
        <row r="14284">
          <cell r="J14284">
            <v>182</v>
          </cell>
          <cell r="L14284">
            <v>8995</v>
          </cell>
        </row>
        <row r="14285">
          <cell r="J14285">
            <v>0</v>
          </cell>
          <cell r="L14285">
            <v>8995</v>
          </cell>
        </row>
        <row r="14286">
          <cell r="J14286">
            <v>1</v>
          </cell>
          <cell r="L14286">
            <v>1375</v>
          </cell>
        </row>
        <row r="14287">
          <cell r="J14287">
            <v>184</v>
          </cell>
          <cell r="L14287">
            <v>4565</v>
          </cell>
        </row>
        <row r="14288">
          <cell r="J14288">
            <v>0</v>
          </cell>
          <cell r="L14288">
            <v>4565</v>
          </cell>
        </row>
        <row r="14289">
          <cell r="J14289">
            <v>1</v>
          </cell>
          <cell r="L14289">
            <v>533</v>
          </cell>
        </row>
        <row r="14290">
          <cell r="J14290">
            <v>193</v>
          </cell>
          <cell r="L14290">
            <v>6171</v>
          </cell>
        </row>
        <row r="14291">
          <cell r="J14291">
            <v>1</v>
          </cell>
          <cell r="L14291">
            <v>6171</v>
          </cell>
        </row>
        <row r="14292">
          <cell r="J14292">
            <v>0</v>
          </cell>
          <cell r="L14292">
            <v>9588</v>
          </cell>
        </row>
        <row r="14293">
          <cell r="J14293">
            <v>198</v>
          </cell>
          <cell r="L14293">
            <v>2357</v>
          </cell>
        </row>
        <row r="14294">
          <cell r="J14294">
            <v>0</v>
          </cell>
          <cell r="L14294">
            <v>2357</v>
          </cell>
        </row>
        <row r="14295">
          <cell r="J14295">
            <v>1</v>
          </cell>
          <cell r="L14295">
            <v>9357</v>
          </cell>
        </row>
        <row r="14296">
          <cell r="J14296">
            <v>0</v>
          </cell>
          <cell r="L14296">
            <v>1750</v>
          </cell>
        </row>
        <row r="14297">
          <cell r="J14297">
            <v>205</v>
          </cell>
          <cell r="L14297">
            <v>7622</v>
          </cell>
        </row>
        <row r="14298">
          <cell r="J14298">
            <v>0</v>
          </cell>
          <cell r="L14298">
            <v>7622</v>
          </cell>
        </row>
        <row r="14299">
          <cell r="J14299">
            <v>1</v>
          </cell>
          <cell r="L14299">
            <v>7850</v>
          </cell>
        </row>
        <row r="14300">
          <cell r="J14300">
            <v>1</v>
          </cell>
          <cell r="L14300">
            <v>3702</v>
          </cell>
        </row>
        <row r="14301">
          <cell r="J14301">
            <v>1</v>
          </cell>
          <cell r="L14301">
            <v>7554</v>
          </cell>
        </row>
        <row r="14302">
          <cell r="J14302">
            <v>202</v>
          </cell>
          <cell r="L14302">
            <v>5427</v>
          </cell>
        </row>
        <row r="14303">
          <cell r="J14303">
            <v>1</v>
          </cell>
          <cell r="L14303">
            <v>5427</v>
          </cell>
        </row>
        <row r="14304">
          <cell r="J14304">
            <v>227</v>
          </cell>
          <cell r="L14304">
            <v>9930</v>
          </cell>
        </row>
        <row r="14305">
          <cell r="J14305">
            <v>0</v>
          </cell>
          <cell r="L14305">
            <v>9930</v>
          </cell>
        </row>
        <row r="14306">
          <cell r="J14306">
            <v>198</v>
          </cell>
          <cell r="L14306">
            <v>10272</v>
          </cell>
        </row>
        <row r="14307">
          <cell r="J14307">
            <v>0</v>
          </cell>
          <cell r="L14307">
            <v>10272</v>
          </cell>
        </row>
        <row r="14308">
          <cell r="J14308">
            <v>1</v>
          </cell>
          <cell r="L14308">
            <v>7248</v>
          </cell>
        </row>
        <row r="14309">
          <cell r="J14309">
            <v>0</v>
          </cell>
          <cell r="L14309">
            <v>1829</v>
          </cell>
        </row>
        <row r="14310">
          <cell r="J14310">
            <v>1</v>
          </cell>
          <cell r="L14310">
            <v>2718</v>
          </cell>
        </row>
        <row r="14311">
          <cell r="J14311">
            <v>209</v>
          </cell>
          <cell r="L14311">
            <v>9408</v>
          </cell>
        </row>
        <row r="14312">
          <cell r="J14312">
            <v>0</v>
          </cell>
          <cell r="L14312">
            <v>9408</v>
          </cell>
        </row>
        <row r="14313">
          <cell r="J14313">
            <v>217</v>
          </cell>
          <cell r="L14313">
            <v>5259</v>
          </cell>
        </row>
        <row r="14314">
          <cell r="J14314">
            <v>1</v>
          </cell>
          <cell r="L14314">
            <v>5259</v>
          </cell>
        </row>
        <row r="14315">
          <cell r="J14315">
            <v>0</v>
          </cell>
          <cell r="L14315">
            <v>8608</v>
          </cell>
        </row>
        <row r="14316">
          <cell r="J14316">
            <v>183</v>
          </cell>
          <cell r="L14316">
            <v>4126</v>
          </cell>
        </row>
        <row r="14317">
          <cell r="J14317">
            <v>0</v>
          </cell>
          <cell r="L14317">
            <v>4126</v>
          </cell>
        </row>
        <row r="14318">
          <cell r="J14318">
            <v>253</v>
          </cell>
          <cell r="L14318">
            <v>2821</v>
          </cell>
        </row>
        <row r="14319">
          <cell r="J14319">
            <v>0</v>
          </cell>
          <cell r="L14319">
            <v>2821</v>
          </cell>
        </row>
        <row r="14320">
          <cell r="J14320">
            <v>1</v>
          </cell>
          <cell r="L14320">
            <v>3011</v>
          </cell>
        </row>
        <row r="14321">
          <cell r="J14321">
            <v>0</v>
          </cell>
          <cell r="L14321">
            <v>8468</v>
          </cell>
        </row>
        <row r="14322">
          <cell r="J14322">
            <v>261</v>
          </cell>
          <cell r="L14322">
            <v>2519</v>
          </cell>
        </row>
        <row r="14323">
          <cell r="J14323">
            <v>0</v>
          </cell>
          <cell r="L14323">
            <v>2519</v>
          </cell>
        </row>
        <row r="14324">
          <cell r="J14324">
            <v>227</v>
          </cell>
          <cell r="L14324">
            <v>2559</v>
          </cell>
        </row>
        <row r="14325">
          <cell r="J14325">
            <v>0</v>
          </cell>
          <cell r="L14325">
            <v>2559</v>
          </cell>
        </row>
        <row r="14326">
          <cell r="J14326">
            <v>268</v>
          </cell>
          <cell r="L14326">
            <v>5862</v>
          </cell>
        </row>
        <row r="14327">
          <cell r="J14327">
            <v>1</v>
          </cell>
          <cell r="L14327">
            <v>5862</v>
          </cell>
        </row>
        <row r="14328">
          <cell r="J14328">
            <v>196</v>
          </cell>
          <cell r="L14328">
            <v>9537</v>
          </cell>
        </row>
        <row r="14329">
          <cell r="J14329">
            <v>0</v>
          </cell>
          <cell r="L14329">
            <v>9537</v>
          </cell>
        </row>
        <row r="14330">
          <cell r="J14330">
            <v>0</v>
          </cell>
          <cell r="L14330">
            <v>2296</v>
          </cell>
        </row>
        <row r="14331">
          <cell r="J14331">
            <v>262</v>
          </cell>
          <cell r="L14331">
            <v>113</v>
          </cell>
        </row>
        <row r="14332">
          <cell r="J14332">
            <v>0</v>
          </cell>
          <cell r="L14332">
            <v>113</v>
          </cell>
        </row>
        <row r="14333">
          <cell r="J14333">
            <v>0</v>
          </cell>
          <cell r="L14333">
            <v>2935</v>
          </cell>
        </row>
        <row r="14334">
          <cell r="J14334">
            <v>1</v>
          </cell>
          <cell r="L14334">
            <v>2297</v>
          </cell>
        </row>
        <row r="14335">
          <cell r="J14335">
            <v>155</v>
          </cell>
          <cell r="L14335">
            <v>10320</v>
          </cell>
        </row>
        <row r="14336">
          <cell r="J14336">
            <v>1</v>
          </cell>
          <cell r="L14336">
            <v>10320</v>
          </cell>
        </row>
        <row r="14337">
          <cell r="J14337">
            <v>0</v>
          </cell>
          <cell r="L14337">
            <v>3115</v>
          </cell>
        </row>
        <row r="14338">
          <cell r="J14338">
            <v>1</v>
          </cell>
          <cell r="L14338">
            <v>3153</v>
          </cell>
        </row>
        <row r="14339">
          <cell r="J14339">
            <v>0</v>
          </cell>
          <cell r="L14339">
            <v>11014</v>
          </cell>
        </row>
        <row r="14340">
          <cell r="J14340">
            <v>0</v>
          </cell>
          <cell r="L14340">
            <v>6248</v>
          </cell>
        </row>
        <row r="14341">
          <cell r="J14341">
            <v>226</v>
          </cell>
          <cell r="L14341">
            <v>7142</v>
          </cell>
        </row>
        <row r="14342">
          <cell r="J14342">
            <v>0</v>
          </cell>
          <cell r="L14342">
            <v>7142</v>
          </cell>
        </row>
        <row r="14343">
          <cell r="J14343">
            <v>1</v>
          </cell>
          <cell r="L14343">
            <v>10055</v>
          </cell>
        </row>
        <row r="14344">
          <cell r="J14344">
            <v>207</v>
          </cell>
          <cell r="L14344">
            <v>9548</v>
          </cell>
        </row>
        <row r="14345">
          <cell r="J14345">
            <v>0</v>
          </cell>
          <cell r="L14345">
            <v>9548</v>
          </cell>
        </row>
        <row r="14346">
          <cell r="J14346">
            <v>225</v>
          </cell>
          <cell r="L14346">
            <v>9398</v>
          </cell>
        </row>
        <row r="14347">
          <cell r="J14347">
            <v>0</v>
          </cell>
          <cell r="L14347">
            <v>9398</v>
          </cell>
        </row>
        <row r="14348">
          <cell r="J14348">
            <v>205</v>
          </cell>
          <cell r="L14348">
            <v>1169</v>
          </cell>
        </row>
        <row r="14349">
          <cell r="J14349">
            <v>0</v>
          </cell>
          <cell r="L14349">
            <v>1169</v>
          </cell>
        </row>
        <row r="14350">
          <cell r="J14350">
            <v>0</v>
          </cell>
          <cell r="L14350">
            <v>4318</v>
          </cell>
        </row>
        <row r="14351">
          <cell r="J14351">
            <v>206</v>
          </cell>
          <cell r="L14351">
            <v>4558</v>
          </cell>
        </row>
        <row r="14352">
          <cell r="J14352">
            <v>0</v>
          </cell>
          <cell r="L14352">
            <v>4558</v>
          </cell>
        </row>
        <row r="14353">
          <cell r="J14353">
            <v>1</v>
          </cell>
          <cell r="L14353">
            <v>9823</v>
          </cell>
        </row>
        <row r="14354">
          <cell r="J14354">
            <v>0</v>
          </cell>
          <cell r="L14354">
            <v>3450</v>
          </cell>
        </row>
        <row r="14355">
          <cell r="J14355">
            <v>215</v>
          </cell>
          <cell r="L14355">
            <v>10694</v>
          </cell>
        </row>
        <row r="14356">
          <cell r="J14356">
            <v>1</v>
          </cell>
          <cell r="L14356">
            <v>10694</v>
          </cell>
        </row>
        <row r="14357">
          <cell r="J14357">
            <v>259</v>
          </cell>
          <cell r="L14357">
            <v>6775</v>
          </cell>
        </row>
        <row r="14358">
          <cell r="J14358">
            <v>0</v>
          </cell>
          <cell r="L14358">
            <v>6775</v>
          </cell>
        </row>
        <row r="14359">
          <cell r="J14359">
            <v>0</v>
          </cell>
          <cell r="L14359">
            <v>637</v>
          </cell>
        </row>
        <row r="14360">
          <cell r="J14360">
            <v>1</v>
          </cell>
          <cell r="L14360">
            <v>1452</v>
          </cell>
        </row>
        <row r="14361">
          <cell r="J14361">
            <v>1</v>
          </cell>
          <cell r="L14361">
            <v>9256</v>
          </cell>
        </row>
        <row r="14362">
          <cell r="J14362">
            <v>205</v>
          </cell>
          <cell r="L14362">
            <v>3089</v>
          </cell>
        </row>
        <row r="14363">
          <cell r="J14363">
            <v>0</v>
          </cell>
          <cell r="L14363">
            <v>3089</v>
          </cell>
        </row>
        <row r="14364">
          <cell r="J14364">
            <v>1</v>
          </cell>
          <cell r="L14364">
            <v>481</v>
          </cell>
        </row>
        <row r="14365">
          <cell r="J14365">
            <v>203</v>
          </cell>
          <cell r="L14365">
            <v>2546</v>
          </cell>
        </row>
        <row r="14366">
          <cell r="J14366">
            <v>0</v>
          </cell>
          <cell r="L14366">
            <v>2546</v>
          </cell>
        </row>
        <row r="14367">
          <cell r="J14367">
            <v>0</v>
          </cell>
          <cell r="L14367">
            <v>11152</v>
          </cell>
        </row>
        <row r="14368">
          <cell r="J14368">
            <v>1</v>
          </cell>
          <cell r="L14368">
            <v>4324</v>
          </cell>
        </row>
        <row r="14369">
          <cell r="J14369">
            <v>203</v>
          </cell>
          <cell r="L14369">
            <v>6109</v>
          </cell>
        </row>
        <row r="14370">
          <cell r="J14370">
            <v>0</v>
          </cell>
          <cell r="L14370">
            <v>6109</v>
          </cell>
        </row>
        <row r="14371">
          <cell r="J14371">
            <v>0</v>
          </cell>
          <cell r="L14371">
            <v>8349</v>
          </cell>
        </row>
        <row r="14372">
          <cell r="J14372">
            <v>230</v>
          </cell>
          <cell r="L14372">
            <v>2228</v>
          </cell>
        </row>
        <row r="14373">
          <cell r="J14373">
            <v>1</v>
          </cell>
          <cell r="L14373">
            <v>2228</v>
          </cell>
        </row>
        <row r="14374">
          <cell r="J14374">
            <v>224</v>
          </cell>
          <cell r="L14374">
            <v>2950</v>
          </cell>
        </row>
        <row r="14375">
          <cell r="J14375">
            <v>1</v>
          </cell>
          <cell r="L14375">
            <v>2950</v>
          </cell>
        </row>
        <row r="14376">
          <cell r="J14376">
            <v>0</v>
          </cell>
          <cell r="L14376">
            <v>582</v>
          </cell>
        </row>
        <row r="14377">
          <cell r="J14377">
            <v>0</v>
          </cell>
          <cell r="L14377">
            <v>8373</v>
          </cell>
        </row>
        <row r="14378">
          <cell r="J14378">
            <v>0</v>
          </cell>
          <cell r="L14378">
            <v>3475</v>
          </cell>
        </row>
        <row r="14379">
          <cell r="J14379">
            <v>226</v>
          </cell>
          <cell r="L14379">
            <v>10760</v>
          </cell>
        </row>
        <row r="14380">
          <cell r="J14380">
            <v>0</v>
          </cell>
          <cell r="L14380">
            <v>10760</v>
          </cell>
        </row>
        <row r="14381">
          <cell r="J14381">
            <v>207</v>
          </cell>
          <cell r="L14381">
            <v>7752</v>
          </cell>
        </row>
        <row r="14382">
          <cell r="J14382">
            <v>1</v>
          </cell>
          <cell r="L14382">
            <v>7752</v>
          </cell>
        </row>
        <row r="14383">
          <cell r="J14383">
            <v>0</v>
          </cell>
          <cell r="L14383">
            <v>640</v>
          </cell>
        </row>
        <row r="14384">
          <cell r="J14384">
            <v>0</v>
          </cell>
          <cell r="L14384">
            <v>4974</v>
          </cell>
        </row>
        <row r="14385">
          <cell r="J14385">
            <v>204</v>
          </cell>
          <cell r="L14385">
            <v>5888</v>
          </cell>
        </row>
        <row r="14386">
          <cell r="J14386">
            <v>1</v>
          </cell>
          <cell r="L14386">
            <v>5888</v>
          </cell>
        </row>
        <row r="14387">
          <cell r="J14387">
            <v>0</v>
          </cell>
          <cell r="L14387">
            <v>4984</v>
          </cell>
        </row>
        <row r="14388">
          <cell r="J14388">
            <v>0</v>
          </cell>
          <cell r="L14388">
            <v>2094</v>
          </cell>
        </row>
        <row r="14389">
          <cell r="J14389">
            <v>1</v>
          </cell>
          <cell r="L14389">
            <v>9630</v>
          </cell>
        </row>
        <row r="14390">
          <cell r="J14390">
            <v>223</v>
          </cell>
          <cell r="L14390">
            <v>8117</v>
          </cell>
        </row>
        <row r="14391">
          <cell r="J14391">
            <v>0</v>
          </cell>
          <cell r="L14391">
            <v>8117</v>
          </cell>
        </row>
        <row r="14392">
          <cell r="J14392">
            <v>91</v>
          </cell>
          <cell r="L14392">
            <v>3476</v>
          </cell>
        </row>
        <row r="14393">
          <cell r="J14393">
            <v>1</v>
          </cell>
          <cell r="L14393">
            <v>6268</v>
          </cell>
        </row>
        <row r="14394">
          <cell r="J14394">
            <v>0</v>
          </cell>
          <cell r="L14394">
            <v>10567</v>
          </cell>
        </row>
        <row r="14395">
          <cell r="J14395">
            <v>193</v>
          </cell>
          <cell r="L14395">
            <v>9553</v>
          </cell>
        </row>
        <row r="14396">
          <cell r="J14396">
            <v>0</v>
          </cell>
          <cell r="L14396">
            <v>9553</v>
          </cell>
        </row>
        <row r="14397">
          <cell r="J14397">
            <v>0</v>
          </cell>
          <cell r="L14397">
            <v>7304</v>
          </cell>
        </row>
        <row r="14398">
          <cell r="J14398">
            <v>0</v>
          </cell>
          <cell r="L14398">
            <v>1913</v>
          </cell>
        </row>
        <row r="14399">
          <cell r="J14399">
            <v>1</v>
          </cell>
          <cell r="L14399">
            <v>9082</v>
          </cell>
        </row>
        <row r="14400">
          <cell r="J14400">
            <v>275</v>
          </cell>
          <cell r="L14400">
            <v>5718</v>
          </cell>
        </row>
        <row r="14401">
          <cell r="J14401">
            <v>1</v>
          </cell>
          <cell r="L14401">
            <v>5718</v>
          </cell>
        </row>
        <row r="14402">
          <cell r="J14402">
            <v>225</v>
          </cell>
          <cell r="L14402">
            <v>878</v>
          </cell>
        </row>
        <row r="14403">
          <cell r="J14403">
            <v>1</v>
          </cell>
          <cell r="L14403">
            <v>878</v>
          </cell>
        </row>
        <row r="14404">
          <cell r="J14404">
            <v>209</v>
          </cell>
          <cell r="L14404">
            <v>920</v>
          </cell>
        </row>
        <row r="14405">
          <cell r="J14405">
            <v>1</v>
          </cell>
          <cell r="L14405">
            <v>920</v>
          </cell>
        </row>
        <row r="14406">
          <cell r="J14406">
            <v>0</v>
          </cell>
          <cell r="L14406">
            <v>3432</v>
          </cell>
        </row>
        <row r="14407">
          <cell r="J14407">
            <v>1</v>
          </cell>
          <cell r="L14407">
            <v>4985</v>
          </cell>
        </row>
        <row r="14408">
          <cell r="J14408">
            <v>437</v>
          </cell>
          <cell r="L14408">
            <v>9627</v>
          </cell>
        </row>
        <row r="14409">
          <cell r="J14409">
            <v>0</v>
          </cell>
          <cell r="L14409">
            <v>3213</v>
          </cell>
        </row>
        <row r="14410">
          <cell r="J14410">
            <v>205</v>
          </cell>
          <cell r="L14410">
            <v>5064</v>
          </cell>
        </row>
        <row r="14411">
          <cell r="J14411">
            <v>0</v>
          </cell>
          <cell r="L14411">
            <v>5064</v>
          </cell>
        </row>
        <row r="14412">
          <cell r="J14412">
            <v>223</v>
          </cell>
          <cell r="L14412">
            <v>9442</v>
          </cell>
        </row>
        <row r="14413">
          <cell r="J14413">
            <v>344</v>
          </cell>
          <cell r="L14413">
            <v>10564</v>
          </cell>
        </row>
        <row r="14414">
          <cell r="J14414">
            <v>1</v>
          </cell>
          <cell r="L14414">
            <v>5761</v>
          </cell>
        </row>
        <row r="14415">
          <cell r="J14415">
            <v>0</v>
          </cell>
          <cell r="L14415">
            <v>10210</v>
          </cell>
        </row>
        <row r="14416">
          <cell r="J14416">
            <v>200</v>
          </cell>
          <cell r="L14416">
            <v>9379</v>
          </cell>
        </row>
        <row r="14417">
          <cell r="J14417">
            <v>0</v>
          </cell>
          <cell r="L14417">
            <v>9379</v>
          </cell>
        </row>
        <row r="14418">
          <cell r="J14418">
            <v>1</v>
          </cell>
          <cell r="L14418">
            <v>960</v>
          </cell>
        </row>
        <row r="14419">
          <cell r="J14419">
            <v>272</v>
          </cell>
          <cell r="L14419">
            <v>6740</v>
          </cell>
        </row>
        <row r="14420">
          <cell r="J14420">
            <v>0</v>
          </cell>
          <cell r="L14420">
            <v>6740</v>
          </cell>
        </row>
        <row r="14421">
          <cell r="J14421">
            <v>245</v>
          </cell>
          <cell r="L14421">
            <v>10912</v>
          </cell>
        </row>
        <row r="14422">
          <cell r="J14422">
            <v>0</v>
          </cell>
          <cell r="L14422">
            <v>10912</v>
          </cell>
        </row>
        <row r="14423">
          <cell r="J14423">
            <v>335</v>
          </cell>
          <cell r="L14423">
            <v>7436</v>
          </cell>
        </row>
        <row r="14424">
          <cell r="J14424">
            <v>1</v>
          </cell>
          <cell r="L14424">
            <v>7436</v>
          </cell>
        </row>
        <row r="14425">
          <cell r="J14425">
            <v>261</v>
          </cell>
          <cell r="L14425">
            <v>2777</v>
          </cell>
        </row>
        <row r="14426">
          <cell r="J14426">
            <v>0</v>
          </cell>
          <cell r="L14426">
            <v>2777</v>
          </cell>
        </row>
        <row r="14427">
          <cell r="J14427">
            <v>217</v>
          </cell>
          <cell r="L14427">
            <v>5131</v>
          </cell>
        </row>
        <row r="14428">
          <cell r="J14428">
            <v>0</v>
          </cell>
          <cell r="L14428">
            <v>5131</v>
          </cell>
        </row>
        <row r="14429">
          <cell r="J14429">
            <v>309</v>
          </cell>
          <cell r="L14429">
            <v>857</v>
          </cell>
        </row>
        <row r="14430">
          <cell r="J14430">
            <v>219</v>
          </cell>
          <cell r="L14430">
            <v>10928</v>
          </cell>
        </row>
        <row r="14431">
          <cell r="J14431">
            <v>1</v>
          </cell>
          <cell r="L14431">
            <v>10928</v>
          </cell>
        </row>
        <row r="14432">
          <cell r="J14432">
            <v>202</v>
          </cell>
          <cell r="L14432">
            <v>4117</v>
          </cell>
        </row>
        <row r="14433">
          <cell r="J14433">
            <v>0</v>
          </cell>
          <cell r="L14433">
            <v>4117</v>
          </cell>
        </row>
        <row r="14434">
          <cell r="J14434">
            <v>1</v>
          </cell>
          <cell r="L14434">
            <v>577</v>
          </cell>
        </row>
        <row r="14435">
          <cell r="J14435">
            <v>0</v>
          </cell>
          <cell r="L14435">
            <v>894</v>
          </cell>
        </row>
        <row r="14436">
          <cell r="J14436">
            <v>289</v>
          </cell>
          <cell r="L14436">
            <v>10699</v>
          </cell>
        </row>
        <row r="14437">
          <cell r="J14437">
            <v>0</v>
          </cell>
          <cell r="L14437">
            <v>10699</v>
          </cell>
        </row>
        <row r="14438">
          <cell r="J14438">
            <v>0</v>
          </cell>
          <cell r="L14438">
            <v>9478</v>
          </cell>
        </row>
        <row r="14439">
          <cell r="J14439">
            <v>196</v>
          </cell>
          <cell r="L14439">
            <v>3327</v>
          </cell>
        </row>
        <row r="14440">
          <cell r="J14440">
            <v>0</v>
          </cell>
          <cell r="L14440">
            <v>3327</v>
          </cell>
        </row>
        <row r="14441">
          <cell r="J14441">
            <v>0</v>
          </cell>
          <cell r="L14441">
            <v>10355</v>
          </cell>
        </row>
        <row r="14442">
          <cell r="J14442">
            <v>246</v>
          </cell>
          <cell r="L14442">
            <v>3920</v>
          </cell>
        </row>
        <row r="14443">
          <cell r="J14443">
            <v>1</v>
          </cell>
          <cell r="L14443">
            <v>3920</v>
          </cell>
        </row>
        <row r="14444">
          <cell r="J14444">
            <v>0</v>
          </cell>
          <cell r="L14444">
            <v>5401</v>
          </cell>
        </row>
        <row r="14445">
          <cell r="J14445">
            <v>0</v>
          </cell>
          <cell r="L14445">
            <v>1890</v>
          </cell>
        </row>
        <row r="14446">
          <cell r="J14446">
            <v>198</v>
          </cell>
          <cell r="L14446">
            <v>5683</v>
          </cell>
        </row>
        <row r="14447">
          <cell r="J14447">
            <v>0</v>
          </cell>
          <cell r="L14447">
            <v>5683</v>
          </cell>
        </row>
        <row r="14448">
          <cell r="J14448">
            <v>226</v>
          </cell>
          <cell r="L14448">
            <v>10726</v>
          </cell>
        </row>
        <row r="14449">
          <cell r="J14449">
            <v>0</v>
          </cell>
          <cell r="L14449">
            <v>10726</v>
          </cell>
        </row>
        <row r="14450">
          <cell r="J14450">
            <v>223</v>
          </cell>
          <cell r="L14450">
            <v>2627</v>
          </cell>
        </row>
        <row r="14451">
          <cell r="J14451">
            <v>0</v>
          </cell>
          <cell r="L14451">
            <v>2627</v>
          </cell>
        </row>
        <row r="14452">
          <cell r="J14452">
            <v>0</v>
          </cell>
          <cell r="L14452">
            <v>2699</v>
          </cell>
        </row>
        <row r="14453">
          <cell r="J14453">
            <v>1</v>
          </cell>
          <cell r="L14453">
            <v>6937</v>
          </cell>
        </row>
        <row r="14454">
          <cell r="J14454">
            <v>229</v>
          </cell>
          <cell r="L14454">
            <v>2446</v>
          </cell>
        </row>
        <row r="14455">
          <cell r="J14455">
            <v>1</v>
          </cell>
          <cell r="L14455">
            <v>2446</v>
          </cell>
        </row>
        <row r="14456">
          <cell r="J14456">
            <v>226</v>
          </cell>
          <cell r="L14456">
            <v>10008</v>
          </cell>
        </row>
        <row r="14457">
          <cell r="J14457">
            <v>0</v>
          </cell>
          <cell r="L14457">
            <v>10008</v>
          </cell>
        </row>
        <row r="14458">
          <cell r="J14458">
            <v>223</v>
          </cell>
          <cell r="L14458">
            <v>1245</v>
          </cell>
        </row>
        <row r="14459">
          <cell r="J14459">
            <v>0</v>
          </cell>
          <cell r="L14459">
            <v>1245</v>
          </cell>
        </row>
        <row r="14460">
          <cell r="J14460">
            <v>207</v>
          </cell>
          <cell r="L14460">
            <v>1084</v>
          </cell>
        </row>
        <row r="14461">
          <cell r="J14461">
            <v>0</v>
          </cell>
          <cell r="L14461">
            <v>1084</v>
          </cell>
        </row>
        <row r="14462">
          <cell r="J14462">
            <v>2</v>
          </cell>
          <cell r="L14462">
            <v>3816</v>
          </cell>
        </row>
        <row r="14463">
          <cell r="J14463">
            <v>0</v>
          </cell>
          <cell r="L14463">
            <v>10535</v>
          </cell>
        </row>
        <row r="14464">
          <cell r="J14464">
            <v>206</v>
          </cell>
          <cell r="L14464">
            <v>4080</v>
          </cell>
        </row>
        <row r="14465">
          <cell r="J14465">
            <v>1</v>
          </cell>
          <cell r="L14465">
            <v>4080</v>
          </cell>
        </row>
        <row r="14466">
          <cell r="J14466">
            <v>224</v>
          </cell>
          <cell r="L14466">
            <v>3742</v>
          </cell>
        </row>
        <row r="14467">
          <cell r="J14467">
            <v>0</v>
          </cell>
          <cell r="L14467">
            <v>3742</v>
          </cell>
        </row>
        <row r="14468">
          <cell r="J14468">
            <v>196</v>
          </cell>
          <cell r="L14468">
            <v>7504</v>
          </cell>
        </row>
        <row r="14469">
          <cell r="J14469">
            <v>0</v>
          </cell>
          <cell r="L14469">
            <v>7504</v>
          </cell>
        </row>
        <row r="14470">
          <cell r="J14470">
            <v>216</v>
          </cell>
          <cell r="L14470">
            <v>9383</v>
          </cell>
        </row>
        <row r="14471">
          <cell r="J14471">
            <v>0</v>
          </cell>
          <cell r="L14471">
            <v>9383</v>
          </cell>
        </row>
        <row r="14472">
          <cell r="J14472">
            <v>217</v>
          </cell>
          <cell r="L14472">
            <v>8629</v>
          </cell>
        </row>
        <row r="14473">
          <cell r="J14473">
            <v>0</v>
          </cell>
          <cell r="L14473">
            <v>8629</v>
          </cell>
        </row>
        <row r="14474">
          <cell r="J14474">
            <v>1</v>
          </cell>
          <cell r="L14474">
            <v>5660</v>
          </cell>
        </row>
        <row r="14475">
          <cell r="J14475">
            <v>216</v>
          </cell>
          <cell r="L14475">
            <v>1327</v>
          </cell>
        </row>
        <row r="14476">
          <cell r="J14476">
            <v>1</v>
          </cell>
          <cell r="L14476">
            <v>1327</v>
          </cell>
        </row>
        <row r="14477">
          <cell r="J14477">
            <v>216</v>
          </cell>
          <cell r="L14477">
            <v>3758</v>
          </cell>
        </row>
        <row r="14478">
          <cell r="J14478">
            <v>1</v>
          </cell>
          <cell r="L14478">
            <v>3758</v>
          </cell>
        </row>
        <row r="14479">
          <cell r="J14479">
            <v>195</v>
          </cell>
          <cell r="L14479">
            <v>10633</v>
          </cell>
        </row>
        <row r="14480">
          <cell r="J14480">
            <v>1</v>
          </cell>
          <cell r="L14480">
            <v>10633</v>
          </cell>
        </row>
        <row r="14481">
          <cell r="J14481">
            <v>1</v>
          </cell>
          <cell r="L14481">
            <v>7827</v>
          </cell>
        </row>
        <row r="14482">
          <cell r="J14482">
            <v>0</v>
          </cell>
          <cell r="L14482">
            <v>5303</v>
          </cell>
        </row>
        <row r="14483">
          <cell r="J14483">
            <v>0</v>
          </cell>
          <cell r="L14483">
            <v>10412</v>
          </cell>
        </row>
        <row r="14484">
          <cell r="J14484">
            <v>1</v>
          </cell>
          <cell r="L14484">
            <v>5362</v>
          </cell>
        </row>
        <row r="14485">
          <cell r="J14485">
            <v>1</v>
          </cell>
          <cell r="L14485">
            <v>485</v>
          </cell>
        </row>
        <row r="14486">
          <cell r="J14486">
            <v>0</v>
          </cell>
          <cell r="L14486">
            <v>4642</v>
          </cell>
        </row>
        <row r="14487">
          <cell r="J14487">
            <v>0</v>
          </cell>
          <cell r="L14487">
            <v>3970</v>
          </cell>
        </row>
        <row r="14488">
          <cell r="J14488">
            <v>0</v>
          </cell>
          <cell r="L14488">
            <v>10401</v>
          </cell>
        </row>
        <row r="14489">
          <cell r="J14489">
            <v>0</v>
          </cell>
          <cell r="L14489">
            <v>3724</v>
          </cell>
        </row>
        <row r="14490">
          <cell r="J14490">
            <v>0</v>
          </cell>
          <cell r="L14490">
            <v>3473</v>
          </cell>
        </row>
        <row r="14491">
          <cell r="J14491">
            <v>217</v>
          </cell>
          <cell r="L14491">
            <v>9670</v>
          </cell>
        </row>
        <row r="14492">
          <cell r="J14492">
            <v>1</v>
          </cell>
          <cell r="L14492">
            <v>9670</v>
          </cell>
        </row>
        <row r="14493">
          <cell r="J14493">
            <v>1</v>
          </cell>
          <cell r="L14493">
            <v>8315</v>
          </cell>
        </row>
        <row r="14494">
          <cell r="J14494">
            <v>0</v>
          </cell>
          <cell r="L14494">
            <v>1074</v>
          </cell>
        </row>
        <row r="14495">
          <cell r="J14495">
            <v>1</v>
          </cell>
          <cell r="L14495">
            <v>5364</v>
          </cell>
        </row>
        <row r="14496">
          <cell r="J14496">
            <v>1</v>
          </cell>
          <cell r="L14496">
            <v>6865</v>
          </cell>
        </row>
        <row r="14497">
          <cell r="J14497">
            <v>0</v>
          </cell>
          <cell r="L14497">
            <v>1641</v>
          </cell>
        </row>
        <row r="14498">
          <cell r="J14498">
            <v>193</v>
          </cell>
          <cell r="L14498">
            <v>6746</v>
          </cell>
        </row>
        <row r="14499">
          <cell r="J14499">
            <v>1</v>
          </cell>
          <cell r="L14499">
            <v>6746</v>
          </cell>
        </row>
        <row r="14500">
          <cell r="J14500">
            <v>218</v>
          </cell>
          <cell r="L14500">
            <v>6685</v>
          </cell>
        </row>
        <row r="14501">
          <cell r="J14501">
            <v>0</v>
          </cell>
          <cell r="L14501">
            <v>6685</v>
          </cell>
        </row>
        <row r="14502">
          <cell r="J14502">
            <v>223</v>
          </cell>
          <cell r="L14502">
            <v>9551</v>
          </cell>
        </row>
        <row r="14503">
          <cell r="J14503">
            <v>0</v>
          </cell>
          <cell r="L14503">
            <v>9551</v>
          </cell>
        </row>
        <row r="14504">
          <cell r="J14504">
            <v>288</v>
          </cell>
          <cell r="L14504">
            <v>1322</v>
          </cell>
        </row>
        <row r="14505">
          <cell r="J14505">
            <v>0</v>
          </cell>
          <cell r="L14505">
            <v>1322</v>
          </cell>
        </row>
        <row r="14506">
          <cell r="J14506">
            <v>1</v>
          </cell>
          <cell r="L14506">
            <v>10038</v>
          </cell>
        </row>
        <row r="14507">
          <cell r="J14507">
            <v>1</v>
          </cell>
          <cell r="L14507">
            <v>7877</v>
          </cell>
        </row>
        <row r="14508">
          <cell r="J14508">
            <v>0</v>
          </cell>
          <cell r="L14508">
            <v>4644</v>
          </cell>
        </row>
        <row r="14509">
          <cell r="J14509">
            <v>1</v>
          </cell>
          <cell r="L14509">
            <v>2895</v>
          </cell>
        </row>
        <row r="14510">
          <cell r="J14510">
            <v>214</v>
          </cell>
          <cell r="L14510">
            <v>1288</v>
          </cell>
        </row>
        <row r="14511">
          <cell r="J14511">
            <v>1</v>
          </cell>
          <cell r="L14511">
            <v>1288</v>
          </cell>
        </row>
        <row r="14512">
          <cell r="J14512">
            <v>1</v>
          </cell>
          <cell r="L14512">
            <v>10386</v>
          </cell>
        </row>
        <row r="14513">
          <cell r="J14513">
            <v>159</v>
          </cell>
          <cell r="L14513">
            <v>9453</v>
          </cell>
        </row>
        <row r="14514">
          <cell r="J14514">
            <v>238</v>
          </cell>
          <cell r="L14514">
            <v>5731</v>
          </cell>
        </row>
        <row r="14515">
          <cell r="J14515">
            <v>1</v>
          </cell>
          <cell r="L14515">
            <v>5731</v>
          </cell>
        </row>
        <row r="14516">
          <cell r="J14516">
            <v>0</v>
          </cell>
          <cell r="L14516">
            <v>8812</v>
          </cell>
        </row>
        <row r="14517">
          <cell r="J14517">
            <v>206</v>
          </cell>
          <cell r="L14517">
            <v>10891</v>
          </cell>
        </row>
        <row r="14518">
          <cell r="J14518">
            <v>0</v>
          </cell>
          <cell r="L14518">
            <v>10891</v>
          </cell>
        </row>
        <row r="14519">
          <cell r="J14519">
            <v>0</v>
          </cell>
          <cell r="L14519">
            <v>9610</v>
          </cell>
        </row>
        <row r="14520">
          <cell r="J14520">
            <v>0</v>
          </cell>
          <cell r="L14520">
            <v>3554</v>
          </cell>
        </row>
        <row r="14521">
          <cell r="J14521">
            <v>1</v>
          </cell>
          <cell r="L14521">
            <v>895</v>
          </cell>
        </row>
        <row r="14522">
          <cell r="J14522">
            <v>0</v>
          </cell>
          <cell r="L14522">
            <v>9963</v>
          </cell>
        </row>
        <row r="14523">
          <cell r="J14523">
            <v>0</v>
          </cell>
          <cell r="L14523">
            <v>9145</v>
          </cell>
        </row>
        <row r="14524">
          <cell r="J14524">
            <v>1</v>
          </cell>
          <cell r="L14524">
            <v>2030</v>
          </cell>
        </row>
        <row r="14525">
          <cell r="J14525">
            <v>208</v>
          </cell>
          <cell r="L14525">
            <v>3276</v>
          </cell>
        </row>
        <row r="14526">
          <cell r="J14526">
            <v>0</v>
          </cell>
          <cell r="L14526">
            <v>3276</v>
          </cell>
        </row>
        <row r="14527">
          <cell r="J14527">
            <v>1</v>
          </cell>
          <cell r="L14527">
            <v>4264</v>
          </cell>
        </row>
        <row r="14528">
          <cell r="J14528">
            <v>1</v>
          </cell>
          <cell r="L14528">
            <v>10589</v>
          </cell>
        </row>
        <row r="14529">
          <cell r="J14529">
            <v>1</v>
          </cell>
          <cell r="L14529">
            <v>6971</v>
          </cell>
        </row>
        <row r="14530">
          <cell r="J14530">
            <v>1</v>
          </cell>
          <cell r="L14530">
            <v>6569</v>
          </cell>
        </row>
        <row r="14531">
          <cell r="J14531">
            <v>0</v>
          </cell>
          <cell r="L14531">
            <v>5585</v>
          </cell>
        </row>
        <row r="14532">
          <cell r="J14532">
            <v>224</v>
          </cell>
          <cell r="L14532">
            <v>7403</v>
          </cell>
        </row>
        <row r="14533">
          <cell r="J14533">
            <v>1</v>
          </cell>
          <cell r="L14533">
            <v>7403</v>
          </cell>
        </row>
        <row r="14534">
          <cell r="J14534">
            <v>0</v>
          </cell>
          <cell r="L14534">
            <v>4349</v>
          </cell>
        </row>
        <row r="14535">
          <cell r="J14535">
            <v>228</v>
          </cell>
          <cell r="L14535">
            <v>1311</v>
          </cell>
        </row>
        <row r="14536">
          <cell r="J14536">
            <v>0</v>
          </cell>
          <cell r="L14536">
            <v>1311</v>
          </cell>
        </row>
        <row r="14537">
          <cell r="J14537">
            <v>208</v>
          </cell>
          <cell r="L14537">
            <v>3069</v>
          </cell>
        </row>
        <row r="14538">
          <cell r="J14538">
            <v>0</v>
          </cell>
          <cell r="L14538">
            <v>3069</v>
          </cell>
        </row>
        <row r="14539">
          <cell r="J14539">
            <v>227</v>
          </cell>
          <cell r="L14539">
            <v>1268</v>
          </cell>
        </row>
        <row r="14540">
          <cell r="J14540">
            <v>0</v>
          </cell>
          <cell r="L14540">
            <v>1268</v>
          </cell>
        </row>
        <row r="14541">
          <cell r="J14541">
            <v>224</v>
          </cell>
          <cell r="L14541">
            <v>7164</v>
          </cell>
        </row>
        <row r="14542">
          <cell r="J14542">
            <v>0</v>
          </cell>
          <cell r="L14542">
            <v>7164</v>
          </cell>
        </row>
        <row r="14543">
          <cell r="J14543">
            <v>225</v>
          </cell>
          <cell r="L14543">
            <v>2392</v>
          </cell>
        </row>
        <row r="14544">
          <cell r="J14544">
            <v>1</v>
          </cell>
          <cell r="L14544">
            <v>2392</v>
          </cell>
        </row>
        <row r="14545">
          <cell r="J14545">
            <v>0</v>
          </cell>
          <cell r="L14545">
            <v>10447</v>
          </cell>
        </row>
        <row r="14546">
          <cell r="J14546">
            <v>207</v>
          </cell>
          <cell r="L14546">
            <v>751</v>
          </cell>
        </row>
        <row r="14547">
          <cell r="J14547">
            <v>1</v>
          </cell>
          <cell r="L14547">
            <v>751</v>
          </cell>
        </row>
        <row r="14548">
          <cell r="J14548">
            <v>205</v>
          </cell>
          <cell r="L14548">
            <v>5082</v>
          </cell>
        </row>
        <row r="14549">
          <cell r="J14549">
            <v>1</v>
          </cell>
          <cell r="L14549">
            <v>5082</v>
          </cell>
        </row>
        <row r="14550">
          <cell r="J14550">
            <v>1</v>
          </cell>
          <cell r="L14550">
            <v>10039</v>
          </cell>
        </row>
        <row r="14551">
          <cell r="J14551">
            <v>1</v>
          </cell>
          <cell r="L14551">
            <v>5647</v>
          </cell>
        </row>
        <row r="14552">
          <cell r="J14552">
            <v>225</v>
          </cell>
          <cell r="L14552">
            <v>4683</v>
          </cell>
        </row>
        <row r="14553">
          <cell r="J14553">
            <v>0</v>
          </cell>
          <cell r="L14553">
            <v>4683</v>
          </cell>
        </row>
        <row r="14554">
          <cell r="J14554">
            <v>0</v>
          </cell>
          <cell r="L14554">
            <v>4308</v>
          </cell>
        </row>
        <row r="14555">
          <cell r="J14555">
            <v>1</v>
          </cell>
          <cell r="L14555">
            <v>7043</v>
          </cell>
        </row>
        <row r="14556">
          <cell r="J14556">
            <v>165</v>
          </cell>
          <cell r="L14556">
            <v>1308</v>
          </cell>
        </row>
        <row r="14557">
          <cell r="J14557">
            <v>0</v>
          </cell>
          <cell r="L14557">
            <v>1308</v>
          </cell>
        </row>
        <row r="14558">
          <cell r="J14558">
            <v>201</v>
          </cell>
          <cell r="L14558">
            <v>6701</v>
          </cell>
        </row>
        <row r="14559">
          <cell r="J14559">
            <v>1</v>
          </cell>
          <cell r="L14559">
            <v>6701</v>
          </cell>
        </row>
        <row r="14560">
          <cell r="J14560">
            <v>0</v>
          </cell>
          <cell r="L14560">
            <v>848</v>
          </cell>
        </row>
        <row r="14561">
          <cell r="J14561">
            <v>0</v>
          </cell>
          <cell r="L14561">
            <v>875</v>
          </cell>
        </row>
        <row r="14562">
          <cell r="J14562">
            <v>0</v>
          </cell>
          <cell r="L14562">
            <v>10495</v>
          </cell>
        </row>
        <row r="14563">
          <cell r="J14563">
            <v>0</v>
          </cell>
          <cell r="L14563">
            <v>5582</v>
          </cell>
        </row>
        <row r="14564">
          <cell r="J14564">
            <v>0</v>
          </cell>
          <cell r="L14564">
            <v>4877</v>
          </cell>
        </row>
        <row r="14565">
          <cell r="J14565">
            <v>1</v>
          </cell>
          <cell r="L14565">
            <v>9023</v>
          </cell>
        </row>
        <row r="14566">
          <cell r="J14566">
            <v>206</v>
          </cell>
          <cell r="L14566">
            <v>10093</v>
          </cell>
        </row>
        <row r="14567">
          <cell r="J14567">
            <v>1</v>
          </cell>
          <cell r="L14567">
            <v>10093</v>
          </cell>
        </row>
        <row r="14568">
          <cell r="J14568">
            <v>208</v>
          </cell>
          <cell r="L14568">
            <v>1171</v>
          </cell>
        </row>
        <row r="14569">
          <cell r="J14569">
            <v>0</v>
          </cell>
          <cell r="L14569">
            <v>1171</v>
          </cell>
        </row>
        <row r="14570">
          <cell r="J14570">
            <v>1</v>
          </cell>
          <cell r="L14570">
            <v>1407</v>
          </cell>
        </row>
        <row r="14571">
          <cell r="J14571">
            <v>0</v>
          </cell>
          <cell r="L14571">
            <v>8902</v>
          </cell>
        </row>
        <row r="14572">
          <cell r="J14572">
            <v>203</v>
          </cell>
          <cell r="L14572">
            <v>10835</v>
          </cell>
        </row>
        <row r="14573">
          <cell r="J14573">
            <v>1</v>
          </cell>
          <cell r="L14573">
            <v>10835</v>
          </cell>
        </row>
        <row r="14574">
          <cell r="J14574">
            <v>0</v>
          </cell>
          <cell r="L14574">
            <v>9621</v>
          </cell>
        </row>
        <row r="14575">
          <cell r="J14575">
            <v>206</v>
          </cell>
          <cell r="L14575">
            <v>7233</v>
          </cell>
        </row>
        <row r="14576">
          <cell r="J14576">
            <v>0</v>
          </cell>
          <cell r="L14576">
            <v>7233</v>
          </cell>
        </row>
        <row r="14577">
          <cell r="J14577">
            <v>205</v>
          </cell>
          <cell r="L14577">
            <v>10118</v>
          </cell>
        </row>
        <row r="14578">
          <cell r="J14578">
            <v>0</v>
          </cell>
          <cell r="L14578">
            <v>10118</v>
          </cell>
        </row>
        <row r="14579">
          <cell r="J14579">
            <v>0</v>
          </cell>
          <cell r="L14579">
            <v>5769</v>
          </cell>
        </row>
        <row r="14580">
          <cell r="J14580">
            <v>315</v>
          </cell>
          <cell r="L14580">
            <v>9396</v>
          </cell>
        </row>
        <row r="14581">
          <cell r="J14581">
            <v>0</v>
          </cell>
          <cell r="L14581">
            <v>9396</v>
          </cell>
        </row>
        <row r="14582">
          <cell r="J14582">
            <v>224</v>
          </cell>
          <cell r="L14582">
            <v>1260</v>
          </cell>
        </row>
        <row r="14583">
          <cell r="J14583">
            <v>1</v>
          </cell>
          <cell r="L14583">
            <v>1260</v>
          </cell>
        </row>
        <row r="14584">
          <cell r="J14584">
            <v>0</v>
          </cell>
          <cell r="L14584">
            <v>8473</v>
          </cell>
        </row>
        <row r="14585">
          <cell r="J14585">
            <v>203</v>
          </cell>
          <cell r="L14585">
            <v>4128</v>
          </cell>
        </row>
        <row r="14586">
          <cell r="J14586">
            <v>0</v>
          </cell>
          <cell r="L14586">
            <v>4128</v>
          </cell>
        </row>
        <row r="14587">
          <cell r="J14587">
            <v>204</v>
          </cell>
          <cell r="L14587">
            <v>2325</v>
          </cell>
        </row>
        <row r="14588">
          <cell r="J14588">
            <v>0</v>
          </cell>
          <cell r="L14588">
            <v>2325</v>
          </cell>
        </row>
        <row r="14589">
          <cell r="J14589">
            <v>208</v>
          </cell>
          <cell r="L14589">
            <v>6535</v>
          </cell>
        </row>
        <row r="14590">
          <cell r="J14590">
            <v>1</v>
          </cell>
          <cell r="L14590">
            <v>6535</v>
          </cell>
        </row>
        <row r="14591">
          <cell r="J14591">
            <v>0</v>
          </cell>
          <cell r="L14591">
            <v>4632</v>
          </cell>
        </row>
        <row r="14592">
          <cell r="J14592">
            <v>221</v>
          </cell>
          <cell r="L14592">
            <v>10740</v>
          </cell>
        </row>
        <row r="14593">
          <cell r="J14593">
            <v>0</v>
          </cell>
          <cell r="L14593">
            <v>10740</v>
          </cell>
        </row>
        <row r="14594">
          <cell r="J14594">
            <v>203</v>
          </cell>
          <cell r="L14594">
            <v>7487</v>
          </cell>
        </row>
        <row r="14595">
          <cell r="J14595">
            <v>1</v>
          </cell>
          <cell r="L14595">
            <v>7487</v>
          </cell>
        </row>
        <row r="14596">
          <cell r="J14596">
            <v>205</v>
          </cell>
          <cell r="L14596">
            <v>7217</v>
          </cell>
        </row>
        <row r="14597">
          <cell r="J14597">
            <v>0</v>
          </cell>
          <cell r="L14597">
            <v>7217</v>
          </cell>
        </row>
        <row r="14598">
          <cell r="J14598">
            <v>224</v>
          </cell>
          <cell r="L14598">
            <v>7633</v>
          </cell>
        </row>
        <row r="14599">
          <cell r="J14599">
            <v>0</v>
          </cell>
          <cell r="L14599">
            <v>7633</v>
          </cell>
        </row>
        <row r="14600">
          <cell r="J14600">
            <v>1</v>
          </cell>
          <cell r="L14600">
            <v>8736</v>
          </cell>
        </row>
        <row r="14601">
          <cell r="J14601">
            <v>205</v>
          </cell>
          <cell r="L14601">
            <v>2572</v>
          </cell>
        </row>
        <row r="14602">
          <cell r="J14602">
            <v>1</v>
          </cell>
          <cell r="L14602">
            <v>2572</v>
          </cell>
        </row>
        <row r="14603">
          <cell r="J14603">
            <v>0</v>
          </cell>
          <cell r="L14603">
            <v>1854</v>
          </cell>
        </row>
        <row r="14604">
          <cell r="J14604">
            <v>202</v>
          </cell>
          <cell r="L14604">
            <v>2323</v>
          </cell>
        </row>
        <row r="14605">
          <cell r="J14605">
            <v>0</v>
          </cell>
          <cell r="L14605">
            <v>2323</v>
          </cell>
        </row>
        <row r="14606">
          <cell r="J14606">
            <v>0</v>
          </cell>
          <cell r="L14606">
            <v>5115</v>
          </cell>
        </row>
        <row r="14607">
          <cell r="J14607">
            <v>221</v>
          </cell>
          <cell r="L14607">
            <v>6341</v>
          </cell>
        </row>
        <row r="14608">
          <cell r="J14608">
            <v>0</v>
          </cell>
          <cell r="L14608">
            <v>6341</v>
          </cell>
        </row>
        <row r="14609">
          <cell r="J14609">
            <v>301</v>
          </cell>
          <cell r="L14609">
            <v>2397</v>
          </cell>
        </row>
        <row r="14610">
          <cell r="J14610">
            <v>0</v>
          </cell>
          <cell r="L14610">
            <v>2397</v>
          </cell>
        </row>
        <row r="14611">
          <cell r="J14611">
            <v>1</v>
          </cell>
          <cell r="L14611">
            <v>6826</v>
          </cell>
        </row>
        <row r="14612">
          <cell r="J14612">
            <v>259</v>
          </cell>
          <cell r="L14612">
            <v>2854</v>
          </cell>
        </row>
        <row r="14613">
          <cell r="J14613">
            <v>0</v>
          </cell>
          <cell r="L14613">
            <v>2854</v>
          </cell>
        </row>
        <row r="14614">
          <cell r="J14614">
            <v>0</v>
          </cell>
          <cell r="L14614">
            <v>5014</v>
          </cell>
        </row>
        <row r="14615">
          <cell r="J14615">
            <v>209</v>
          </cell>
          <cell r="L14615">
            <v>2864</v>
          </cell>
        </row>
        <row r="14616">
          <cell r="J14616">
            <v>0</v>
          </cell>
          <cell r="L14616">
            <v>2864</v>
          </cell>
        </row>
        <row r="14617">
          <cell r="J14617">
            <v>1</v>
          </cell>
          <cell r="L14617">
            <v>5671</v>
          </cell>
        </row>
        <row r="14618">
          <cell r="J14618">
            <v>0</v>
          </cell>
          <cell r="L14618">
            <v>7980</v>
          </cell>
        </row>
        <row r="14619">
          <cell r="J14619">
            <v>241</v>
          </cell>
          <cell r="L14619">
            <v>5975</v>
          </cell>
        </row>
        <row r="14620">
          <cell r="J14620">
            <v>0</v>
          </cell>
          <cell r="L14620">
            <v>5975</v>
          </cell>
        </row>
        <row r="14621">
          <cell r="J14621">
            <v>0</v>
          </cell>
          <cell r="L14621">
            <v>7803</v>
          </cell>
        </row>
        <row r="14622">
          <cell r="J14622">
            <v>221</v>
          </cell>
          <cell r="L14622">
            <v>3745</v>
          </cell>
        </row>
        <row r="14623">
          <cell r="J14623">
            <v>0</v>
          </cell>
          <cell r="L14623">
            <v>3745</v>
          </cell>
        </row>
        <row r="14624">
          <cell r="J14624">
            <v>0</v>
          </cell>
          <cell r="L14624">
            <v>4292</v>
          </cell>
        </row>
        <row r="14625">
          <cell r="J14625">
            <v>1</v>
          </cell>
          <cell r="L14625">
            <v>7991</v>
          </cell>
        </row>
        <row r="14626">
          <cell r="J14626">
            <v>1</v>
          </cell>
          <cell r="L14626">
            <v>11129</v>
          </cell>
        </row>
        <row r="14627">
          <cell r="J14627">
            <v>1</v>
          </cell>
          <cell r="L14627">
            <v>9346</v>
          </cell>
        </row>
        <row r="14628">
          <cell r="J14628">
            <v>1</v>
          </cell>
          <cell r="L14628">
            <v>3810</v>
          </cell>
        </row>
        <row r="14629">
          <cell r="J14629">
            <v>220</v>
          </cell>
          <cell r="L14629">
            <v>4524</v>
          </cell>
        </row>
        <row r="14630">
          <cell r="J14630">
            <v>0</v>
          </cell>
          <cell r="L14630">
            <v>4524</v>
          </cell>
        </row>
        <row r="14631">
          <cell r="J14631">
            <v>205</v>
          </cell>
          <cell r="L14631">
            <v>7505</v>
          </cell>
        </row>
        <row r="14632">
          <cell r="J14632">
            <v>1</v>
          </cell>
          <cell r="L14632">
            <v>7505</v>
          </cell>
        </row>
        <row r="14633">
          <cell r="J14633">
            <v>1</v>
          </cell>
          <cell r="L14633">
            <v>1058</v>
          </cell>
        </row>
        <row r="14634">
          <cell r="J14634">
            <v>205</v>
          </cell>
          <cell r="L14634">
            <v>3076</v>
          </cell>
        </row>
        <row r="14635">
          <cell r="J14635">
            <v>0</v>
          </cell>
          <cell r="L14635">
            <v>3076</v>
          </cell>
        </row>
        <row r="14636">
          <cell r="J14636">
            <v>0</v>
          </cell>
          <cell r="L14636">
            <v>10049</v>
          </cell>
        </row>
        <row r="14637">
          <cell r="J14637">
            <v>224</v>
          </cell>
          <cell r="L14637">
            <v>1266</v>
          </cell>
        </row>
        <row r="14638">
          <cell r="J14638">
            <v>0</v>
          </cell>
          <cell r="L14638">
            <v>1266</v>
          </cell>
        </row>
        <row r="14639">
          <cell r="J14639">
            <v>167</v>
          </cell>
          <cell r="L14639">
            <v>4527</v>
          </cell>
        </row>
        <row r="14640">
          <cell r="J14640">
            <v>0</v>
          </cell>
          <cell r="L14640">
            <v>4527</v>
          </cell>
        </row>
        <row r="14641">
          <cell r="J14641">
            <v>1</v>
          </cell>
          <cell r="L14641">
            <v>2255</v>
          </cell>
        </row>
        <row r="14642">
          <cell r="J14642">
            <v>1</v>
          </cell>
          <cell r="L14642">
            <v>3175</v>
          </cell>
        </row>
        <row r="14643">
          <cell r="J14643">
            <v>226</v>
          </cell>
          <cell r="L14643">
            <v>7197</v>
          </cell>
        </row>
        <row r="14644">
          <cell r="J14644">
            <v>0</v>
          </cell>
          <cell r="L14644">
            <v>7197</v>
          </cell>
        </row>
        <row r="14645">
          <cell r="J14645">
            <v>236</v>
          </cell>
          <cell r="L14645">
            <v>9386</v>
          </cell>
        </row>
        <row r="14646">
          <cell r="J14646">
            <v>1</v>
          </cell>
          <cell r="L14646">
            <v>9386</v>
          </cell>
        </row>
        <row r="14647">
          <cell r="J14647">
            <v>207</v>
          </cell>
          <cell r="L14647">
            <v>2875</v>
          </cell>
        </row>
        <row r="14648">
          <cell r="J14648">
            <v>0</v>
          </cell>
          <cell r="L14648">
            <v>2875</v>
          </cell>
        </row>
        <row r="14649">
          <cell r="J14649">
            <v>0</v>
          </cell>
          <cell r="L14649">
            <v>1902</v>
          </cell>
        </row>
        <row r="14650">
          <cell r="J14650">
            <v>228</v>
          </cell>
          <cell r="L14650">
            <v>7151</v>
          </cell>
        </row>
        <row r="14651">
          <cell r="J14651">
            <v>0</v>
          </cell>
          <cell r="L14651">
            <v>7151</v>
          </cell>
        </row>
        <row r="14652">
          <cell r="J14652">
            <v>0</v>
          </cell>
          <cell r="L14652">
            <v>4808</v>
          </cell>
        </row>
        <row r="14653">
          <cell r="J14653">
            <v>0</v>
          </cell>
          <cell r="L14653">
            <v>3214</v>
          </cell>
        </row>
        <row r="14654">
          <cell r="J14654">
            <v>1</v>
          </cell>
          <cell r="L14654">
            <v>11132</v>
          </cell>
        </row>
        <row r="14655">
          <cell r="J14655">
            <v>0</v>
          </cell>
          <cell r="L14655">
            <v>1049</v>
          </cell>
        </row>
        <row r="14656">
          <cell r="J14656">
            <v>222</v>
          </cell>
          <cell r="L14656">
            <v>10695</v>
          </cell>
        </row>
        <row r="14657">
          <cell r="J14657">
            <v>1</v>
          </cell>
          <cell r="L14657">
            <v>10695</v>
          </cell>
        </row>
        <row r="14658">
          <cell r="J14658">
            <v>224</v>
          </cell>
          <cell r="L14658">
            <v>2453</v>
          </cell>
        </row>
        <row r="14659">
          <cell r="J14659">
            <v>0</v>
          </cell>
          <cell r="L14659">
            <v>2453</v>
          </cell>
        </row>
        <row r="14660">
          <cell r="J14660">
            <v>1</v>
          </cell>
          <cell r="L14660">
            <v>6953</v>
          </cell>
        </row>
        <row r="14661">
          <cell r="J14661">
            <v>1</v>
          </cell>
          <cell r="L14661">
            <v>1722</v>
          </cell>
        </row>
        <row r="14662">
          <cell r="J14662">
            <v>224</v>
          </cell>
          <cell r="L14662">
            <v>9696</v>
          </cell>
        </row>
        <row r="14663">
          <cell r="J14663">
            <v>1</v>
          </cell>
          <cell r="L14663">
            <v>9696</v>
          </cell>
        </row>
        <row r="14664">
          <cell r="J14664">
            <v>1</v>
          </cell>
          <cell r="L14664">
            <v>10463</v>
          </cell>
        </row>
        <row r="14665">
          <cell r="J14665">
            <v>1</v>
          </cell>
          <cell r="L14665">
            <v>9305</v>
          </cell>
        </row>
        <row r="14666">
          <cell r="J14666">
            <v>258</v>
          </cell>
          <cell r="L14666">
            <v>2836</v>
          </cell>
        </row>
        <row r="14667">
          <cell r="J14667">
            <v>1</v>
          </cell>
          <cell r="L14667">
            <v>2836</v>
          </cell>
        </row>
        <row r="14668">
          <cell r="J14668">
            <v>202</v>
          </cell>
          <cell r="L14668">
            <v>8521</v>
          </cell>
        </row>
        <row r="14669">
          <cell r="J14669">
            <v>1</v>
          </cell>
          <cell r="L14669">
            <v>8521</v>
          </cell>
        </row>
        <row r="14670">
          <cell r="J14670">
            <v>220</v>
          </cell>
          <cell r="L14670">
            <v>7897</v>
          </cell>
        </row>
        <row r="14671">
          <cell r="J14671">
            <v>0</v>
          </cell>
          <cell r="L14671">
            <v>7897</v>
          </cell>
        </row>
        <row r="14672">
          <cell r="J14672">
            <v>1</v>
          </cell>
          <cell r="L14672">
            <v>8380</v>
          </cell>
        </row>
        <row r="14673">
          <cell r="J14673">
            <v>0</v>
          </cell>
          <cell r="L14673">
            <v>5200</v>
          </cell>
        </row>
        <row r="14674">
          <cell r="J14674">
            <v>0</v>
          </cell>
          <cell r="L14674">
            <v>6258</v>
          </cell>
        </row>
        <row r="14675">
          <cell r="J14675">
            <v>229</v>
          </cell>
          <cell r="L14675">
            <v>6764</v>
          </cell>
        </row>
        <row r="14676">
          <cell r="J14676">
            <v>1</v>
          </cell>
          <cell r="L14676">
            <v>6764</v>
          </cell>
        </row>
        <row r="14677">
          <cell r="J14677">
            <v>0</v>
          </cell>
          <cell r="L14677">
            <v>9600</v>
          </cell>
        </row>
        <row r="14678">
          <cell r="J14678">
            <v>1</v>
          </cell>
          <cell r="L14678">
            <v>6859</v>
          </cell>
        </row>
        <row r="14679">
          <cell r="J14679">
            <v>0</v>
          </cell>
          <cell r="L14679">
            <v>600</v>
          </cell>
        </row>
        <row r="14680">
          <cell r="J14680">
            <v>225</v>
          </cell>
          <cell r="L14680">
            <v>7687</v>
          </cell>
        </row>
        <row r="14681">
          <cell r="J14681">
            <v>1</v>
          </cell>
          <cell r="L14681">
            <v>7687</v>
          </cell>
        </row>
        <row r="14682">
          <cell r="J14682">
            <v>1</v>
          </cell>
          <cell r="L14682">
            <v>1070</v>
          </cell>
        </row>
        <row r="14683">
          <cell r="J14683">
            <v>221</v>
          </cell>
          <cell r="L14683">
            <v>7389</v>
          </cell>
        </row>
        <row r="14684">
          <cell r="J14684">
            <v>0</v>
          </cell>
          <cell r="L14684">
            <v>7389</v>
          </cell>
        </row>
        <row r="14685">
          <cell r="J14685">
            <v>224</v>
          </cell>
          <cell r="L14685">
            <v>9994</v>
          </cell>
        </row>
        <row r="14686">
          <cell r="J14686">
            <v>0</v>
          </cell>
          <cell r="L14686">
            <v>9994</v>
          </cell>
        </row>
        <row r="14687">
          <cell r="J14687">
            <v>224</v>
          </cell>
          <cell r="L14687">
            <v>5740</v>
          </cell>
        </row>
        <row r="14688">
          <cell r="J14688">
            <v>1</v>
          </cell>
          <cell r="L14688">
            <v>5740</v>
          </cell>
        </row>
        <row r="14689">
          <cell r="J14689">
            <v>1</v>
          </cell>
          <cell r="L14689">
            <v>1429</v>
          </cell>
        </row>
        <row r="14690">
          <cell r="J14690">
            <v>205</v>
          </cell>
          <cell r="L14690">
            <v>6487</v>
          </cell>
        </row>
        <row r="14691">
          <cell r="J14691">
            <v>0</v>
          </cell>
          <cell r="L14691">
            <v>6487</v>
          </cell>
        </row>
        <row r="14692">
          <cell r="J14692">
            <v>205</v>
          </cell>
          <cell r="L14692">
            <v>7759</v>
          </cell>
        </row>
        <row r="14693">
          <cell r="J14693">
            <v>0</v>
          </cell>
          <cell r="L14693">
            <v>7759</v>
          </cell>
        </row>
        <row r="14694">
          <cell r="J14694">
            <v>196</v>
          </cell>
          <cell r="L14694">
            <v>2819</v>
          </cell>
        </row>
        <row r="14695">
          <cell r="J14695">
            <v>1</v>
          </cell>
          <cell r="L14695">
            <v>2819</v>
          </cell>
        </row>
        <row r="14696">
          <cell r="J14696">
            <v>1</v>
          </cell>
          <cell r="L14696">
            <v>10510</v>
          </cell>
        </row>
        <row r="14697">
          <cell r="J14697">
            <v>0</v>
          </cell>
          <cell r="L14697">
            <v>10467</v>
          </cell>
        </row>
        <row r="14698">
          <cell r="J14698">
            <v>0</v>
          </cell>
          <cell r="L14698">
            <v>9162</v>
          </cell>
        </row>
        <row r="14699">
          <cell r="J14699">
            <v>217</v>
          </cell>
          <cell r="L14699">
            <v>10769</v>
          </cell>
        </row>
        <row r="14700">
          <cell r="J14700">
            <v>0</v>
          </cell>
          <cell r="L14700">
            <v>10769</v>
          </cell>
        </row>
        <row r="14701">
          <cell r="J14701">
            <v>195</v>
          </cell>
          <cell r="L14701">
            <v>7769</v>
          </cell>
        </row>
        <row r="14702">
          <cell r="J14702">
            <v>1</v>
          </cell>
          <cell r="L14702">
            <v>7769</v>
          </cell>
        </row>
        <row r="14703">
          <cell r="J14703">
            <v>1</v>
          </cell>
          <cell r="L14703">
            <v>4146</v>
          </cell>
        </row>
        <row r="14704">
          <cell r="J14704">
            <v>1</v>
          </cell>
          <cell r="L14704">
            <v>5217</v>
          </cell>
        </row>
        <row r="14705">
          <cell r="J14705">
            <v>214</v>
          </cell>
          <cell r="L14705">
            <v>10731</v>
          </cell>
        </row>
        <row r="14706">
          <cell r="J14706">
            <v>0</v>
          </cell>
          <cell r="L14706">
            <v>10731</v>
          </cell>
        </row>
        <row r="14707">
          <cell r="J14707">
            <v>214</v>
          </cell>
          <cell r="L14707">
            <v>2227</v>
          </cell>
        </row>
        <row r="14708">
          <cell r="J14708">
            <v>0</v>
          </cell>
          <cell r="L14708">
            <v>2227</v>
          </cell>
        </row>
        <row r="14709">
          <cell r="J14709">
            <v>0</v>
          </cell>
          <cell r="L14709">
            <v>8418</v>
          </cell>
        </row>
        <row r="14710">
          <cell r="J14710">
            <v>1</v>
          </cell>
          <cell r="L14710">
            <v>1636</v>
          </cell>
        </row>
        <row r="14711">
          <cell r="J14711">
            <v>0</v>
          </cell>
          <cell r="L14711">
            <v>10601</v>
          </cell>
        </row>
        <row r="14712">
          <cell r="J14712">
            <v>217</v>
          </cell>
          <cell r="L14712">
            <v>7125</v>
          </cell>
        </row>
        <row r="14713">
          <cell r="J14713">
            <v>0</v>
          </cell>
          <cell r="L14713">
            <v>7125</v>
          </cell>
        </row>
        <row r="14714">
          <cell r="J14714">
            <v>196</v>
          </cell>
          <cell r="L14714">
            <v>10902</v>
          </cell>
        </row>
        <row r="14715">
          <cell r="J14715">
            <v>0</v>
          </cell>
          <cell r="L14715">
            <v>10902</v>
          </cell>
        </row>
        <row r="14716">
          <cell r="J14716">
            <v>1</v>
          </cell>
          <cell r="L14716">
            <v>1348</v>
          </cell>
        </row>
        <row r="14717">
          <cell r="J14717">
            <v>1</v>
          </cell>
          <cell r="L14717">
            <v>3101</v>
          </cell>
        </row>
        <row r="14718">
          <cell r="J14718">
            <v>232</v>
          </cell>
          <cell r="L14718">
            <v>10773</v>
          </cell>
        </row>
        <row r="14719">
          <cell r="J14719">
            <v>1</v>
          </cell>
          <cell r="L14719">
            <v>10773</v>
          </cell>
        </row>
        <row r="14720">
          <cell r="J14720">
            <v>0</v>
          </cell>
          <cell r="L14720">
            <v>4481</v>
          </cell>
        </row>
        <row r="14721">
          <cell r="J14721">
            <v>0</v>
          </cell>
          <cell r="L14721">
            <v>8215</v>
          </cell>
        </row>
        <row r="14722">
          <cell r="J14722">
            <v>1</v>
          </cell>
          <cell r="L14722">
            <v>542</v>
          </cell>
        </row>
        <row r="14723">
          <cell r="J14723">
            <v>0</v>
          </cell>
          <cell r="L14723">
            <v>5174</v>
          </cell>
        </row>
        <row r="14724">
          <cell r="J14724">
            <v>0</v>
          </cell>
          <cell r="L14724">
            <v>7548</v>
          </cell>
        </row>
        <row r="14725">
          <cell r="J14725">
            <v>1</v>
          </cell>
          <cell r="L14725">
            <v>8968</v>
          </cell>
        </row>
        <row r="14726">
          <cell r="J14726">
            <v>0</v>
          </cell>
          <cell r="L14726">
            <v>4244</v>
          </cell>
        </row>
        <row r="14727">
          <cell r="J14727">
            <v>227</v>
          </cell>
          <cell r="L14727">
            <v>2399</v>
          </cell>
        </row>
        <row r="14728">
          <cell r="J14728">
            <v>0</v>
          </cell>
          <cell r="L14728">
            <v>2399</v>
          </cell>
        </row>
        <row r="14729">
          <cell r="J14729">
            <v>224</v>
          </cell>
          <cell r="L14729">
            <v>10659</v>
          </cell>
        </row>
        <row r="14730">
          <cell r="J14730">
            <v>0</v>
          </cell>
          <cell r="L14730">
            <v>10659</v>
          </cell>
        </row>
        <row r="14731">
          <cell r="J14731">
            <v>224</v>
          </cell>
          <cell r="L14731">
            <v>6907</v>
          </cell>
        </row>
        <row r="14732">
          <cell r="J14732">
            <v>1</v>
          </cell>
          <cell r="L14732">
            <v>6907</v>
          </cell>
        </row>
        <row r="14733">
          <cell r="J14733">
            <v>167</v>
          </cell>
          <cell r="L14733">
            <v>9995</v>
          </cell>
        </row>
        <row r="14734">
          <cell r="J14734">
            <v>0</v>
          </cell>
          <cell r="L14734">
            <v>9995</v>
          </cell>
        </row>
        <row r="14735">
          <cell r="J14735">
            <v>196</v>
          </cell>
          <cell r="L14735">
            <v>5909</v>
          </cell>
        </row>
        <row r="14736">
          <cell r="J14736">
            <v>0</v>
          </cell>
          <cell r="L14736">
            <v>5909</v>
          </cell>
        </row>
        <row r="14737">
          <cell r="J14737">
            <v>0</v>
          </cell>
          <cell r="L14737">
            <v>4326</v>
          </cell>
        </row>
        <row r="14738">
          <cell r="J14738">
            <v>216</v>
          </cell>
          <cell r="L14738">
            <v>10172</v>
          </cell>
        </row>
        <row r="14739">
          <cell r="J14739">
            <v>0</v>
          </cell>
          <cell r="L14739">
            <v>10172</v>
          </cell>
        </row>
        <row r="14740">
          <cell r="J14740">
            <v>216</v>
          </cell>
          <cell r="L14740">
            <v>10245</v>
          </cell>
        </row>
        <row r="14741">
          <cell r="J14741">
            <v>1</v>
          </cell>
          <cell r="L14741">
            <v>10245</v>
          </cell>
        </row>
        <row r="14742">
          <cell r="J14742">
            <v>1</v>
          </cell>
          <cell r="L14742">
            <v>7364</v>
          </cell>
        </row>
        <row r="14743">
          <cell r="J14743">
            <v>0</v>
          </cell>
          <cell r="L14743">
            <v>1745</v>
          </cell>
        </row>
        <row r="14744">
          <cell r="J14744">
            <v>1</v>
          </cell>
          <cell r="L14744">
            <v>5788</v>
          </cell>
        </row>
        <row r="14745">
          <cell r="J14745">
            <v>1</v>
          </cell>
          <cell r="L14745">
            <v>5444</v>
          </cell>
        </row>
        <row r="14746">
          <cell r="J14746">
            <v>254</v>
          </cell>
          <cell r="L14746">
            <v>229</v>
          </cell>
        </row>
        <row r="14747">
          <cell r="J14747">
            <v>1</v>
          </cell>
          <cell r="L14747">
            <v>229</v>
          </cell>
        </row>
        <row r="14748">
          <cell r="J14748">
            <v>222</v>
          </cell>
          <cell r="L14748">
            <v>10778</v>
          </cell>
        </row>
        <row r="14749">
          <cell r="J14749">
            <v>0</v>
          </cell>
          <cell r="L14749">
            <v>10778</v>
          </cell>
        </row>
        <row r="14750">
          <cell r="J14750">
            <v>0</v>
          </cell>
          <cell r="L14750">
            <v>10571</v>
          </cell>
        </row>
        <row r="14751">
          <cell r="J14751">
            <v>223</v>
          </cell>
          <cell r="L14751">
            <v>5257</v>
          </cell>
        </row>
        <row r="14752">
          <cell r="J14752">
            <v>0</v>
          </cell>
          <cell r="L14752">
            <v>5257</v>
          </cell>
        </row>
        <row r="14753">
          <cell r="J14753">
            <v>0</v>
          </cell>
          <cell r="L14753">
            <v>4871</v>
          </cell>
        </row>
        <row r="14754">
          <cell r="J14754">
            <v>0</v>
          </cell>
          <cell r="L14754">
            <v>520</v>
          </cell>
        </row>
        <row r="14755">
          <cell r="J14755">
            <v>226</v>
          </cell>
          <cell r="L14755">
            <v>1794</v>
          </cell>
        </row>
        <row r="14756">
          <cell r="J14756">
            <v>0</v>
          </cell>
          <cell r="L14756">
            <v>1794</v>
          </cell>
        </row>
        <row r="14757">
          <cell r="J14757">
            <v>0</v>
          </cell>
          <cell r="L14757">
            <v>3583</v>
          </cell>
        </row>
        <row r="14758">
          <cell r="J14758">
            <v>221</v>
          </cell>
          <cell r="L14758">
            <v>6072</v>
          </cell>
        </row>
        <row r="14759">
          <cell r="J14759">
            <v>0</v>
          </cell>
          <cell r="L14759">
            <v>6072</v>
          </cell>
        </row>
        <row r="14760">
          <cell r="J14760">
            <v>1</v>
          </cell>
          <cell r="L14760">
            <v>9666</v>
          </cell>
        </row>
        <row r="14761">
          <cell r="J14761">
            <v>0</v>
          </cell>
          <cell r="L14761">
            <v>535</v>
          </cell>
        </row>
        <row r="14762">
          <cell r="J14762">
            <v>0</v>
          </cell>
          <cell r="L14762">
            <v>9521</v>
          </cell>
        </row>
        <row r="14763">
          <cell r="J14763">
            <v>245</v>
          </cell>
          <cell r="L14763">
            <v>7018</v>
          </cell>
        </row>
        <row r="14764">
          <cell r="J14764">
            <v>0</v>
          </cell>
          <cell r="L14764">
            <v>7018</v>
          </cell>
        </row>
        <row r="14765">
          <cell r="J14765">
            <v>1</v>
          </cell>
          <cell r="L14765">
            <v>8883</v>
          </cell>
        </row>
        <row r="14766">
          <cell r="J14766">
            <v>1</v>
          </cell>
          <cell r="L14766">
            <v>2155</v>
          </cell>
        </row>
        <row r="14767">
          <cell r="J14767">
            <v>207</v>
          </cell>
          <cell r="L14767">
            <v>202</v>
          </cell>
        </row>
        <row r="14768">
          <cell r="J14768">
            <v>0</v>
          </cell>
          <cell r="L14768">
            <v>202</v>
          </cell>
        </row>
        <row r="14769">
          <cell r="J14769">
            <v>170</v>
          </cell>
          <cell r="L14769">
            <v>1792</v>
          </cell>
        </row>
        <row r="14770">
          <cell r="J14770">
            <v>0</v>
          </cell>
          <cell r="L14770">
            <v>1792</v>
          </cell>
        </row>
        <row r="14771">
          <cell r="J14771">
            <v>222</v>
          </cell>
          <cell r="L14771">
            <v>1252</v>
          </cell>
        </row>
        <row r="14772">
          <cell r="J14772">
            <v>0</v>
          </cell>
          <cell r="L14772">
            <v>1252</v>
          </cell>
        </row>
        <row r="14773">
          <cell r="J14773">
            <v>0</v>
          </cell>
          <cell r="L14773">
            <v>1364</v>
          </cell>
        </row>
        <row r="14774">
          <cell r="J14774">
            <v>202</v>
          </cell>
          <cell r="L14774">
            <v>1620</v>
          </cell>
        </row>
        <row r="14775">
          <cell r="J14775">
            <v>0</v>
          </cell>
          <cell r="L14775">
            <v>1620</v>
          </cell>
        </row>
        <row r="14776">
          <cell r="J14776">
            <v>0</v>
          </cell>
          <cell r="L14776">
            <v>1965</v>
          </cell>
        </row>
        <row r="14777">
          <cell r="J14777">
            <v>204</v>
          </cell>
          <cell r="L14777">
            <v>9542</v>
          </cell>
        </row>
        <row r="14778">
          <cell r="J14778">
            <v>0</v>
          </cell>
          <cell r="L14778">
            <v>9542</v>
          </cell>
        </row>
        <row r="14779">
          <cell r="J14779">
            <v>265</v>
          </cell>
          <cell r="L14779">
            <v>5713</v>
          </cell>
        </row>
        <row r="14780">
          <cell r="J14780">
            <v>0</v>
          </cell>
          <cell r="L14780">
            <v>5713</v>
          </cell>
        </row>
        <row r="14781">
          <cell r="J14781">
            <v>0</v>
          </cell>
          <cell r="L14781">
            <v>1236</v>
          </cell>
        </row>
        <row r="14782">
          <cell r="J14782">
            <v>223</v>
          </cell>
          <cell r="L14782">
            <v>8636</v>
          </cell>
        </row>
        <row r="14783">
          <cell r="J14783">
            <v>0</v>
          </cell>
          <cell r="L14783">
            <v>8636</v>
          </cell>
        </row>
        <row r="14784">
          <cell r="J14784">
            <v>224</v>
          </cell>
          <cell r="L14784">
            <v>7182</v>
          </cell>
        </row>
        <row r="14785">
          <cell r="J14785">
            <v>1</v>
          </cell>
          <cell r="L14785">
            <v>7182</v>
          </cell>
        </row>
        <row r="14786">
          <cell r="J14786">
            <v>1</v>
          </cell>
          <cell r="L14786">
            <v>2102</v>
          </cell>
        </row>
        <row r="14787">
          <cell r="J14787">
            <v>1</v>
          </cell>
          <cell r="L14787">
            <v>5626</v>
          </cell>
        </row>
        <row r="14788">
          <cell r="J14788">
            <v>206</v>
          </cell>
          <cell r="L14788">
            <v>9366</v>
          </cell>
        </row>
        <row r="14789">
          <cell r="J14789">
            <v>0</v>
          </cell>
          <cell r="L14789">
            <v>9366</v>
          </cell>
        </row>
        <row r="14790">
          <cell r="J14790">
            <v>204</v>
          </cell>
          <cell r="L14790">
            <v>5893</v>
          </cell>
        </row>
        <row r="14791">
          <cell r="J14791">
            <v>1</v>
          </cell>
          <cell r="L14791">
            <v>5893</v>
          </cell>
        </row>
        <row r="14792">
          <cell r="J14792">
            <v>1</v>
          </cell>
          <cell r="L14792">
            <v>547</v>
          </cell>
        </row>
        <row r="14793">
          <cell r="J14793">
            <v>203</v>
          </cell>
          <cell r="L14793">
            <v>6500</v>
          </cell>
        </row>
        <row r="14794">
          <cell r="J14794">
            <v>1</v>
          </cell>
          <cell r="L14794">
            <v>6500</v>
          </cell>
        </row>
        <row r="14795">
          <cell r="J14795">
            <v>1</v>
          </cell>
          <cell r="L14795">
            <v>3111</v>
          </cell>
        </row>
        <row r="14796">
          <cell r="J14796">
            <v>1</v>
          </cell>
          <cell r="L14796">
            <v>9607</v>
          </cell>
        </row>
        <row r="14797">
          <cell r="J14797">
            <v>166</v>
          </cell>
          <cell r="L14797">
            <v>2322</v>
          </cell>
        </row>
        <row r="14798">
          <cell r="J14798">
            <v>1</v>
          </cell>
          <cell r="L14798">
            <v>2322</v>
          </cell>
        </row>
        <row r="14799">
          <cell r="J14799">
            <v>0</v>
          </cell>
          <cell r="L14799">
            <v>571</v>
          </cell>
        </row>
        <row r="14800">
          <cell r="J14800">
            <v>1</v>
          </cell>
          <cell r="L14800">
            <v>6952</v>
          </cell>
        </row>
        <row r="14801">
          <cell r="J14801">
            <v>203</v>
          </cell>
          <cell r="L14801">
            <v>749</v>
          </cell>
        </row>
        <row r="14802">
          <cell r="J14802">
            <v>0</v>
          </cell>
          <cell r="L14802">
            <v>749</v>
          </cell>
        </row>
        <row r="14803">
          <cell r="J14803">
            <v>1</v>
          </cell>
          <cell r="L14803">
            <v>9457</v>
          </cell>
        </row>
        <row r="14804">
          <cell r="J14804">
            <v>204</v>
          </cell>
          <cell r="L14804">
            <v>2792</v>
          </cell>
        </row>
        <row r="14805">
          <cell r="J14805">
            <v>1</v>
          </cell>
          <cell r="L14805">
            <v>2792</v>
          </cell>
        </row>
        <row r="14806">
          <cell r="J14806">
            <v>226</v>
          </cell>
          <cell r="L14806">
            <v>6051</v>
          </cell>
        </row>
        <row r="14807">
          <cell r="J14807">
            <v>1</v>
          </cell>
          <cell r="L14807">
            <v>6051</v>
          </cell>
        </row>
        <row r="14808">
          <cell r="J14808">
            <v>0</v>
          </cell>
          <cell r="L14808">
            <v>246</v>
          </cell>
        </row>
        <row r="14809">
          <cell r="J14809">
            <v>0</v>
          </cell>
          <cell r="L14809">
            <v>10046</v>
          </cell>
        </row>
        <row r="14810">
          <cell r="J14810">
            <v>1</v>
          </cell>
          <cell r="L14810">
            <v>2706</v>
          </cell>
        </row>
        <row r="14811">
          <cell r="J14811">
            <v>0</v>
          </cell>
          <cell r="L14811">
            <v>1923</v>
          </cell>
        </row>
        <row r="14812">
          <cell r="J14812">
            <v>203</v>
          </cell>
          <cell r="L14812">
            <v>5058</v>
          </cell>
        </row>
        <row r="14813">
          <cell r="J14813">
            <v>1</v>
          </cell>
          <cell r="L14813">
            <v>5058</v>
          </cell>
        </row>
        <row r="14814">
          <cell r="J14814">
            <v>277</v>
          </cell>
          <cell r="L14814">
            <v>9522</v>
          </cell>
        </row>
        <row r="14815">
          <cell r="J14815">
            <v>0</v>
          </cell>
          <cell r="L14815">
            <v>8801</v>
          </cell>
        </row>
        <row r="14816">
          <cell r="J14816">
            <v>241</v>
          </cell>
          <cell r="L14816">
            <v>8641</v>
          </cell>
        </row>
        <row r="14817">
          <cell r="J14817">
            <v>1</v>
          </cell>
          <cell r="L14817">
            <v>8641</v>
          </cell>
        </row>
        <row r="14818">
          <cell r="J14818">
            <v>1</v>
          </cell>
          <cell r="L14818">
            <v>2265</v>
          </cell>
        </row>
        <row r="14819">
          <cell r="J14819">
            <v>1</v>
          </cell>
          <cell r="L14819">
            <v>4374</v>
          </cell>
        </row>
        <row r="14820">
          <cell r="J14820">
            <v>0</v>
          </cell>
          <cell r="L14820">
            <v>5348</v>
          </cell>
        </row>
        <row r="14821">
          <cell r="J14821">
            <v>0</v>
          </cell>
          <cell r="L14821">
            <v>844</v>
          </cell>
        </row>
        <row r="14822">
          <cell r="J14822">
            <v>0</v>
          </cell>
          <cell r="L14822">
            <v>5495</v>
          </cell>
        </row>
        <row r="14823">
          <cell r="J14823">
            <v>0</v>
          </cell>
          <cell r="L14823">
            <v>4612</v>
          </cell>
        </row>
        <row r="14824">
          <cell r="J14824">
            <v>0</v>
          </cell>
          <cell r="L14824">
            <v>9468</v>
          </cell>
        </row>
        <row r="14825">
          <cell r="J14825">
            <v>204</v>
          </cell>
          <cell r="L14825">
            <v>7237</v>
          </cell>
        </row>
        <row r="14826">
          <cell r="J14826">
            <v>1</v>
          </cell>
          <cell r="L14826">
            <v>7237</v>
          </cell>
        </row>
        <row r="14827">
          <cell r="J14827">
            <v>1</v>
          </cell>
          <cell r="L14827">
            <v>11049</v>
          </cell>
        </row>
        <row r="14828">
          <cell r="J14828">
            <v>0</v>
          </cell>
          <cell r="L14828">
            <v>3431</v>
          </cell>
        </row>
        <row r="14829">
          <cell r="J14829">
            <v>0</v>
          </cell>
          <cell r="L14829">
            <v>8363</v>
          </cell>
        </row>
        <row r="14830">
          <cell r="J14830">
            <v>1</v>
          </cell>
          <cell r="L14830">
            <v>11011</v>
          </cell>
        </row>
        <row r="14831">
          <cell r="J14831">
            <v>0</v>
          </cell>
          <cell r="L14831">
            <v>10507</v>
          </cell>
        </row>
        <row r="14832">
          <cell r="J14832">
            <v>0</v>
          </cell>
          <cell r="L14832">
            <v>6278</v>
          </cell>
        </row>
        <row r="14833">
          <cell r="J14833">
            <v>1</v>
          </cell>
          <cell r="L14833">
            <v>4792</v>
          </cell>
        </row>
        <row r="14834">
          <cell r="J14834">
            <v>504</v>
          </cell>
          <cell r="L14834">
            <v>1776</v>
          </cell>
        </row>
        <row r="14835">
          <cell r="J14835">
            <v>0</v>
          </cell>
          <cell r="L14835">
            <v>1776</v>
          </cell>
        </row>
        <row r="14836">
          <cell r="J14836">
            <v>0</v>
          </cell>
          <cell r="L14836">
            <v>11135</v>
          </cell>
        </row>
        <row r="14837">
          <cell r="J14837">
            <v>249</v>
          </cell>
          <cell r="L14837">
            <v>5955</v>
          </cell>
        </row>
        <row r="14838">
          <cell r="J14838">
            <v>0</v>
          </cell>
          <cell r="L14838">
            <v>5955</v>
          </cell>
        </row>
        <row r="14839">
          <cell r="J14839">
            <v>1</v>
          </cell>
          <cell r="L14839">
            <v>8579</v>
          </cell>
        </row>
        <row r="14840">
          <cell r="J14840">
            <v>1</v>
          </cell>
          <cell r="L14840">
            <v>6257</v>
          </cell>
        </row>
        <row r="14841">
          <cell r="J14841">
            <v>0</v>
          </cell>
          <cell r="L14841">
            <v>3570</v>
          </cell>
        </row>
        <row r="14842">
          <cell r="J14842">
            <v>211</v>
          </cell>
          <cell r="L14842">
            <v>5886</v>
          </cell>
        </row>
        <row r="14843">
          <cell r="J14843">
            <v>1</v>
          </cell>
          <cell r="L14843">
            <v>5886</v>
          </cell>
        </row>
        <row r="14844">
          <cell r="J14844">
            <v>0</v>
          </cell>
          <cell r="L14844">
            <v>9110</v>
          </cell>
        </row>
        <row r="14845">
          <cell r="J14845">
            <v>206</v>
          </cell>
          <cell r="L14845">
            <v>10887</v>
          </cell>
        </row>
        <row r="14846">
          <cell r="J14846">
            <v>1</v>
          </cell>
          <cell r="L14846">
            <v>10887</v>
          </cell>
        </row>
        <row r="14847">
          <cell r="J14847">
            <v>0</v>
          </cell>
          <cell r="L14847">
            <v>1684</v>
          </cell>
        </row>
        <row r="14848">
          <cell r="J14848">
            <v>225</v>
          </cell>
          <cell r="L14848">
            <v>8706</v>
          </cell>
        </row>
        <row r="14849">
          <cell r="J14849">
            <v>0</v>
          </cell>
          <cell r="L14849">
            <v>8706</v>
          </cell>
        </row>
        <row r="14850">
          <cell r="J14850">
            <v>206</v>
          </cell>
          <cell r="L14850">
            <v>6790</v>
          </cell>
        </row>
        <row r="14851">
          <cell r="J14851">
            <v>0</v>
          </cell>
          <cell r="L14851">
            <v>6790</v>
          </cell>
        </row>
        <row r="14852">
          <cell r="J14852">
            <v>265</v>
          </cell>
          <cell r="L14852">
            <v>9908</v>
          </cell>
        </row>
        <row r="14853">
          <cell r="J14853">
            <v>1</v>
          </cell>
          <cell r="L14853">
            <v>9908</v>
          </cell>
        </row>
        <row r="14854">
          <cell r="J14854">
            <v>230</v>
          </cell>
          <cell r="L14854">
            <v>4708</v>
          </cell>
        </row>
        <row r="14855">
          <cell r="J14855">
            <v>0</v>
          </cell>
          <cell r="L14855">
            <v>4708</v>
          </cell>
        </row>
        <row r="14856">
          <cell r="J14856">
            <v>224</v>
          </cell>
          <cell r="L14856">
            <v>103</v>
          </cell>
        </row>
        <row r="14857">
          <cell r="J14857">
            <v>1</v>
          </cell>
          <cell r="L14857">
            <v>103</v>
          </cell>
        </row>
        <row r="14858">
          <cell r="J14858">
            <v>224</v>
          </cell>
          <cell r="L14858">
            <v>10954</v>
          </cell>
        </row>
        <row r="14859">
          <cell r="J14859">
            <v>0</v>
          </cell>
          <cell r="L14859">
            <v>10954</v>
          </cell>
        </row>
        <row r="14860">
          <cell r="J14860">
            <v>0</v>
          </cell>
          <cell r="L14860">
            <v>9890</v>
          </cell>
        </row>
        <row r="14861">
          <cell r="J14861">
            <v>263</v>
          </cell>
          <cell r="L14861">
            <v>2352</v>
          </cell>
        </row>
        <row r="14862">
          <cell r="J14862">
            <v>0</v>
          </cell>
          <cell r="L14862">
            <v>2352</v>
          </cell>
        </row>
        <row r="14863">
          <cell r="J14863">
            <v>1</v>
          </cell>
          <cell r="L14863">
            <v>10175</v>
          </cell>
        </row>
        <row r="14864">
          <cell r="J14864">
            <v>209</v>
          </cell>
          <cell r="L14864">
            <v>22</v>
          </cell>
        </row>
        <row r="14865">
          <cell r="J14865">
            <v>0</v>
          </cell>
          <cell r="L14865">
            <v>22</v>
          </cell>
        </row>
        <row r="14866">
          <cell r="J14866">
            <v>0</v>
          </cell>
          <cell r="L14866">
            <v>3800</v>
          </cell>
        </row>
        <row r="14867">
          <cell r="J14867">
            <v>223</v>
          </cell>
          <cell r="L14867">
            <v>3759</v>
          </cell>
        </row>
        <row r="14868">
          <cell r="J14868">
            <v>1</v>
          </cell>
          <cell r="L14868">
            <v>3759</v>
          </cell>
        </row>
        <row r="14869">
          <cell r="J14869">
            <v>0</v>
          </cell>
          <cell r="L14869">
            <v>8566</v>
          </cell>
        </row>
        <row r="14870">
          <cell r="J14870">
            <v>204</v>
          </cell>
          <cell r="L14870">
            <v>10821</v>
          </cell>
        </row>
        <row r="14871">
          <cell r="J14871">
            <v>0</v>
          </cell>
          <cell r="L14871">
            <v>10821</v>
          </cell>
        </row>
        <row r="14872">
          <cell r="J14872">
            <v>225</v>
          </cell>
          <cell r="L14872">
            <v>1812</v>
          </cell>
        </row>
        <row r="14873">
          <cell r="J14873">
            <v>1</v>
          </cell>
          <cell r="L14873">
            <v>1812</v>
          </cell>
        </row>
        <row r="14874">
          <cell r="J14874">
            <v>0</v>
          </cell>
          <cell r="L14874">
            <v>11199</v>
          </cell>
        </row>
        <row r="14875">
          <cell r="J14875">
            <v>0</v>
          </cell>
          <cell r="L14875">
            <v>4428</v>
          </cell>
        </row>
        <row r="14876">
          <cell r="J14876">
            <v>1</v>
          </cell>
          <cell r="L14876">
            <v>2917</v>
          </cell>
        </row>
        <row r="14877">
          <cell r="J14877">
            <v>1</v>
          </cell>
          <cell r="L14877">
            <v>847</v>
          </cell>
        </row>
        <row r="14878">
          <cell r="J14878">
            <v>222</v>
          </cell>
          <cell r="L14878">
            <v>2879</v>
          </cell>
        </row>
        <row r="14879">
          <cell r="J14879">
            <v>0</v>
          </cell>
          <cell r="L14879">
            <v>2879</v>
          </cell>
        </row>
        <row r="14880">
          <cell r="J14880">
            <v>223</v>
          </cell>
          <cell r="L14880">
            <v>2459</v>
          </cell>
        </row>
        <row r="14881">
          <cell r="J14881">
            <v>0</v>
          </cell>
          <cell r="L14881">
            <v>2459</v>
          </cell>
        </row>
        <row r="14882">
          <cell r="J14882">
            <v>205</v>
          </cell>
          <cell r="L14882">
            <v>2829</v>
          </cell>
        </row>
        <row r="14883">
          <cell r="J14883">
            <v>0</v>
          </cell>
          <cell r="L14883">
            <v>2829</v>
          </cell>
        </row>
        <row r="14884">
          <cell r="J14884">
            <v>0</v>
          </cell>
          <cell r="L14884">
            <v>5366</v>
          </cell>
        </row>
        <row r="14885">
          <cell r="J14885">
            <v>246</v>
          </cell>
          <cell r="L14885">
            <v>1521</v>
          </cell>
        </row>
        <row r="14886">
          <cell r="J14886">
            <v>1</v>
          </cell>
          <cell r="L14886">
            <v>1521</v>
          </cell>
        </row>
        <row r="14887">
          <cell r="J14887">
            <v>205</v>
          </cell>
          <cell r="L14887">
            <v>6559</v>
          </cell>
        </row>
        <row r="14888">
          <cell r="J14888">
            <v>0</v>
          </cell>
          <cell r="L14888">
            <v>6559</v>
          </cell>
        </row>
        <row r="14889">
          <cell r="J14889">
            <v>222</v>
          </cell>
          <cell r="L14889">
            <v>3669</v>
          </cell>
        </row>
        <row r="14890">
          <cell r="J14890">
            <v>0</v>
          </cell>
          <cell r="L14890">
            <v>3669</v>
          </cell>
        </row>
        <row r="14891">
          <cell r="J14891">
            <v>216</v>
          </cell>
          <cell r="L14891">
            <v>6896</v>
          </cell>
        </row>
        <row r="14892">
          <cell r="J14892">
            <v>1</v>
          </cell>
          <cell r="L14892">
            <v>6896</v>
          </cell>
        </row>
        <row r="14893">
          <cell r="J14893">
            <v>0</v>
          </cell>
          <cell r="L14893">
            <v>4155</v>
          </cell>
        </row>
        <row r="14894">
          <cell r="J14894">
            <v>199</v>
          </cell>
          <cell r="L14894">
            <v>2279</v>
          </cell>
        </row>
        <row r="14895">
          <cell r="J14895">
            <v>197</v>
          </cell>
          <cell r="L14895">
            <v>7475</v>
          </cell>
        </row>
        <row r="14896">
          <cell r="J14896">
            <v>0</v>
          </cell>
          <cell r="L14896">
            <v>7475</v>
          </cell>
        </row>
        <row r="14897">
          <cell r="J14897">
            <v>207</v>
          </cell>
          <cell r="L14897">
            <v>5870</v>
          </cell>
        </row>
        <row r="14898">
          <cell r="J14898">
            <v>0</v>
          </cell>
          <cell r="L14898">
            <v>5870</v>
          </cell>
        </row>
        <row r="14899">
          <cell r="J14899">
            <v>1</v>
          </cell>
          <cell r="L14899">
            <v>262</v>
          </cell>
        </row>
        <row r="14900">
          <cell r="J14900">
            <v>279</v>
          </cell>
          <cell r="L14900">
            <v>1281</v>
          </cell>
        </row>
        <row r="14901">
          <cell r="J14901">
            <v>1</v>
          </cell>
          <cell r="L14901">
            <v>1281</v>
          </cell>
        </row>
        <row r="14902">
          <cell r="J14902">
            <v>1</v>
          </cell>
          <cell r="L14902">
            <v>11255</v>
          </cell>
        </row>
        <row r="14903">
          <cell r="J14903">
            <v>0</v>
          </cell>
          <cell r="L14903">
            <v>877</v>
          </cell>
        </row>
        <row r="14904">
          <cell r="J14904">
            <v>240</v>
          </cell>
          <cell r="L14904">
            <v>3756</v>
          </cell>
        </row>
        <row r="14905">
          <cell r="J14905">
            <v>0</v>
          </cell>
          <cell r="L14905">
            <v>3756</v>
          </cell>
        </row>
        <row r="14906">
          <cell r="J14906">
            <v>226</v>
          </cell>
          <cell r="L14906">
            <v>7454</v>
          </cell>
        </row>
        <row r="14907">
          <cell r="J14907">
            <v>1</v>
          </cell>
          <cell r="L14907">
            <v>7454</v>
          </cell>
        </row>
        <row r="14908">
          <cell r="J14908">
            <v>261</v>
          </cell>
          <cell r="L14908">
            <v>5071</v>
          </cell>
        </row>
        <row r="14909">
          <cell r="J14909">
            <v>0</v>
          </cell>
          <cell r="L14909">
            <v>5071</v>
          </cell>
        </row>
        <row r="14910">
          <cell r="J14910">
            <v>246</v>
          </cell>
          <cell r="L14910">
            <v>2868</v>
          </cell>
        </row>
        <row r="14911">
          <cell r="J14911">
            <v>0</v>
          </cell>
          <cell r="L14911">
            <v>2868</v>
          </cell>
        </row>
        <row r="14912">
          <cell r="J14912">
            <v>1</v>
          </cell>
          <cell r="L14912">
            <v>9730</v>
          </cell>
        </row>
        <row r="14913">
          <cell r="J14913">
            <v>242</v>
          </cell>
          <cell r="L14913">
            <v>8091</v>
          </cell>
        </row>
        <row r="14914">
          <cell r="J14914">
            <v>0</v>
          </cell>
          <cell r="L14914">
            <v>8091</v>
          </cell>
        </row>
        <row r="14915">
          <cell r="J14915">
            <v>0</v>
          </cell>
          <cell r="L14915">
            <v>9093</v>
          </cell>
        </row>
        <row r="14916">
          <cell r="J14916">
            <v>0</v>
          </cell>
          <cell r="L14916">
            <v>10978</v>
          </cell>
        </row>
        <row r="14917">
          <cell r="J14917">
            <v>1</v>
          </cell>
          <cell r="L14917">
            <v>7327</v>
          </cell>
        </row>
        <row r="14918">
          <cell r="J14918">
            <v>1</v>
          </cell>
          <cell r="L14918">
            <v>10369</v>
          </cell>
        </row>
        <row r="14919">
          <cell r="J14919">
            <v>0</v>
          </cell>
          <cell r="L14919">
            <v>4284</v>
          </cell>
        </row>
        <row r="14920">
          <cell r="J14920">
            <v>299</v>
          </cell>
          <cell r="L14920">
            <v>10748</v>
          </cell>
        </row>
        <row r="14921">
          <cell r="J14921">
            <v>1</v>
          </cell>
          <cell r="L14921">
            <v>10748</v>
          </cell>
        </row>
        <row r="14922">
          <cell r="J14922">
            <v>0</v>
          </cell>
          <cell r="L14922">
            <v>4647</v>
          </cell>
        </row>
        <row r="14923">
          <cell r="J14923">
            <v>230</v>
          </cell>
          <cell r="L14923">
            <v>7629</v>
          </cell>
        </row>
        <row r="14924">
          <cell r="J14924">
            <v>1</v>
          </cell>
          <cell r="L14924">
            <v>7629</v>
          </cell>
        </row>
        <row r="14925">
          <cell r="J14925">
            <v>206</v>
          </cell>
          <cell r="L14925">
            <v>4914</v>
          </cell>
        </row>
        <row r="14926">
          <cell r="J14926">
            <v>1</v>
          </cell>
          <cell r="L14926">
            <v>4914</v>
          </cell>
        </row>
        <row r="14927">
          <cell r="J14927">
            <v>218</v>
          </cell>
          <cell r="L14927">
            <v>7655</v>
          </cell>
        </row>
        <row r="14928">
          <cell r="J14928">
            <v>0</v>
          </cell>
          <cell r="L14928">
            <v>7655</v>
          </cell>
        </row>
        <row r="14929">
          <cell r="J14929">
            <v>1</v>
          </cell>
          <cell r="L14929">
            <v>2660</v>
          </cell>
        </row>
        <row r="14930">
          <cell r="J14930">
            <v>194</v>
          </cell>
          <cell r="L14930">
            <v>815</v>
          </cell>
        </row>
        <row r="14931">
          <cell r="J14931">
            <v>0</v>
          </cell>
          <cell r="L14931">
            <v>815</v>
          </cell>
        </row>
        <row r="14932">
          <cell r="J14932">
            <v>218</v>
          </cell>
          <cell r="L14932">
            <v>7437</v>
          </cell>
        </row>
        <row r="14933">
          <cell r="J14933">
            <v>0</v>
          </cell>
          <cell r="L14933">
            <v>7437</v>
          </cell>
        </row>
        <row r="14934">
          <cell r="J14934">
            <v>1</v>
          </cell>
          <cell r="L14934">
            <v>11262</v>
          </cell>
        </row>
        <row r="14935">
          <cell r="J14935">
            <v>1</v>
          </cell>
          <cell r="L14935">
            <v>7256</v>
          </cell>
        </row>
        <row r="14936">
          <cell r="J14936">
            <v>198</v>
          </cell>
          <cell r="L14936">
            <v>3612</v>
          </cell>
        </row>
        <row r="14937">
          <cell r="J14937">
            <v>0</v>
          </cell>
          <cell r="L14937">
            <v>3612</v>
          </cell>
        </row>
        <row r="14938">
          <cell r="J14938">
            <v>1</v>
          </cell>
          <cell r="L14938">
            <v>11214</v>
          </cell>
        </row>
        <row r="14939">
          <cell r="J14939">
            <v>1</v>
          </cell>
          <cell r="L14939">
            <v>5171</v>
          </cell>
        </row>
        <row r="14940">
          <cell r="J14940">
            <v>1</v>
          </cell>
          <cell r="L14940">
            <v>9855</v>
          </cell>
        </row>
        <row r="14941">
          <cell r="J14941">
            <v>0</v>
          </cell>
          <cell r="L14941">
            <v>787</v>
          </cell>
        </row>
        <row r="14942">
          <cell r="J14942">
            <v>1</v>
          </cell>
          <cell r="L14942">
            <v>9337</v>
          </cell>
        </row>
        <row r="14943">
          <cell r="J14943">
            <v>0</v>
          </cell>
          <cell r="L14943">
            <v>8606</v>
          </cell>
        </row>
        <row r="14944">
          <cell r="J14944">
            <v>214</v>
          </cell>
          <cell r="L14944">
            <v>5193</v>
          </cell>
        </row>
        <row r="14945">
          <cell r="J14945">
            <v>1</v>
          </cell>
          <cell r="L14945">
            <v>9190</v>
          </cell>
        </row>
        <row r="14946">
          <cell r="J14946">
            <v>213</v>
          </cell>
          <cell r="L14946">
            <v>1608</v>
          </cell>
        </row>
        <row r="14947">
          <cell r="J14947">
            <v>1</v>
          </cell>
          <cell r="L14947">
            <v>1608</v>
          </cell>
        </row>
        <row r="14948">
          <cell r="J14948">
            <v>196</v>
          </cell>
          <cell r="L14948">
            <v>9799</v>
          </cell>
        </row>
        <row r="14949">
          <cell r="J14949">
            <v>1</v>
          </cell>
          <cell r="L14949">
            <v>9799</v>
          </cell>
        </row>
        <row r="14950">
          <cell r="J14950">
            <v>297</v>
          </cell>
          <cell r="L14950">
            <v>2460</v>
          </cell>
        </row>
        <row r="14951">
          <cell r="J14951">
            <v>0</v>
          </cell>
          <cell r="L14951">
            <v>2460</v>
          </cell>
        </row>
        <row r="14952">
          <cell r="J14952">
            <v>1</v>
          </cell>
          <cell r="L14952">
            <v>10215</v>
          </cell>
        </row>
        <row r="14953">
          <cell r="J14953">
            <v>0</v>
          </cell>
          <cell r="L14953">
            <v>11034</v>
          </cell>
        </row>
        <row r="14954">
          <cell r="J14954">
            <v>1</v>
          </cell>
          <cell r="L14954">
            <v>970</v>
          </cell>
        </row>
        <row r="14955">
          <cell r="J14955">
            <v>241</v>
          </cell>
          <cell r="L14955">
            <v>1810</v>
          </cell>
        </row>
        <row r="14956">
          <cell r="J14956">
            <v>1</v>
          </cell>
          <cell r="L14956">
            <v>1810</v>
          </cell>
        </row>
        <row r="14957">
          <cell r="J14957">
            <v>0</v>
          </cell>
          <cell r="L14957">
            <v>3870</v>
          </cell>
        </row>
        <row r="14958">
          <cell r="J14958">
            <v>199</v>
          </cell>
          <cell r="L14958">
            <v>7208</v>
          </cell>
        </row>
        <row r="14959">
          <cell r="J14959">
            <v>0</v>
          </cell>
          <cell r="L14959">
            <v>7208</v>
          </cell>
        </row>
        <row r="14960">
          <cell r="J14960">
            <v>272</v>
          </cell>
          <cell r="L14960">
            <v>8067</v>
          </cell>
        </row>
        <row r="14961">
          <cell r="J14961">
            <v>1</v>
          </cell>
          <cell r="L14961">
            <v>8067</v>
          </cell>
        </row>
        <row r="14962">
          <cell r="J14962">
            <v>1</v>
          </cell>
          <cell r="L14962">
            <v>1183</v>
          </cell>
        </row>
        <row r="14963">
          <cell r="J14963">
            <v>0</v>
          </cell>
          <cell r="L14963">
            <v>10542</v>
          </cell>
        </row>
        <row r="14964">
          <cell r="J14964">
            <v>1</v>
          </cell>
          <cell r="L14964">
            <v>9303</v>
          </cell>
        </row>
        <row r="14965">
          <cell r="J14965">
            <v>1</v>
          </cell>
          <cell r="L14965">
            <v>7374</v>
          </cell>
        </row>
        <row r="14966">
          <cell r="J14966">
            <v>257</v>
          </cell>
          <cell r="L14966">
            <v>9982</v>
          </cell>
        </row>
        <row r="14967">
          <cell r="J14967">
            <v>1</v>
          </cell>
          <cell r="L14967">
            <v>9982</v>
          </cell>
        </row>
        <row r="14968">
          <cell r="J14968">
            <v>2</v>
          </cell>
          <cell r="L14968">
            <v>4849</v>
          </cell>
        </row>
        <row r="14969">
          <cell r="J14969">
            <v>0</v>
          </cell>
          <cell r="L14969">
            <v>8343</v>
          </cell>
        </row>
        <row r="14970">
          <cell r="J14970">
            <v>255</v>
          </cell>
          <cell r="L14970">
            <v>3901</v>
          </cell>
        </row>
        <row r="14971">
          <cell r="J14971">
            <v>0</v>
          </cell>
          <cell r="L14971">
            <v>3901</v>
          </cell>
        </row>
        <row r="14972">
          <cell r="J14972">
            <v>0</v>
          </cell>
          <cell r="L14972">
            <v>431</v>
          </cell>
        </row>
        <row r="14973">
          <cell r="J14973">
            <v>233</v>
          </cell>
          <cell r="L14973">
            <v>6087</v>
          </cell>
        </row>
        <row r="14974">
          <cell r="J14974">
            <v>14</v>
          </cell>
          <cell r="L14974">
            <v>6087</v>
          </cell>
        </row>
        <row r="14975">
          <cell r="J14975">
            <v>253</v>
          </cell>
          <cell r="L14975">
            <v>9987</v>
          </cell>
        </row>
        <row r="14976">
          <cell r="J14976">
            <v>0</v>
          </cell>
          <cell r="L14976">
            <v>9987</v>
          </cell>
        </row>
        <row r="14977">
          <cell r="J14977">
            <v>1</v>
          </cell>
          <cell r="L14977">
            <v>4835</v>
          </cell>
        </row>
        <row r="14978">
          <cell r="J14978">
            <v>255</v>
          </cell>
          <cell r="L14978">
            <v>1823</v>
          </cell>
        </row>
        <row r="14979">
          <cell r="J14979">
            <v>0</v>
          </cell>
          <cell r="L14979">
            <v>1823</v>
          </cell>
        </row>
        <row r="14980">
          <cell r="J14980">
            <v>235</v>
          </cell>
          <cell r="L14980">
            <v>5701</v>
          </cell>
        </row>
        <row r="14981">
          <cell r="J14981">
            <v>1</v>
          </cell>
          <cell r="L14981">
            <v>5701</v>
          </cell>
        </row>
        <row r="14982">
          <cell r="J14982">
            <v>0</v>
          </cell>
          <cell r="L14982">
            <v>10597</v>
          </cell>
        </row>
        <row r="14983">
          <cell r="J14983">
            <v>0</v>
          </cell>
          <cell r="L14983">
            <v>598</v>
          </cell>
        </row>
        <row r="14984">
          <cell r="J14984">
            <v>253</v>
          </cell>
          <cell r="L14984">
            <v>6175</v>
          </cell>
        </row>
        <row r="14985">
          <cell r="J14985">
            <v>0</v>
          </cell>
          <cell r="L14985">
            <v>6175</v>
          </cell>
        </row>
        <row r="14986">
          <cell r="J14986">
            <v>238</v>
          </cell>
          <cell r="L14986">
            <v>5749</v>
          </cell>
        </row>
        <row r="14987">
          <cell r="J14987">
            <v>1</v>
          </cell>
          <cell r="L14987">
            <v>5749</v>
          </cell>
        </row>
        <row r="14988">
          <cell r="J14988">
            <v>0</v>
          </cell>
          <cell r="L14988">
            <v>4621</v>
          </cell>
        </row>
        <row r="14989">
          <cell r="J14989">
            <v>210</v>
          </cell>
          <cell r="L14989">
            <v>770</v>
          </cell>
        </row>
        <row r="14990">
          <cell r="J14990">
            <v>0</v>
          </cell>
          <cell r="L14990">
            <v>770</v>
          </cell>
        </row>
        <row r="14991">
          <cell r="J14991">
            <v>1</v>
          </cell>
          <cell r="L14991">
            <v>8301</v>
          </cell>
        </row>
        <row r="14992">
          <cell r="J14992">
            <v>224</v>
          </cell>
          <cell r="L14992">
            <v>2596</v>
          </cell>
        </row>
        <row r="14993">
          <cell r="J14993">
            <v>1</v>
          </cell>
          <cell r="L14993">
            <v>2596</v>
          </cell>
        </row>
        <row r="14994">
          <cell r="J14994">
            <v>0</v>
          </cell>
          <cell r="L14994">
            <v>2173</v>
          </cell>
        </row>
        <row r="14995">
          <cell r="J14995">
            <v>1</v>
          </cell>
          <cell r="L14995">
            <v>4609</v>
          </cell>
        </row>
        <row r="14996">
          <cell r="J14996">
            <v>0</v>
          </cell>
          <cell r="L14996">
            <v>9448</v>
          </cell>
        </row>
        <row r="14997">
          <cell r="J14997">
            <v>0</v>
          </cell>
          <cell r="L14997">
            <v>9112</v>
          </cell>
        </row>
        <row r="14998">
          <cell r="J14998">
            <v>226</v>
          </cell>
          <cell r="L14998">
            <v>10719</v>
          </cell>
        </row>
        <row r="14999">
          <cell r="J14999">
            <v>0</v>
          </cell>
          <cell r="L14999">
            <v>10719</v>
          </cell>
        </row>
        <row r="15000">
          <cell r="J15000">
            <v>0</v>
          </cell>
          <cell r="L15000">
            <v>8542</v>
          </cell>
        </row>
        <row r="15001">
          <cell r="J15001">
            <v>205</v>
          </cell>
          <cell r="L15001">
            <v>2816</v>
          </cell>
        </row>
        <row r="15002">
          <cell r="J15002">
            <v>0</v>
          </cell>
          <cell r="L15002">
            <v>2816</v>
          </cell>
        </row>
        <row r="15003">
          <cell r="J15003">
            <v>225</v>
          </cell>
          <cell r="L15003">
            <v>1500</v>
          </cell>
        </row>
        <row r="15004">
          <cell r="J15004">
            <v>0</v>
          </cell>
          <cell r="L15004">
            <v>1500</v>
          </cell>
        </row>
        <row r="15005">
          <cell r="J15005">
            <v>212</v>
          </cell>
          <cell r="L15005">
            <v>8238</v>
          </cell>
        </row>
        <row r="15006">
          <cell r="J15006">
            <v>0</v>
          </cell>
          <cell r="L15006">
            <v>8238</v>
          </cell>
        </row>
        <row r="15007">
          <cell r="J15007">
            <v>210</v>
          </cell>
          <cell r="L15007">
            <v>1605</v>
          </cell>
        </row>
        <row r="15008">
          <cell r="J15008">
            <v>1</v>
          </cell>
          <cell r="L15008">
            <v>1605</v>
          </cell>
        </row>
        <row r="15009">
          <cell r="J15009">
            <v>210</v>
          </cell>
          <cell r="L15009">
            <v>10875</v>
          </cell>
        </row>
        <row r="15010">
          <cell r="J15010">
            <v>0</v>
          </cell>
          <cell r="L15010">
            <v>10875</v>
          </cell>
        </row>
        <row r="15011">
          <cell r="J15011">
            <v>0</v>
          </cell>
          <cell r="L15011">
            <v>1190</v>
          </cell>
        </row>
        <row r="15012">
          <cell r="J15012">
            <v>226</v>
          </cell>
          <cell r="L15012">
            <v>10672</v>
          </cell>
        </row>
        <row r="15013">
          <cell r="J15013">
            <v>0</v>
          </cell>
          <cell r="L15013">
            <v>10672</v>
          </cell>
        </row>
        <row r="15014">
          <cell r="J15014">
            <v>0</v>
          </cell>
          <cell r="L15014">
            <v>4646</v>
          </cell>
        </row>
        <row r="15015">
          <cell r="J15015">
            <v>0</v>
          </cell>
          <cell r="L15015">
            <v>9895</v>
          </cell>
        </row>
        <row r="15016">
          <cell r="J15016">
            <v>288</v>
          </cell>
          <cell r="L15016">
            <v>312</v>
          </cell>
        </row>
        <row r="15017">
          <cell r="J15017">
            <v>1</v>
          </cell>
          <cell r="L15017">
            <v>312</v>
          </cell>
        </row>
        <row r="15018">
          <cell r="J15018">
            <v>1</v>
          </cell>
          <cell r="L15018">
            <v>3729</v>
          </cell>
        </row>
        <row r="15019">
          <cell r="J15019">
            <v>272</v>
          </cell>
          <cell r="L15019">
            <v>7127</v>
          </cell>
        </row>
        <row r="15020">
          <cell r="J15020">
            <v>0</v>
          </cell>
          <cell r="L15020">
            <v>7127</v>
          </cell>
        </row>
        <row r="15021">
          <cell r="J15021">
            <v>0</v>
          </cell>
          <cell r="L15021">
            <v>487</v>
          </cell>
        </row>
        <row r="15022">
          <cell r="J15022">
            <v>235</v>
          </cell>
          <cell r="L15022">
            <v>64</v>
          </cell>
        </row>
        <row r="15023">
          <cell r="J15023">
            <v>0</v>
          </cell>
          <cell r="L15023">
            <v>64</v>
          </cell>
        </row>
        <row r="15024">
          <cell r="J15024">
            <v>1</v>
          </cell>
          <cell r="L15024">
            <v>4312</v>
          </cell>
        </row>
        <row r="15025">
          <cell r="J15025">
            <v>0</v>
          </cell>
          <cell r="L15025">
            <v>4258</v>
          </cell>
        </row>
        <row r="15026">
          <cell r="J15026">
            <v>1</v>
          </cell>
          <cell r="L15026">
            <v>9825</v>
          </cell>
        </row>
        <row r="15027">
          <cell r="J15027">
            <v>1</v>
          </cell>
          <cell r="L15027">
            <v>2897</v>
          </cell>
        </row>
        <row r="15028">
          <cell r="J15028">
            <v>1</v>
          </cell>
          <cell r="L15028">
            <v>1946</v>
          </cell>
        </row>
        <row r="15029">
          <cell r="J15029">
            <v>1</v>
          </cell>
          <cell r="L15029">
            <v>5411</v>
          </cell>
        </row>
        <row r="15030">
          <cell r="J15030">
            <v>0</v>
          </cell>
          <cell r="L15030">
            <v>9645</v>
          </cell>
        </row>
        <row r="15031">
          <cell r="J15031">
            <v>293</v>
          </cell>
          <cell r="L15031">
            <v>258</v>
          </cell>
        </row>
        <row r="15032">
          <cell r="J15032">
            <v>0</v>
          </cell>
          <cell r="L15032">
            <v>1550</v>
          </cell>
        </row>
        <row r="15033">
          <cell r="J15033">
            <v>221</v>
          </cell>
          <cell r="L15033">
            <v>1144</v>
          </cell>
        </row>
        <row r="15034">
          <cell r="J15034">
            <v>1</v>
          </cell>
          <cell r="L15034">
            <v>1144</v>
          </cell>
        </row>
        <row r="15035">
          <cell r="J15035">
            <v>0</v>
          </cell>
          <cell r="L15035">
            <v>8305</v>
          </cell>
        </row>
        <row r="15036">
          <cell r="J15036">
            <v>1</v>
          </cell>
          <cell r="L15036">
            <v>9759</v>
          </cell>
        </row>
        <row r="15037">
          <cell r="J15037">
            <v>1</v>
          </cell>
          <cell r="L15037">
            <v>11093</v>
          </cell>
        </row>
        <row r="15038">
          <cell r="J15038">
            <v>207</v>
          </cell>
          <cell r="L15038">
            <v>52</v>
          </cell>
        </row>
        <row r="15039">
          <cell r="J15039">
            <v>1</v>
          </cell>
          <cell r="L15039">
            <v>52</v>
          </cell>
        </row>
        <row r="15040">
          <cell r="J15040">
            <v>0</v>
          </cell>
          <cell r="L15040">
            <v>3990</v>
          </cell>
        </row>
        <row r="15041">
          <cell r="J15041">
            <v>207</v>
          </cell>
          <cell r="L15041">
            <v>2603</v>
          </cell>
        </row>
        <row r="15042">
          <cell r="J15042">
            <v>0</v>
          </cell>
          <cell r="L15042">
            <v>2603</v>
          </cell>
        </row>
        <row r="15043">
          <cell r="J15043">
            <v>225</v>
          </cell>
          <cell r="L15043">
            <v>7658</v>
          </cell>
        </row>
        <row r="15044">
          <cell r="J15044">
            <v>0</v>
          </cell>
          <cell r="L15044">
            <v>7658</v>
          </cell>
        </row>
        <row r="15045">
          <cell r="J15045">
            <v>207</v>
          </cell>
          <cell r="L15045">
            <v>3344</v>
          </cell>
        </row>
        <row r="15046">
          <cell r="J15046">
            <v>0</v>
          </cell>
          <cell r="L15046">
            <v>3344</v>
          </cell>
        </row>
        <row r="15047">
          <cell r="J15047">
            <v>4</v>
          </cell>
          <cell r="L15047">
            <v>10226</v>
          </cell>
        </row>
        <row r="15048">
          <cell r="J15048">
            <v>1</v>
          </cell>
          <cell r="L15048">
            <v>11176</v>
          </cell>
        </row>
        <row r="15049">
          <cell r="J15049">
            <v>171</v>
          </cell>
          <cell r="L15049">
            <v>3670</v>
          </cell>
        </row>
        <row r="15050">
          <cell r="J15050">
            <v>1</v>
          </cell>
          <cell r="L15050">
            <v>3670</v>
          </cell>
        </row>
        <row r="15051">
          <cell r="J15051">
            <v>1</v>
          </cell>
          <cell r="L15051">
            <v>5378</v>
          </cell>
        </row>
        <row r="15052">
          <cell r="J15052">
            <v>0</v>
          </cell>
          <cell r="L15052">
            <v>8459</v>
          </cell>
        </row>
        <row r="15053">
          <cell r="J15053">
            <v>0</v>
          </cell>
          <cell r="L15053">
            <v>3712</v>
          </cell>
        </row>
        <row r="15054">
          <cell r="J15054">
            <v>1</v>
          </cell>
          <cell r="L15054">
            <v>667</v>
          </cell>
        </row>
        <row r="15055">
          <cell r="J15055">
            <v>213</v>
          </cell>
          <cell r="L15055">
            <v>7229</v>
          </cell>
        </row>
        <row r="15056">
          <cell r="J15056">
            <v>1</v>
          </cell>
          <cell r="L15056">
            <v>7229</v>
          </cell>
        </row>
        <row r="15057">
          <cell r="J15057">
            <v>0</v>
          </cell>
          <cell r="L15057">
            <v>8813</v>
          </cell>
        </row>
        <row r="15058">
          <cell r="J15058">
            <v>231</v>
          </cell>
          <cell r="L15058">
            <v>9415</v>
          </cell>
        </row>
        <row r="15059">
          <cell r="J15059">
            <v>0</v>
          </cell>
          <cell r="L15059">
            <v>9415</v>
          </cell>
        </row>
        <row r="15060">
          <cell r="J15060">
            <v>209</v>
          </cell>
          <cell r="L15060">
            <v>9006</v>
          </cell>
        </row>
        <row r="15061">
          <cell r="J15061">
            <v>0</v>
          </cell>
          <cell r="L15061">
            <v>9006</v>
          </cell>
        </row>
        <row r="15062">
          <cell r="J15062">
            <v>230</v>
          </cell>
          <cell r="L15062">
            <v>6147</v>
          </cell>
        </row>
        <row r="15063">
          <cell r="J15063">
            <v>0</v>
          </cell>
          <cell r="L15063">
            <v>6147</v>
          </cell>
        </row>
        <row r="15064">
          <cell r="J15064">
            <v>225</v>
          </cell>
          <cell r="L15064">
            <v>2421</v>
          </cell>
        </row>
        <row r="15065">
          <cell r="J15065">
            <v>0</v>
          </cell>
          <cell r="L15065">
            <v>2421</v>
          </cell>
        </row>
        <row r="15066">
          <cell r="J15066">
            <v>206</v>
          </cell>
          <cell r="L15066">
            <v>2604</v>
          </cell>
        </row>
        <row r="15067">
          <cell r="J15067">
            <v>0</v>
          </cell>
          <cell r="L15067">
            <v>2604</v>
          </cell>
        </row>
        <row r="15068">
          <cell r="J15068">
            <v>203</v>
          </cell>
          <cell r="L15068">
            <v>6227</v>
          </cell>
        </row>
        <row r="15069">
          <cell r="J15069">
            <v>0</v>
          </cell>
          <cell r="L15069">
            <v>6227</v>
          </cell>
        </row>
        <row r="15070">
          <cell r="J15070">
            <v>197</v>
          </cell>
          <cell r="L15070">
            <v>2540</v>
          </cell>
        </row>
        <row r="15071">
          <cell r="J15071">
            <v>0</v>
          </cell>
          <cell r="L15071">
            <v>2540</v>
          </cell>
        </row>
        <row r="15072">
          <cell r="J15072">
            <v>0</v>
          </cell>
          <cell r="L15072">
            <v>8943</v>
          </cell>
        </row>
        <row r="15073">
          <cell r="J15073">
            <v>0</v>
          </cell>
          <cell r="L15073">
            <v>1912</v>
          </cell>
        </row>
        <row r="15074">
          <cell r="J15074">
            <v>1</v>
          </cell>
          <cell r="L15074">
            <v>1031</v>
          </cell>
        </row>
        <row r="15075">
          <cell r="J15075">
            <v>1</v>
          </cell>
          <cell r="L15075">
            <v>3585</v>
          </cell>
        </row>
        <row r="15076">
          <cell r="J15076">
            <v>219</v>
          </cell>
          <cell r="L15076">
            <v>9686</v>
          </cell>
        </row>
        <row r="15077">
          <cell r="J15077">
            <v>0</v>
          </cell>
          <cell r="L15077">
            <v>9686</v>
          </cell>
        </row>
        <row r="15078">
          <cell r="J15078">
            <v>1</v>
          </cell>
          <cell r="L15078">
            <v>5024</v>
          </cell>
        </row>
        <row r="15079">
          <cell r="J15079">
            <v>0</v>
          </cell>
          <cell r="L15079">
            <v>5529</v>
          </cell>
        </row>
        <row r="15080">
          <cell r="J15080">
            <v>1</v>
          </cell>
          <cell r="L15080">
            <v>4218</v>
          </cell>
        </row>
        <row r="15081">
          <cell r="J15081">
            <v>216</v>
          </cell>
          <cell r="L15081">
            <v>10253</v>
          </cell>
        </row>
        <row r="15082">
          <cell r="J15082">
            <v>1</v>
          </cell>
          <cell r="L15082">
            <v>10253</v>
          </cell>
        </row>
        <row r="15083">
          <cell r="J15083">
            <v>0</v>
          </cell>
          <cell r="L15083">
            <v>3374</v>
          </cell>
        </row>
        <row r="15084">
          <cell r="J15084">
            <v>1</v>
          </cell>
          <cell r="L15084">
            <v>8781</v>
          </cell>
        </row>
        <row r="15085">
          <cell r="J15085">
            <v>200</v>
          </cell>
          <cell r="L15085">
            <v>10116</v>
          </cell>
        </row>
        <row r="15086">
          <cell r="J15086">
            <v>1</v>
          </cell>
          <cell r="L15086">
            <v>10116</v>
          </cell>
        </row>
        <row r="15087">
          <cell r="J15087">
            <v>1</v>
          </cell>
          <cell r="L15087">
            <v>11266</v>
          </cell>
        </row>
        <row r="15088">
          <cell r="J15088">
            <v>1</v>
          </cell>
          <cell r="L15088">
            <v>1218</v>
          </cell>
        </row>
        <row r="15089">
          <cell r="J15089">
            <v>0</v>
          </cell>
          <cell r="L15089">
            <v>4217</v>
          </cell>
        </row>
        <row r="15090">
          <cell r="J15090">
            <v>0</v>
          </cell>
          <cell r="L15090">
            <v>9820</v>
          </cell>
        </row>
        <row r="15091">
          <cell r="J15091">
            <v>217</v>
          </cell>
          <cell r="L15091">
            <v>1282</v>
          </cell>
        </row>
        <row r="15092">
          <cell r="J15092">
            <v>0</v>
          </cell>
          <cell r="L15092">
            <v>1282</v>
          </cell>
        </row>
        <row r="15093">
          <cell r="J15093">
            <v>1</v>
          </cell>
          <cell r="L15093">
            <v>2909</v>
          </cell>
        </row>
        <row r="15094">
          <cell r="J15094">
            <v>200</v>
          </cell>
          <cell r="L15094">
            <v>7739</v>
          </cell>
        </row>
        <row r="15095">
          <cell r="J15095">
            <v>0</v>
          </cell>
          <cell r="L15095">
            <v>7739</v>
          </cell>
        </row>
        <row r="15096">
          <cell r="J15096">
            <v>199</v>
          </cell>
          <cell r="L15096">
            <v>5922</v>
          </cell>
        </row>
        <row r="15097">
          <cell r="J15097">
            <v>0</v>
          </cell>
          <cell r="L15097">
            <v>5922</v>
          </cell>
        </row>
        <row r="15098">
          <cell r="J15098">
            <v>216</v>
          </cell>
          <cell r="L15098">
            <v>136</v>
          </cell>
        </row>
        <row r="15099">
          <cell r="J15099">
            <v>0</v>
          </cell>
          <cell r="L15099">
            <v>136</v>
          </cell>
        </row>
        <row r="15100">
          <cell r="J15100">
            <v>0</v>
          </cell>
          <cell r="L15100">
            <v>6460</v>
          </cell>
        </row>
        <row r="15101">
          <cell r="J15101">
            <v>213</v>
          </cell>
          <cell r="L15101">
            <v>5738</v>
          </cell>
        </row>
        <row r="15102">
          <cell r="J15102">
            <v>1</v>
          </cell>
          <cell r="L15102">
            <v>5738</v>
          </cell>
        </row>
        <row r="15103">
          <cell r="J15103">
            <v>0</v>
          </cell>
          <cell r="L15103">
            <v>4257</v>
          </cell>
        </row>
        <row r="15104">
          <cell r="J15104">
            <v>201</v>
          </cell>
          <cell r="L15104">
            <v>3615</v>
          </cell>
        </row>
        <row r="15105">
          <cell r="J15105">
            <v>0</v>
          </cell>
          <cell r="L15105">
            <v>3615</v>
          </cell>
        </row>
        <row r="15106">
          <cell r="J15106">
            <v>1</v>
          </cell>
          <cell r="L15106">
            <v>7299</v>
          </cell>
        </row>
        <row r="15107">
          <cell r="J15107">
            <v>237</v>
          </cell>
          <cell r="L15107">
            <v>4684</v>
          </cell>
        </row>
        <row r="15108">
          <cell r="J15108">
            <v>1</v>
          </cell>
          <cell r="L15108">
            <v>4684</v>
          </cell>
        </row>
        <row r="15109">
          <cell r="J15109">
            <v>1</v>
          </cell>
          <cell r="L15109">
            <v>980</v>
          </cell>
        </row>
        <row r="15110">
          <cell r="J15110">
            <v>0</v>
          </cell>
          <cell r="L15110">
            <v>4213</v>
          </cell>
        </row>
        <row r="15111">
          <cell r="J15111">
            <v>194</v>
          </cell>
          <cell r="L15111">
            <v>6224</v>
          </cell>
        </row>
        <row r="15112">
          <cell r="J15112">
            <v>0</v>
          </cell>
          <cell r="L15112">
            <v>6224</v>
          </cell>
        </row>
        <row r="15113">
          <cell r="J15113">
            <v>1</v>
          </cell>
          <cell r="L15113">
            <v>8360</v>
          </cell>
        </row>
        <row r="15114">
          <cell r="J15114">
            <v>1</v>
          </cell>
          <cell r="L15114">
            <v>4828</v>
          </cell>
        </row>
        <row r="15115">
          <cell r="J15115">
            <v>215</v>
          </cell>
          <cell r="L15115">
            <v>2479</v>
          </cell>
        </row>
        <row r="15116">
          <cell r="J15116">
            <v>1</v>
          </cell>
          <cell r="L15116">
            <v>2479</v>
          </cell>
        </row>
        <row r="15117">
          <cell r="J15117">
            <v>0</v>
          </cell>
          <cell r="L15117">
            <v>5352</v>
          </cell>
        </row>
        <row r="15118">
          <cell r="J15118">
            <v>212</v>
          </cell>
          <cell r="L15118">
            <v>1588</v>
          </cell>
        </row>
        <row r="15119">
          <cell r="J15119">
            <v>0</v>
          </cell>
          <cell r="L15119">
            <v>1588</v>
          </cell>
        </row>
        <row r="15120">
          <cell r="J15120">
            <v>0</v>
          </cell>
          <cell r="L15120">
            <v>3123</v>
          </cell>
        </row>
        <row r="15121">
          <cell r="J15121">
            <v>195</v>
          </cell>
          <cell r="L15121">
            <v>9576</v>
          </cell>
        </row>
        <row r="15122">
          <cell r="J15122">
            <v>0</v>
          </cell>
          <cell r="L15122">
            <v>9576</v>
          </cell>
        </row>
        <row r="15123">
          <cell r="J15123">
            <v>216</v>
          </cell>
          <cell r="L15123">
            <v>6056</v>
          </cell>
        </row>
        <row r="15124">
          <cell r="J15124">
            <v>1</v>
          </cell>
          <cell r="L15124">
            <v>6056</v>
          </cell>
        </row>
        <row r="15125">
          <cell r="J15125">
            <v>0</v>
          </cell>
          <cell r="L15125">
            <v>9168</v>
          </cell>
        </row>
        <row r="15126">
          <cell r="J15126">
            <v>0</v>
          </cell>
          <cell r="L15126">
            <v>2707</v>
          </cell>
        </row>
        <row r="15127">
          <cell r="J15127">
            <v>218</v>
          </cell>
          <cell r="L15127">
            <v>5695</v>
          </cell>
        </row>
        <row r="15128">
          <cell r="J15128">
            <v>0</v>
          </cell>
          <cell r="L15128">
            <v>5695</v>
          </cell>
        </row>
        <row r="15129">
          <cell r="J15129">
            <v>1</v>
          </cell>
          <cell r="L15129">
            <v>1454</v>
          </cell>
        </row>
        <row r="15130">
          <cell r="J15130">
            <v>211</v>
          </cell>
          <cell r="L15130">
            <v>6666</v>
          </cell>
        </row>
        <row r="15131">
          <cell r="J15131">
            <v>1</v>
          </cell>
          <cell r="L15131">
            <v>6666</v>
          </cell>
        </row>
        <row r="15132">
          <cell r="J15132">
            <v>227</v>
          </cell>
          <cell r="L15132">
            <v>6881</v>
          </cell>
        </row>
        <row r="15133">
          <cell r="J15133">
            <v>1</v>
          </cell>
          <cell r="L15133">
            <v>6881</v>
          </cell>
        </row>
        <row r="15134">
          <cell r="J15134">
            <v>225</v>
          </cell>
          <cell r="L15134">
            <v>9925</v>
          </cell>
        </row>
        <row r="15135">
          <cell r="J15135">
            <v>0</v>
          </cell>
          <cell r="L15135">
            <v>9925</v>
          </cell>
        </row>
        <row r="15136">
          <cell r="J15136">
            <v>196</v>
          </cell>
          <cell r="L15136">
            <v>3706</v>
          </cell>
        </row>
        <row r="15137">
          <cell r="J15137">
            <v>209</v>
          </cell>
          <cell r="L15137">
            <v>6241</v>
          </cell>
        </row>
        <row r="15138">
          <cell r="J15138">
            <v>1</v>
          </cell>
          <cell r="L15138">
            <v>6241</v>
          </cell>
        </row>
        <row r="15139">
          <cell r="J15139">
            <v>0</v>
          </cell>
          <cell r="L15139">
            <v>4486</v>
          </cell>
        </row>
        <row r="15140">
          <cell r="J15140">
            <v>0</v>
          </cell>
          <cell r="L15140">
            <v>1048</v>
          </cell>
        </row>
        <row r="15141">
          <cell r="J15141">
            <v>221</v>
          </cell>
          <cell r="L15141">
            <v>9929</v>
          </cell>
        </row>
        <row r="15142">
          <cell r="J15142">
            <v>1</v>
          </cell>
          <cell r="L15142">
            <v>9929</v>
          </cell>
        </row>
        <row r="15143">
          <cell r="J15143">
            <v>0</v>
          </cell>
          <cell r="L15143">
            <v>4872</v>
          </cell>
        </row>
        <row r="15144">
          <cell r="J15144">
            <v>208</v>
          </cell>
          <cell r="L15144">
            <v>5861</v>
          </cell>
        </row>
        <row r="15145">
          <cell r="J15145">
            <v>0</v>
          </cell>
          <cell r="L15145">
            <v>5861</v>
          </cell>
        </row>
        <row r="15146">
          <cell r="J15146">
            <v>207</v>
          </cell>
          <cell r="L15146">
            <v>8034</v>
          </cell>
        </row>
        <row r="15147">
          <cell r="J15147">
            <v>0</v>
          </cell>
          <cell r="L15147">
            <v>8034</v>
          </cell>
        </row>
        <row r="15148">
          <cell r="J15148">
            <v>0</v>
          </cell>
          <cell r="L15148">
            <v>3880</v>
          </cell>
        </row>
        <row r="15149">
          <cell r="J15149">
            <v>204</v>
          </cell>
          <cell r="L15149">
            <v>10846</v>
          </cell>
        </row>
        <row r="15150">
          <cell r="J15150">
            <v>0</v>
          </cell>
          <cell r="L15150">
            <v>10846</v>
          </cell>
        </row>
        <row r="15151">
          <cell r="J15151">
            <v>1</v>
          </cell>
          <cell r="L15151">
            <v>5010</v>
          </cell>
        </row>
        <row r="15152">
          <cell r="J15152">
            <v>0</v>
          </cell>
          <cell r="L15152">
            <v>295</v>
          </cell>
        </row>
        <row r="15153">
          <cell r="J15153">
            <v>207</v>
          </cell>
          <cell r="L15153">
            <v>7728</v>
          </cell>
        </row>
        <row r="15154">
          <cell r="J15154">
            <v>0</v>
          </cell>
          <cell r="L15154">
            <v>7728</v>
          </cell>
        </row>
        <row r="15155">
          <cell r="J15155">
            <v>0</v>
          </cell>
          <cell r="L15155">
            <v>7301</v>
          </cell>
        </row>
        <row r="15156">
          <cell r="J15156">
            <v>0</v>
          </cell>
          <cell r="L15156">
            <v>6862</v>
          </cell>
        </row>
        <row r="15157">
          <cell r="J15157">
            <v>0</v>
          </cell>
          <cell r="L15157">
            <v>5793</v>
          </cell>
        </row>
        <row r="15158">
          <cell r="J15158">
            <v>1</v>
          </cell>
          <cell r="L15158">
            <v>3146</v>
          </cell>
        </row>
        <row r="15159">
          <cell r="J15159">
            <v>0</v>
          </cell>
          <cell r="L15159">
            <v>5301</v>
          </cell>
        </row>
        <row r="15160">
          <cell r="J15160">
            <v>204</v>
          </cell>
          <cell r="L15160">
            <v>3281</v>
          </cell>
        </row>
        <row r="15161">
          <cell r="J15161">
            <v>1</v>
          </cell>
          <cell r="L15161">
            <v>3281</v>
          </cell>
        </row>
        <row r="15162">
          <cell r="J15162">
            <v>204</v>
          </cell>
          <cell r="L15162">
            <v>197</v>
          </cell>
        </row>
        <row r="15163">
          <cell r="J15163">
            <v>0</v>
          </cell>
          <cell r="L15163">
            <v>197</v>
          </cell>
        </row>
        <row r="15164">
          <cell r="J15164">
            <v>206</v>
          </cell>
          <cell r="L15164">
            <v>7510</v>
          </cell>
        </row>
        <row r="15165">
          <cell r="J15165">
            <v>0</v>
          </cell>
          <cell r="L15165">
            <v>7510</v>
          </cell>
        </row>
        <row r="15166">
          <cell r="J15166">
            <v>245</v>
          </cell>
          <cell r="L15166">
            <v>6119</v>
          </cell>
        </row>
        <row r="15167">
          <cell r="J15167">
            <v>0</v>
          </cell>
          <cell r="L15167">
            <v>6119</v>
          </cell>
        </row>
        <row r="15168">
          <cell r="J15168">
            <v>0</v>
          </cell>
          <cell r="L15168">
            <v>4753</v>
          </cell>
        </row>
        <row r="15169">
          <cell r="J15169">
            <v>0</v>
          </cell>
          <cell r="L15169">
            <v>11108</v>
          </cell>
        </row>
        <row r="15170">
          <cell r="J15170">
            <v>0</v>
          </cell>
          <cell r="L15170">
            <v>4661</v>
          </cell>
        </row>
        <row r="15171">
          <cell r="J15171">
            <v>1</v>
          </cell>
          <cell r="L15171">
            <v>4789</v>
          </cell>
        </row>
        <row r="15172">
          <cell r="J15172">
            <v>227</v>
          </cell>
          <cell r="L15172">
            <v>4674</v>
          </cell>
        </row>
        <row r="15173">
          <cell r="J15173">
            <v>1</v>
          </cell>
          <cell r="L15173">
            <v>4674</v>
          </cell>
        </row>
        <row r="15174">
          <cell r="J15174">
            <v>1</v>
          </cell>
          <cell r="L15174">
            <v>9045</v>
          </cell>
        </row>
        <row r="15175">
          <cell r="J15175">
            <v>0</v>
          </cell>
          <cell r="L15175">
            <v>1885</v>
          </cell>
        </row>
        <row r="15176">
          <cell r="J15176">
            <v>0</v>
          </cell>
          <cell r="L15176">
            <v>2910</v>
          </cell>
        </row>
        <row r="15177">
          <cell r="J15177">
            <v>223</v>
          </cell>
          <cell r="L15177">
            <v>9928</v>
          </cell>
        </row>
        <row r="15178">
          <cell r="J15178">
            <v>0</v>
          </cell>
          <cell r="L15178">
            <v>9928</v>
          </cell>
        </row>
        <row r="15179">
          <cell r="J15179">
            <v>0</v>
          </cell>
          <cell r="L15179">
            <v>5162</v>
          </cell>
        </row>
        <row r="15180">
          <cell r="J15180">
            <v>197</v>
          </cell>
          <cell r="L15180">
            <v>7747</v>
          </cell>
        </row>
        <row r="15181">
          <cell r="J15181">
            <v>0</v>
          </cell>
          <cell r="L15181">
            <v>7747</v>
          </cell>
        </row>
        <row r="15182">
          <cell r="J15182">
            <v>0</v>
          </cell>
          <cell r="L15182">
            <v>8858</v>
          </cell>
        </row>
        <row r="15183">
          <cell r="J15183">
            <v>0</v>
          </cell>
          <cell r="L15183">
            <v>148</v>
          </cell>
        </row>
        <row r="15184">
          <cell r="J15184">
            <v>0</v>
          </cell>
          <cell r="L15184">
            <v>11201</v>
          </cell>
        </row>
        <row r="15185">
          <cell r="J15185">
            <v>215</v>
          </cell>
          <cell r="L15185">
            <v>395</v>
          </cell>
        </row>
        <row r="15186">
          <cell r="J15186">
            <v>0</v>
          </cell>
          <cell r="L15186">
            <v>395</v>
          </cell>
        </row>
        <row r="15187">
          <cell r="J15187">
            <v>0</v>
          </cell>
          <cell r="L15187">
            <v>898</v>
          </cell>
        </row>
        <row r="15188">
          <cell r="J15188">
            <v>0</v>
          </cell>
          <cell r="L15188">
            <v>6445</v>
          </cell>
        </row>
        <row r="15189">
          <cell r="J15189">
            <v>1</v>
          </cell>
          <cell r="L15189">
            <v>7049</v>
          </cell>
        </row>
        <row r="15190">
          <cell r="J15190">
            <v>1</v>
          </cell>
          <cell r="L15190">
            <v>5490</v>
          </cell>
        </row>
        <row r="15191">
          <cell r="J15191">
            <v>197</v>
          </cell>
          <cell r="L15191">
            <v>1118</v>
          </cell>
        </row>
        <row r="15192">
          <cell r="J15192">
            <v>1</v>
          </cell>
          <cell r="L15192">
            <v>1118</v>
          </cell>
        </row>
        <row r="15193">
          <cell r="J15193">
            <v>0</v>
          </cell>
          <cell r="L15193">
            <v>1461</v>
          </cell>
        </row>
        <row r="15194">
          <cell r="J15194">
            <v>0</v>
          </cell>
          <cell r="L15194">
            <v>7378</v>
          </cell>
        </row>
        <row r="15195">
          <cell r="J15195">
            <v>0</v>
          </cell>
          <cell r="L15195">
            <v>10034</v>
          </cell>
        </row>
        <row r="15196">
          <cell r="J15196">
            <v>237</v>
          </cell>
          <cell r="L15196">
            <v>6215</v>
          </cell>
        </row>
        <row r="15197">
          <cell r="J15197">
            <v>0</v>
          </cell>
          <cell r="L15197">
            <v>6215</v>
          </cell>
        </row>
        <row r="15198">
          <cell r="J15198">
            <v>1</v>
          </cell>
          <cell r="L15198">
            <v>10414</v>
          </cell>
        </row>
        <row r="15199">
          <cell r="J15199">
            <v>214</v>
          </cell>
          <cell r="L15199">
            <v>10162</v>
          </cell>
        </row>
        <row r="15200">
          <cell r="J15200">
            <v>1</v>
          </cell>
          <cell r="L15200">
            <v>10162</v>
          </cell>
        </row>
        <row r="15201">
          <cell r="J15201">
            <v>0</v>
          </cell>
          <cell r="L15201">
            <v>9020</v>
          </cell>
        </row>
        <row r="15202">
          <cell r="J15202">
            <v>1</v>
          </cell>
          <cell r="L15202">
            <v>963</v>
          </cell>
        </row>
        <row r="15203">
          <cell r="J15203">
            <v>0</v>
          </cell>
          <cell r="L15203">
            <v>3161</v>
          </cell>
        </row>
        <row r="15204">
          <cell r="J15204">
            <v>196</v>
          </cell>
          <cell r="L15204">
            <v>2807</v>
          </cell>
        </row>
        <row r="15205">
          <cell r="J15205">
            <v>1</v>
          </cell>
          <cell r="L15205">
            <v>2807</v>
          </cell>
        </row>
        <row r="15206">
          <cell r="J15206">
            <v>0</v>
          </cell>
          <cell r="L15206">
            <v>5673</v>
          </cell>
        </row>
        <row r="15207">
          <cell r="J15207">
            <v>201</v>
          </cell>
          <cell r="L15207">
            <v>8524</v>
          </cell>
        </row>
        <row r="15208">
          <cell r="J15208">
            <v>0</v>
          </cell>
          <cell r="L15208">
            <v>8524</v>
          </cell>
        </row>
        <row r="15209">
          <cell r="J15209">
            <v>307</v>
          </cell>
          <cell r="L15209">
            <v>7617</v>
          </cell>
        </row>
        <row r="15210">
          <cell r="J15210">
            <v>0</v>
          </cell>
          <cell r="L15210">
            <v>7617</v>
          </cell>
        </row>
        <row r="15211">
          <cell r="J15211">
            <v>241</v>
          </cell>
          <cell r="L15211">
            <v>6213</v>
          </cell>
        </row>
        <row r="15212">
          <cell r="J15212">
            <v>0</v>
          </cell>
          <cell r="L15212">
            <v>6213</v>
          </cell>
        </row>
        <row r="15213">
          <cell r="J15213">
            <v>1</v>
          </cell>
          <cell r="L15213">
            <v>7095</v>
          </cell>
        </row>
        <row r="15214">
          <cell r="J15214">
            <v>0</v>
          </cell>
          <cell r="L15214">
            <v>278</v>
          </cell>
        </row>
        <row r="15215">
          <cell r="J15215">
            <v>1</v>
          </cell>
          <cell r="L15215">
            <v>6296</v>
          </cell>
        </row>
        <row r="15216">
          <cell r="J15216">
            <v>0</v>
          </cell>
          <cell r="L15216">
            <v>3750</v>
          </cell>
        </row>
        <row r="15217">
          <cell r="J15217">
            <v>0</v>
          </cell>
          <cell r="L15217">
            <v>1415</v>
          </cell>
        </row>
        <row r="15218">
          <cell r="J15218">
            <v>1</v>
          </cell>
          <cell r="L15218">
            <v>5384</v>
          </cell>
        </row>
        <row r="15219">
          <cell r="J15219">
            <v>214</v>
          </cell>
          <cell r="L15219">
            <v>10764</v>
          </cell>
        </row>
        <row r="15220">
          <cell r="J15220">
            <v>1</v>
          </cell>
          <cell r="L15220">
            <v>10764</v>
          </cell>
        </row>
        <row r="15221">
          <cell r="J15221">
            <v>217</v>
          </cell>
          <cell r="L15221">
            <v>6915</v>
          </cell>
        </row>
        <row r="15222">
          <cell r="J15222">
            <v>0</v>
          </cell>
          <cell r="L15222">
            <v>6915</v>
          </cell>
        </row>
        <row r="15223">
          <cell r="J15223">
            <v>1</v>
          </cell>
          <cell r="L15223">
            <v>4229</v>
          </cell>
        </row>
        <row r="15224">
          <cell r="J15224">
            <v>1</v>
          </cell>
          <cell r="L15224">
            <v>9176</v>
          </cell>
        </row>
        <row r="15225">
          <cell r="J15225">
            <v>0</v>
          </cell>
          <cell r="L15225">
            <v>4864</v>
          </cell>
        </row>
        <row r="15226">
          <cell r="J15226">
            <v>216</v>
          </cell>
          <cell r="L15226">
            <v>7381</v>
          </cell>
        </row>
        <row r="15227">
          <cell r="J15227">
            <v>0</v>
          </cell>
          <cell r="L15227">
            <v>7381</v>
          </cell>
        </row>
        <row r="15228">
          <cell r="J15228">
            <v>213</v>
          </cell>
          <cell r="L15228">
            <v>7600</v>
          </cell>
        </row>
        <row r="15229">
          <cell r="J15229">
            <v>0</v>
          </cell>
          <cell r="L15229">
            <v>7600</v>
          </cell>
        </row>
        <row r="15230">
          <cell r="J15230">
            <v>1</v>
          </cell>
          <cell r="L15230">
            <v>7927</v>
          </cell>
        </row>
        <row r="15231">
          <cell r="J15231">
            <v>184</v>
          </cell>
          <cell r="L15231">
            <v>7488</v>
          </cell>
        </row>
        <row r="15232">
          <cell r="J15232">
            <v>0</v>
          </cell>
          <cell r="L15232">
            <v>7488</v>
          </cell>
        </row>
        <row r="15233">
          <cell r="J15233">
            <v>1</v>
          </cell>
          <cell r="L15233">
            <v>11055</v>
          </cell>
        </row>
        <row r="15234">
          <cell r="J15234">
            <v>1</v>
          </cell>
          <cell r="L15234">
            <v>9072</v>
          </cell>
        </row>
        <row r="15235">
          <cell r="J15235">
            <v>0</v>
          </cell>
          <cell r="L15235">
            <v>5317</v>
          </cell>
        </row>
        <row r="15236">
          <cell r="J15236">
            <v>198</v>
          </cell>
          <cell r="L15236">
            <v>7456</v>
          </cell>
        </row>
        <row r="15237">
          <cell r="J15237">
            <v>0</v>
          </cell>
          <cell r="L15237">
            <v>7456</v>
          </cell>
        </row>
        <row r="15238">
          <cell r="J15238">
            <v>202</v>
          </cell>
          <cell r="L15238">
            <v>277</v>
          </cell>
        </row>
        <row r="15239">
          <cell r="J15239">
            <v>1</v>
          </cell>
          <cell r="L15239">
            <v>9173</v>
          </cell>
        </row>
        <row r="15240">
          <cell r="J15240">
            <v>1</v>
          </cell>
          <cell r="L15240">
            <v>7273</v>
          </cell>
        </row>
        <row r="15241">
          <cell r="J15241">
            <v>0</v>
          </cell>
          <cell r="L15241">
            <v>10051</v>
          </cell>
        </row>
        <row r="15242">
          <cell r="J15242">
            <v>197</v>
          </cell>
          <cell r="L15242">
            <v>1093</v>
          </cell>
        </row>
        <row r="15243">
          <cell r="J15243">
            <v>1</v>
          </cell>
          <cell r="L15243">
            <v>1093</v>
          </cell>
        </row>
        <row r="15244">
          <cell r="J15244">
            <v>0</v>
          </cell>
          <cell r="L15244">
            <v>9071</v>
          </cell>
        </row>
        <row r="15245">
          <cell r="J15245">
            <v>1</v>
          </cell>
          <cell r="L15245">
            <v>1706</v>
          </cell>
        </row>
        <row r="15246">
          <cell r="J15246">
            <v>233</v>
          </cell>
          <cell r="L15246">
            <v>10949</v>
          </cell>
        </row>
        <row r="15247">
          <cell r="J15247">
            <v>0</v>
          </cell>
          <cell r="L15247">
            <v>10949</v>
          </cell>
        </row>
        <row r="15248">
          <cell r="J15248">
            <v>0</v>
          </cell>
          <cell r="L15248">
            <v>1726</v>
          </cell>
        </row>
        <row r="15249">
          <cell r="J15249">
            <v>207</v>
          </cell>
          <cell r="L15249">
            <v>7223</v>
          </cell>
        </row>
        <row r="15250">
          <cell r="J15250">
            <v>0</v>
          </cell>
          <cell r="L15250">
            <v>7223</v>
          </cell>
        </row>
        <row r="15251">
          <cell r="J15251">
            <v>1</v>
          </cell>
          <cell r="L15251">
            <v>11110</v>
          </cell>
        </row>
        <row r="15252">
          <cell r="J15252">
            <v>0</v>
          </cell>
          <cell r="L15252">
            <v>979</v>
          </cell>
        </row>
        <row r="15253">
          <cell r="J15253">
            <v>1</v>
          </cell>
          <cell r="L15253">
            <v>5436</v>
          </cell>
        </row>
        <row r="15254">
          <cell r="J15254">
            <v>227</v>
          </cell>
          <cell r="L15254">
            <v>83</v>
          </cell>
        </row>
        <row r="15255">
          <cell r="J15255">
            <v>0</v>
          </cell>
          <cell r="L15255">
            <v>83</v>
          </cell>
        </row>
        <row r="15256">
          <cell r="J15256">
            <v>1</v>
          </cell>
          <cell r="L15256">
            <v>7347</v>
          </cell>
        </row>
        <row r="15257">
          <cell r="J15257">
            <v>221</v>
          </cell>
          <cell r="L15257">
            <v>6610</v>
          </cell>
        </row>
        <row r="15258">
          <cell r="J15258">
            <v>1</v>
          </cell>
          <cell r="L15258">
            <v>6610</v>
          </cell>
        </row>
        <row r="15259">
          <cell r="J15259">
            <v>0</v>
          </cell>
          <cell r="L15259">
            <v>3835</v>
          </cell>
        </row>
        <row r="15260">
          <cell r="J15260">
            <v>226</v>
          </cell>
          <cell r="L15260">
            <v>10779</v>
          </cell>
        </row>
        <row r="15261">
          <cell r="J15261">
            <v>0</v>
          </cell>
          <cell r="L15261">
            <v>10779</v>
          </cell>
        </row>
        <row r="15262">
          <cell r="J15262">
            <v>1</v>
          </cell>
          <cell r="L15262">
            <v>5512</v>
          </cell>
        </row>
        <row r="15263">
          <cell r="J15263">
            <v>0</v>
          </cell>
          <cell r="L15263">
            <v>10221</v>
          </cell>
        </row>
        <row r="15264">
          <cell r="J15264">
            <v>0</v>
          </cell>
          <cell r="L15264">
            <v>11019</v>
          </cell>
        </row>
        <row r="15265">
          <cell r="J15265">
            <v>0</v>
          </cell>
          <cell r="L15265">
            <v>1356</v>
          </cell>
        </row>
        <row r="15266">
          <cell r="J15266">
            <v>1</v>
          </cell>
          <cell r="L15266">
            <v>526</v>
          </cell>
        </row>
        <row r="15267">
          <cell r="J15267">
            <v>1</v>
          </cell>
          <cell r="L15267">
            <v>9053</v>
          </cell>
        </row>
        <row r="15268">
          <cell r="J15268">
            <v>202</v>
          </cell>
          <cell r="L15268">
            <v>6178</v>
          </cell>
        </row>
        <row r="15269">
          <cell r="J15269">
            <v>0</v>
          </cell>
          <cell r="L15269">
            <v>6178</v>
          </cell>
        </row>
        <row r="15270">
          <cell r="J15270">
            <v>217</v>
          </cell>
          <cell r="L15270">
            <v>3654</v>
          </cell>
        </row>
        <row r="15271">
          <cell r="J15271">
            <v>0</v>
          </cell>
          <cell r="L15271">
            <v>3654</v>
          </cell>
        </row>
        <row r="15272">
          <cell r="J15272">
            <v>199</v>
          </cell>
          <cell r="L15272">
            <v>3353</v>
          </cell>
        </row>
        <row r="15273">
          <cell r="J15273">
            <v>0</v>
          </cell>
          <cell r="L15273">
            <v>3353</v>
          </cell>
        </row>
        <row r="15274">
          <cell r="J15274">
            <v>225</v>
          </cell>
          <cell r="L15274">
            <v>10151</v>
          </cell>
        </row>
        <row r="15275">
          <cell r="J15275">
            <v>0</v>
          </cell>
          <cell r="L15275">
            <v>10151</v>
          </cell>
        </row>
        <row r="15276">
          <cell r="J15276">
            <v>1</v>
          </cell>
          <cell r="L15276">
            <v>3201</v>
          </cell>
        </row>
        <row r="15277">
          <cell r="J15277">
            <v>1</v>
          </cell>
          <cell r="L15277">
            <v>3533</v>
          </cell>
        </row>
        <row r="15278">
          <cell r="J15278">
            <v>0</v>
          </cell>
          <cell r="L15278">
            <v>9126</v>
          </cell>
        </row>
        <row r="15279">
          <cell r="J15279">
            <v>215</v>
          </cell>
          <cell r="L15279">
            <v>1492</v>
          </cell>
        </row>
        <row r="15280">
          <cell r="J15280">
            <v>0</v>
          </cell>
          <cell r="L15280">
            <v>1492</v>
          </cell>
        </row>
        <row r="15281">
          <cell r="J15281">
            <v>0</v>
          </cell>
          <cell r="L15281">
            <v>5325</v>
          </cell>
        </row>
        <row r="15282">
          <cell r="J15282">
            <v>0</v>
          </cell>
          <cell r="L15282">
            <v>9243</v>
          </cell>
        </row>
        <row r="15283">
          <cell r="J15283">
            <v>199</v>
          </cell>
          <cell r="L15283">
            <v>3616</v>
          </cell>
        </row>
        <row r="15284">
          <cell r="J15284">
            <v>0</v>
          </cell>
          <cell r="L15284">
            <v>3616</v>
          </cell>
        </row>
        <row r="15285">
          <cell r="J15285">
            <v>218</v>
          </cell>
          <cell r="L15285">
            <v>6320</v>
          </cell>
        </row>
        <row r="15286">
          <cell r="J15286">
            <v>0</v>
          </cell>
          <cell r="L15286">
            <v>6320</v>
          </cell>
        </row>
        <row r="15287">
          <cell r="J15287">
            <v>1</v>
          </cell>
          <cell r="L15287">
            <v>4451</v>
          </cell>
        </row>
        <row r="15288">
          <cell r="J15288">
            <v>0</v>
          </cell>
          <cell r="L15288">
            <v>9937</v>
          </cell>
        </row>
        <row r="15289">
          <cell r="J15289">
            <v>0</v>
          </cell>
          <cell r="L15289">
            <v>297</v>
          </cell>
        </row>
        <row r="15290">
          <cell r="J15290">
            <v>212</v>
          </cell>
          <cell r="L15290">
            <v>6548</v>
          </cell>
        </row>
        <row r="15291">
          <cell r="J15291">
            <v>0</v>
          </cell>
          <cell r="L15291">
            <v>6548</v>
          </cell>
        </row>
        <row r="15292">
          <cell r="J15292">
            <v>226</v>
          </cell>
          <cell r="L15292">
            <v>6378</v>
          </cell>
        </row>
        <row r="15293">
          <cell r="J15293">
            <v>1</v>
          </cell>
          <cell r="L15293">
            <v>6378</v>
          </cell>
        </row>
        <row r="15294">
          <cell r="J15294">
            <v>226</v>
          </cell>
          <cell r="L15294">
            <v>1501</v>
          </cell>
        </row>
        <row r="15295">
          <cell r="J15295">
            <v>0</v>
          </cell>
          <cell r="L15295">
            <v>1501</v>
          </cell>
        </row>
        <row r="15296">
          <cell r="J15296">
            <v>225</v>
          </cell>
          <cell r="L15296">
            <v>9911</v>
          </cell>
        </row>
        <row r="15297">
          <cell r="J15297">
            <v>0</v>
          </cell>
          <cell r="L15297">
            <v>9911</v>
          </cell>
        </row>
        <row r="15298">
          <cell r="J15298">
            <v>215</v>
          </cell>
          <cell r="L15298">
            <v>2876</v>
          </cell>
        </row>
        <row r="15299">
          <cell r="J15299">
            <v>0</v>
          </cell>
          <cell r="L15299">
            <v>2876</v>
          </cell>
        </row>
        <row r="15300">
          <cell r="J15300">
            <v>0</v>
          </cell>
          <cell r="L15300">
            <v>4018</v>
          </cell>
        </row>
        <row r="15301">
          <cell r="J15301">
            <v>195</v>
          </cell>
          <cell r="L15301">
            <v>725</v>
          </cell>
        </row>
        <row r="15302">
          <cell r="J15302">
            <v>1</v>
          </cell>
          <cell r="L15302">
            <v>725</v>
          </cell>
        </row>
        <row r="15303">
          <cell r="J15303">
            <v>0</v>
          </cell>
          <cell r="L15303">
            <v>11100</v>
          </cell>
        </row>
        <row r="15304">
          <cell r="J15304">
            <v>1</v>
          </cell>
          <cell r="L15304">
            <v>3402</v>
          </cell>
        </row>
        <row r="15305">
          <cell r="J15305">
            <v>217</v>
          </cell>
          <cell r="L15305">
            <v>126</v>
          </cell>
        </row>
        <row r="15306">
          <cell r="J15306">
            <v>0</v>
          </cell>
          <cell r="L15306">
            <v>126</v>
          </cell>
        </row>
        <row r="15307">
          <cell r="J15307">
            <v>262</v>
          </cell>
          <cell r="L15307">
            <v>1314</v>
          </cell>
        </row>
        <row r="15308">
          <cell r="J15308">
            <v>1</v>
          </cell>
          <cell r="L15308">
            <v>1314</v>
          </cell>
        </row>
        <row r="15309">
          <cell r="J15309">
            <v>0</v>
          </cell>
          <cell r="L15309">
            <v>8453</v>
          </cell>
        </row>
        <row r="15310">
          <cell r="J15310">
            <v>255</v>
          </cell>
          <cell r="L15310">
            <v>2542</v>
          </cell>
        </row>
        <row r="15311">
          <cell r="J15311">
            <v>1</v>
          </cell>
          <cell r="L15311">
            <v>2542</v>
          </cell>
        </row>
        <row r="15312">
          <cell r="J15312">
            <v>269</v>
          </cell>
          <cell r="L15312">
            <v>5475</v>
          </cell>
        </row>
        <row r="15313">
          <cell r="J15313">
            <v>0</v>
          </cell>
          <cell r="L15313">
            <v>5475</v>
          </cell>
        </row>
        <row r="15314">
          <cell r="J15314">
            <v>0</v>
          </cell>
          <cell r="L15314">
            <v>1473</v>
          </cell>
        </row>
        <row r="15315">
          <cell r="J15315">
            <v>312</v>
          </cell>
          <cell r="L15315">
            <v>99</v>
          </cell>
        </row>
        <row r="15316">
          <cell r="J15316">
            <v>17</v>
          </cell>
          <cell r="L15316">
            <v>99</v>
          </cell>
        </row>
        <row r="15317">
          <cell r="J15317">
            <v>0</v>
          </cell>
          <cell r="L15317">
            <v>8561</v>
          </cell>
        </row>
        <row r="15318">
          <cell r="J15318">
            <v>243</v>
          </cell>
          <cell r="L15318">
            <v>10848</v>
          </cell>
        </row>
        <row r="15319">
          <cell r="J15319">
            <v>0</v>
          </cell>
          <cell r="L15319">
            <v>10848</v>
          </cell>
        </row>
        <row r="15320">
          <cell r="J15320">
            <v>0</v>
          </cell>
          <cell r="L15320">
            <v>9124</v>
          </cell>
        </row>
        <row r="15321">
          <cell r="J15321">
            <v>1</v>
          </cell>
          <cell r="L15321">
            <v>6987</v>
          </cell>
        </row>
        <row r="15322">
          <cell r="J15322">
            <v>0</v>
          </cell>
          <cell r="L15322">
            <v>4195</v>
          </cell>
        </row>
        <row r="15323">
          <cell r="J15323">
            <v>208</v>
          </cell>
          <cell r="L15323">
            <v>23</v>
          </cell>
        </row>
        <row r="15324">
          <cell r="J15324">
            <v>1</v>
          </cell>
          <cell r="L15324">
            <v>23</v>
          </cell>
        </row>
        <row r="15325">
          <cell r="J15325">
            <v>0</v>
          </cell>
          <cell r="L15325">
            <v>1864</v>
          </cell>
        </row>
        <row r="15326">
          <cell r="J15326">
            <v>222</v>
          </cell>
          <cell r="L15326">
            <v>6067</v>
          </cell>
        </row>
        <row r="15327">
          <cell r="J15327">
            <v>1</v>
          </cell>
          <cell r="L15327">
            <v>6067</v>
          </cell>
        </row>
        <row r="15328">
          <cell r="J15328">
            <v>0</v>
          </cell>
          <cell r="L15328">
            <v>6585</v>
          </cell>
        </row>
        <row r="15329">
          <cell r="J15329">
            <v>1</v>
          </cell>
          <cell r="L15329">
            <v>3780</v>
          </cell>
        </row>
        <row r="15330">
          <cell r="J15330">
            <v>208</v>
          </cell>
          <cell r="L15330">
            <v>2580</v>
          </cell>
        </row>
        <row r="15331">
          <cell r="J15331">
            <v>0</v>
          </cell>
          <cell r="L15331">
            <v>2580</v>
          </cell>
        </row>
        <row r="15332">
          <cell r="J15332">
            <v>47</v>
          </cell>
          <cell r="L15332">
            <v>8746</v>
          </cell>
        </row>
        <row r="15333">
          <cell r="J15333">
            <v>241</v>
          </cell>
          <cell r="L15333">
            <v>185</v>
          </cell>
        </row>
        <row r="15334">
          <cell r="J15334">
            <v>1</v>
          </cell>
          <cell r="L15334">
            <v>185</v>
          </cell>
        </row>
        <row r="15335">
          <cell r="J15335">
            <v>1</v>
          </cell>
          <cell r="L15335">
            <v>6471</v>
          </cell>
        </row>
        <row r="15336">
          <cell r="J15336">
            <v>225</v>
          </cell>
          <cell r="L15336">
            <v>1323</v>
          </cell>
        </row>
        <row r="15337">
          <cell r="J15337">
            <v>0</v>
          </cell>
          <cell r="L15337">
            <v>1323</v>
          </cell>
        </row>
        <row r="15338">
          <cell r="J15338">
            <v>223</v>
          </cell>
          <cell r="L15338">
            <v>7663</v>
          </cell>
        </row>
        <row r="15339">
          <cell r="J15339">
            <v>1</v>
          </cell>
          <cell r="L15339">
            <v>7663</v>
          </cell>
        </row>
        <row r="15340">
          <cell r="J15340">
            <v>195</v>
          </cell>
          <cell r="L15340">
            <v>3632</v>
          </cell>
        </row>
        <row r="15341">
          <cell r="J15341">
            <v>0</v>
          </cell>
          <cell r="L15341">
            <v>3632</v>
          </cell>
        </row>
        <row r="15342">
          <cell r="J15342">
            <v>1</v>
          </cell>
          <cell r="L15342">
            <v>9605</v>
          </cell>
        </row>
        <row r="15343">
          <cell r="J15343">
            <v>214</v>
          </cell>
          <cell r="L15343">
            <v>9387</v>
          </cell>
        </row>
        <row r="15344">
          <cell r="J15344">
            <v>0</v>
          </cell>
          <cell r="L15344">
            <v>9387</v>
          </cell>
        </row>
        <row r="15345">
          <cell r="J15345">
            <v>213</v>
          </cell>
          <cell r="L15345">
            <v>8634</v>
          </cell>
        </row>
        <row r="15346">
          <cell r="J15346">
            <v>0</v>
          </cell>
          <cell r="L15346">
            <v>8634</v>
          </cell>
        </row>
        <row r="15347">
          <cell r="J15347">
            <v>143</v>
          </cell>
          <cell r="L15347">
            <v>8632</v>
          </cell>
        </row>
        <row r="15348">
          <cell r="J15348">
            <v>0</v>
          </cell>
          <cell r="L15348">
            <v>8632</v>
          </cell>
        </row>
        <row r="15349">
          <cell r="J15349">
            <v>216</v>
          </cell>
          <cell r="L15349">
            <v>689</v>
          </cell>
        </row>
        <row r="15350">
          <cell r="J15350">
            <v>0</v>
          </cell>
          <cell r="L15350">
            <v>689</v>
          </cell>
        </row>
        <row r="15351">
          <cell r="J15351">
            <v>1</v>
          </cell>
          <cell r="L15351">
            <v>8755</v>
          </cell>
        </row>
        <row r="15352">
          <cell r="J15352">
            <v>0</v>
          </cell>
          <cell r="L15352">
            <v>249</v>
          </cell>
        </row>
        <row r="15353">
          <cell r="J15353">
            <v>0</v>
          </cell>
          <cell r="L15353">
            <v>972</v>
          </cell>
        </row>
        <row r="15354">
          <cell r="J15354">
            <v>215</v>
          </cell>
          <cell r="L15354">
            <v>5979</v>
          </cell>
        </row>
        <row r="15355">
          <cell r="J15355">
            <v>0</v>
          </cell>
          <cell r="L15355">
            <v>5979</v>
          </cell>
        </row>
        <row r="15356">
          <cell r="J15356">
            <v>0</v>
          </cell>
          <cell r="L15356">
            <v>7524</v>
          </cell>
        </row>
        <row r="15357">
          <cell r="J15357">
            <v>0</v>
          </cell>
          <cell r="L15357">
            <v>3035</v>
          </cell>
        </row>
        <row r="15358">
          <cell r="J15358">
            <v>213</v>
          </cell>
          <cell r="L15358">
            <v>2628</v>
          </cell>
        </row>
        <row r="15359">
          <cell r="J15359">
            <v>0</v>
          </cell>
          <cell r="L15359">
            <v>2628</v>
          </cell>
        </row>
        <row r="15360">
          <cell r="J15360">
            <v>220</v>
          </cell>
          <cell r="L15360">
            <v>7410</v>
          </cell>
        </row>
        <row r="15361">
          <cell r="J15361">
            <v>0</v>
          </cell>
          <cell r="L15361">
            <v>7410</v>
          </cell>
        </row>
        <row r="15362">
          <cell r="J15362">
            <v>0</v>
          </cell>
          <cell r="L15362">
            <v>11155</v>
          </cell>
        </row>
        <row r="15363">
          <cell r="J15363">
            <v>0</v>
          </cell>
          <cell r="L15363">
            <v>1380</v>
          </cell>
        </row>
        <row r="15364">
          <cell r="J15364">
            <v>196</v>
          </cell>
          <cell r="L15364">
            <v>8080</v>
          </cell>
        </row>
        <row r="15365">
          <cell r="J15365">
            <v>0</v>
          </cell>
          <cell r="L15365">
            <v>8080</v>
          </cell>
        </row>
        <row r="15366">
          <cell r="J15366">
            <v>199</v>
          </cell>
          <cell r="L15366">
            <v>8076</v>
          </cell>
        </row>
        <row r="15367">
          <cell r="J15367">
            <v>1</v>
          </cell>
          <cell r="L15367">
            <v>8076</v>
          </cell>
        </row>
        <row r="15368">
          <cell r="J15368">
            <v>1</v>
          </cell>
          <cell r="L15368">
            <v>9817</v>
          </cell>
        </row>
        <row r="15369">
          <cell r="J15369">
            <v>199</v>
          </cell>
          <cell r="L15369">
            <v>7715</v>
          </cell>
        </row>
        <row r="15370">
          <cell r="J15370">
            <v>0</v>
          </cell>
          <cell r="L15370">
            <v>7715</v>
          </cell>
        </row>
        <row r="15371">
          <cell r="J15371">
            <v>0</v>
          </cell>
          <cell r="L15371">
            <v>9096</v>
          </cell>
        </row>
        <row r="15372">
          <cell r="J15372">
            <v>204</v>
          </cell>
          <cell r="L15372">
            <v>6752</v>
          </cell>
        </row>
        <row r="15373">
          <cell r="J15373">
            <v>16</v>
          </cell>
          <cell r="L15373">
            <v>6752</v>
          </cell>
        </row>
        <row r="15374">
          <cell r="J15374">
            <v>217</v>
          </cell>
          <cell r="L15374">
            <v>6899</v>
          </cell>
        </row>
        <row r="15375">
          <cell r="J15375">
            <v>1</v>
          </cell>
          <cell r="L15375">
            <v>6899</v>
          </cell>
        </row>
        <row r="15376">
          <cell r="J15376">
            <v>216</v>
          </cell>
          <cell r="L15376">
            <v>1335</v>
          </cell>
        </row>
        <row r="15377">
          <cell r="J15377">
            <v>1</v>
          </cell>
          <cell r="L15377">
            <v>1335</v>
          </cell>
        </row>
        <row r="15378">
          <cell r="J15378">
            <v>196</v>
          </cell>
          <cell r="L15378">
            <v>7790</v>
          </cell>
        </row>
        <row r="15379">
          <cell r="J15379">
            <v>1</v>
          </cell>
          <cell r="L15379">
            <v>7790</v>
          </cell>
        </row>
        <row r="15380">
          <cell r="J15380">
            <v>227</v>
          </cell>
          <cell r="L15380">
            <v>9979</v>
          </cell>
        </row>
        <row r="15381">
          <cell r="J15381">
            <v>1</v>
          </cell>
          <cell r="L15381">
            <v>9979</v>
          </cell>
        </row>
        <row r="15382">
          <cell r="J15382">
            <v>1</v>
          </cell>
          <cell r="L15382">
            <v>1751</v>
          </cell>
        </row>
        <row r="15383">
          <cell r="J15383">
            <v>51</v>
          </cell>
          <cell r="L15383">
            <v>4594</v>
          </cell>
        </row>
        <row r="15384">
          <cell r="J15384">
            <v>1</v>
          </cell>
          <cell r="L15384">
            <v>4579</v>
          </cell>
        </row>
        <row r="15385">
          <cell r="J15385">
            <v>226</v>
          </cell>
          <cell r="L15385">
            <v>7387</v>
          </cell>
        </row>
        <row r="15386">
          <cell r="J15386">
            <v>0</v>
          </cell>
          <cell r="L15386">
            <v>7387</v>
          </cell>
        </row>
        <row r="15387">
          <cell r="J15387">
            <v>0</v>
          </cell>
          <cell r="L15387">
            <v>9664</v>
          </cell>
        </row>
        <row r="15388">
          <cell r="J15388">
            <v>197</v>
          </cell>
          <cell r="L15388">
            <v>778</v>
          </cell>
        </row>
        <row r="15389">
          <cell r="J15389">
            <v>0</v>
          </cell>
          <cell r="L15389">
            <v>778</v>
          </cell>
        </row>
        <row r="15390">
          <cell r="J15390">
            <v>1</v>
          </cell>
          <cell r="L15390">
            <v>1736</v>
          </cell>
        </row>
        <row r="15391">
          <cell r="J15391">
            <v>0</v>
          </cell>
          <cell r="L15391">
            <v>5190</v>
          </cell>
        </row>
        <row r="15392">
          <cell r="J15392">
            <v>1</v>
          </cell>
          <cell r="L15392">
            <v>4430</v>
          </cell>
        </row>
        <row r="15393">
          <cell r="J15393">
            <v>0</v>
          </cell>
          <cell r="L15393">
            <v>4589</v>
          </cell>
        </row>
        <row r="15394">
          <cell r="J15394">
            <v>0</v>
          </cell>
          <cell r="L15394">
            <v>5758</v>
          </cell>
        </row>
        <row r="15395">
          <cell r="J15395">
            <v>199</v>
          </cell>
          <cell r="L15395">
            <v>822</v>
          </cell>
        </row>
        <row r="15396">
          <cell r="J15396">
            <v>0</v>
          </cell>
          <cell r="L15396">
            <v>822</v>
          </cell>
        </row>
        <row r="15397">
          <cell r="J15397">
            <v>0</v>
          </cell>
          <cell r="L15397">
            <v>1207</v>
          </cell>
        </row>
        <row r="15398">
          <cell r="J15398">
            <v>0</v>
          </cell>
          <cell r="L15398">
            <v>2097</v>
          </cell>
        </row>
        <row r="15399">
          <cell r="J15399">
            <v>1</v>
          </cell>
          <cell r="L15399">
            <v>11216</v>
          </cell>
        </row>
        <row r="15400">
          <cell r="J15400">
            <v>0</v>
          </cell>
          <cell r="L15400">
            <v>4754</v>
          </cell>
        </row>
        <row r="15401">
          <cell r="J15401">
            <v>194</v>
          </cell>
          <cell r="L15401">
            <v>8517</v>
          </cell>
        </row>
        <row r="15402">
          <cell r="J15402">
            <v>0</v>
          </cell>
          <cell r="L15402">
            <v>8517</v>
          </cell>
        </row>
        <row r="15403">
          <cell r="J15403">
            <v>1</v>
          </cell>
          <cell r="L15403">
            <v>9089</v>
          </cell>
        </row>
        <row r="15404">
          <cell r="J15404">
            <v>1</v>
          </cell>
          <cell r="L15404">
            <v>2900</v>
          </cell>
        </row>
        <row r="15405">
          <cell r="J15405">
            <v>0</v>
          </cell>
          <cell r="L15405">
            <v>2052</v>
          </cell>
        </row>
        <row r="15406">
          <cell r="J15406">
            <v>1</v>
          </cell>
          <cell r="L15406">
            <v>999</v>
          </cell>
        </row>
        <row r="15407">
          <cell r="J15407">
            <v>220</v>
          </cell>
          <cell r="L15407">
            <v>4523</v>
          </cell>
        </row>
        <row r="15408">
          <cell r="J15408">
            <v>0</v>
          </cell>
          <cell r="L15408">
            <v>4523</v>
          </cell>
        </row>
        <row r="15409">
          <cell r="J15409">
            <v>198</v>
          </cell>
          <cell r="L15409">
            <v>10301</v>
          </cell>
        </row>
        <row r="15410">
          <cell r="J15410">
            <v>1</v>
          </cell>
          <cell r="L15410">
            <v>10301</v>
          </cell>
        </row>
        <row r="15411">
          <cell r="J15411">
            <v>1</v>
          </cell>
          <cell r="L15411">
            <v>9854</v>
          </cell>
        </row>
        <row r="15412">
          <cell r="J15412">
            <v>197</v>
          </cell>
          <cell r="L15412">
            <v>10860</v>
          </cell>
        </row>
        <row r="15413">
          <cell r="J15413">
            <v>0</v>
          </cell>
          <cell r="L15413">
            <v>10860</v>
          </cell>
        </row>
        <row r="15414">
          <cell r="J15414">
            <v>218</v>
          </cell>
          <cell r="L15414">
            <v>7681</v>
          </cell>
        </row>
        <row r="15415">
          <cell r="J15415">
            <v>0</v>
          </cell>
          <cell r="L15415">
            <v>7681</v>
          </cell>
        </row>
        <row r="15416">
          <cell r="J15416">
            <v>0</v>
          </cell>
          <cell r="L15416">
            <v>1945</v>
          </cell>
        </row>
        <row r="15417">
          <cell r="J15417">
            <v>251</v>
          </cell>
          <cell r="L15417">
            <v>5954</v>
          </cell>
        </row>
        <row r="15418">
          <cell r="J15418">
            <v>0</v>
          </cell>
          <cell r="L15418">
            <v>5954</v>
          </cell>
        </row>
        <row r="15419">
          <cell r="J15419">
            <v>0</v>
          </cell>
          <cell r="L15419">
            <v>8178</v>
          </cell>
        </row>
        <row r="15420">
          <cell r="J15420">
            <v>0</v>
          </cell>
          <cell r="L15420">
            <v>11098</v>
          </cell>
        </row>
        <row r="15421">
          <cell r="J15421">
            <v>197</v>
          </cell>
          <cell r="L15421">
            <v>6697</v>
          </cell>
        </row>
        <row r="15422">
          <cell r="J15422">
            <v>0</v>
          </cell>
          <cell r="L15422">
            <v>6697</v>
          </cell>
        </row>
        <row r="15423">
          <cell r="J15423">
            <v>0</v>
          </cell>
          <cell r="L15423">
            <v>1462</v>
          </cell>
        </row>
        <row r="15424">
          <cell r="J15424">
            <v>0</v>
          </cell>
          <cell r="L15424">
            <v>9497</v>
          </cell>
        </row>
        <row r="15425">
          <cell r="J15425">
            <v>215</v>
          </cell>
          <cell r="L15425">
            <v>10145</v>
          </cell>
        </row>
        <row r="15426">
          <cell r="J15426">
            <v>0</v>
          </cell>
          <cell r="L15426">
            <v>10145</v>
          </cell>
        </row>
        <row r="15427">
          <cell r="J15427">
            <v>0</v>
          </cell>
          <cell r="L15427">
            <v>9640</v>
          </cell>
        </row>
        <row r="15428">
          <cell r="J15428">
            <v>246</v>
          </cell>
          <cell r="L15428">
            <v>5876</v>
          </cell>
        </row>
        <row r="15429">
          <cell r="J15429">
            <v>0</v>
          </cell>
          <cell r="L15429">
            <v>5876</v>
          </cell>
        </row>
        <row r="15430">
          <cell r="J15430">
            <v>206</v>
          </cell>
          <cell r="L15430">
            <v>5157</v>
          </cell>
        </row>
        <row r="15431">
          <cell r="J15431">
            <v>0</v>
          </cell>
          <cell r="L15431">
            <v>5157</v>
          </cell>
        </row>
        <row r="15432">
          <cell r="J15432">
            <v>0</v>
          </cell>
          <cell r="L15432">
            <v>9254</v>
          </cell>
        </row>
        <row r="15433">
          <cell r="J15433">
            <v>0</v>
          </cell>
          <cell r="L15433">
            <v>280</v>
          </cell>
        </row>
        <row r="15434">
          <cell r="J15434">
            <v>0</v>
          </cell>
          <cell r="L15434">
            <v>3974</v>
          </cell>
        </row>
        <row r="15435">
          <cell r="J15435">
            <v>1</v>
          </cell>
          <cell r="L15435">
            <v>644</v>
          </cell>
        </row>
        <row r="15436">
          <cell r="J15436">
            <v>0</v>
          </cell>
          <cell r="L15436">
            <v>11234</v>
          </cell>
        </row>
        <row r="15437">
          <cell r="J15437">
            <v>0</v>
          </cell>
          <cell r="L15437">
            <v>9062</v>
          </cell>
        </row>
        <row r="15438">
          <cell r="J15438">
            <v>0</v>
          </cell>
          <cell r="L15438">
            <v>6283</v>
          </cell>
        </row>
        <row r="15439">
          <cell r="J15439">
            <v>206</v>
          </cell>
          <cell r="L15439">
            <v>5934</v>
          </cell>
        </row>
        <row r="15440">
          <cell r="J15440">
            <v>1</v>
          </cell>
          <cell r="L15440">
            <v>5934</v>
          </cell>
        </row>
        <row r="15441">
          <cell r="J15441">
            <v>212</v>
          </cell>
          <cell r="L15441">
            <v>4716</v>
          </cell>
        </row>
        <row r="15442">
          <cell r="J15442">
            <v>1</v>
          </cell>
          <cell r="L15442">
            <v>4716</v>
          </cell>
        </row>
        <row r="15443">
          <cell r="J15443">
            <v>0</v>
          </cell>
          <cell r="L15443">
            <v>9035</v>
          </cell>
        </row>
        <row r="15444">
          <cell r="J15444">
            <v>0</v>
          </cell>
          <cell r="L15444">
            <v>3932</v>
          </cell>
        </row>
        <row r="15445">
          <cell r="J15445">
            <v>0</v>
          </cell>
          <cell r="L15445">
            <v>2944</v>
          </cell>
        </row>
        <row r="15446">
          <cell r="J15446">
            <v>1</v>
          </cell>
          <cell r="L15446">
            <v>597</v>
          </cell>
        </row>
        <row r="15447">
          <cell r="J15447">
            <v>1</v>
          </cell>
          <cell r="L15447">
            <v>7376</v>
          </cell>
        </row>
        <row r="15448">
          <cell r="J15448">
            <v>0</v>
          </cell>
          <cell r="L15448">
            <v>808</v>
          </cell>
        </row>
        <row r="15449">
          <cell r="J15449">
            <v>1</v>
          </cell>
          <cell r="L15449">
            <v>5342</v>
          </cell>
        </row>
        <row r="15450">
          <cell r="J15450">
            <v>197</v>
          </cell>
          <cell r="L15450">
            <v>1136</v>
          </cell>
        </row>
        <row r="15451">
          <cell r="J15451">
            <v>0</v>
          </cell>
          <cell r="L15451">
            <v>1136</v>
          </cell>
        </row>
        <row r="15452">
          <cell r="J15452">
            <v>0</v>
          </cell>
          <cell r="L15452">
            <v>4313</v>
          </cell>
        </row>
        <row r="15453">
          <cell r="J15453">
            <v>1</v>
          </cell>
          <cell r="L15453">
            <v>9043</v>
          </cell>
        </row>
        <row r="15454">
          <cell r="J15454">
            <v>196</v>
          </cell>
          <cell r="L15454">
            <v>5139</v>
          </cell>
        </row>
        <row r="15455">
          <cell r="J15455">
            <v>1</v>
          </cell>
          <cell r="L15455">
            <v>5139</v>
          </cell>
        </row>
        <row r="15456">
          <cell r="J15456">
            <v>212</v>
          </cell>
          <cell r="L15456">
            <v>4518</v>
          </cell>
        </row>
        <row r="15457">
          <cell r="J15457">
            <v>0</v>
          </cell>
          <cell r="L15457">
            <v>4518</v>
          </cell>
        </row>
        <row r="15458">
          <cell r="J15458">
            <v>0</v>
          </cell>
          <cell r="L15458">
            <v>8610</v>
          </cell>
        </row>
        <row r="15459">
          <cell r="J15459">
            <v>1</v>
          </cell>
          <cell r="L15459">
            <v>5110</v>
          </cell>
        </row>
        <row r="15460">
          <cell r="J15460">
            <v>198</v>
          </cell>
          <cell r="L15460">
            <v>5905</v>
          </cell>
        </row>
        <row r="15461">
          <cell r="J15461">
            <v>0</v>
          </cell>
          <cell r="L15461">
            <v>5905</v>
          </cell>
        </row>
        <row r="15462">
          <cell r="J15462">
            <v>215</v>
          </cell>
          <cell r="L15462">
            <v>4691</v>
          </cell>
        </row>
        <row r="15463">
          <cell r="J15463">
            <v>0</v>
          </cell>
          <cell r="L15463">
            <v>4691</v>
          </cell>
        </row>
        <row r="15464">
          <cell r="J15464">
            <v>0</v>
          </cell>
          <cell r="L15464">
            <v>9942</v>
          </cell>
        </row>
        <row r="15465">
          <cell r="J15465">
            <v>199</v>
          </cell>
          <cell r="L15465">
            <v>5885</v>
          </cell>
        </row>
        <row r="15466">
          <cell r="J15466">
            <v>0</v>
          </cell>
          <cell r="L15466">
            <v>5885</v>
          </cell>
        </row>
        <row r="15467">
          <cell r="J15467">
            <v>0</v>
          </cell>
          <cell r="L15467">
            <v>7801</v>
          </cell>
        </row>
        <row r="15468">
          <cell r="J15468">
            <v>0</v>
          </cell>
          <cell r="L15468">
            <v>5357</v>
          </cell>
        </row>
        <row r="15469">
          <cell r="J15469">
            <v>279</v>
          </cell>
          <cell r="L15469">
            <v>8095</v>
          </cell>
        </row>
        <row r="15470">
          <cell r="J15470">
            <v>1</v>
          </cell>
          <cell r="L15470">
            <v>8095</v>
          </cell>
        </row>
        <row r="15471">
          <cell r="J15471">
            <v>278</v>
          </cell>
          <cell r="L15471">
            <v>6634</v>
          </cell>
        </row>
        <row r="15472">
          <cell r="J15472">
            <v>0</v>
          </cell>
          <cell r="L15472">
            <v>6634</v>
          </cell>
        </row>
        <row r="15473">
          <cell r="J15473">
            <v>0</v>
          </cell>
          <cell r="L15473">
            <v>3547</v>
          </cell>
        </row>
        <row r="15474">
          <cell r="J15474">
            <v>238</v>
          </cell>
          <cell r="L15474">
            <v>8671</v>
          </cell>
        </row>
        <row r="15475">
          <cell r="J15475">
            <v>1</v>
          </cell>
          <cell r="L15475">
            <v>8671</v>
          </cell>
        </row>
        <row r="15476">
          <cell r="J15476">
            <v>0</v>
          </cell>
          <cell r="L15476">
            <v>4785</v>
          </cell>
        </row>
        <row r="15477">
          <cell r="J15477">
            <v>0</v>
          </cell>
          <cell r="L15477">
            <v>8854</v>
          </cell>
        </row>
        <row r="15478">
          <cell r="J15478">
            <v>0</v>
          </cell>
          <cell r="L15478">
            <v>1441</v>
          </cell>
        </row>
        <row r="15479">
          <cell r="J15479">
            <v>0</v>
          </cell>
          <cell r="L15479">
            <v>7931</v>
          </cell>
        </row>
        <row r="15480">
          <cell r="J15480">
            <v>1</v>
          </cell>
          <cell r="L15480">
            <v>6929</v>
          </cell>
        </row>
        <row r="15481">
          <cell r="J15481">
            <v>196</v>
          </cell>
          <cell r="L15481">
            <v>8234</v>
          </cell>
        </row>
        <row r="15482">
          <cell r="J15482">
            <v>0</v>
          </cell>
          <cell r="L15482">
            <v>8234</v>
          </cell>
        </row>
        <row r="15483">
          <cell r="J15483">
            <v>213</v>
          </cell>
          <cell r="L15483">
            <v>5469</v>
          </cell>
        </row>
        <row r="15484">
          <cell r="J15484">
            <v>1</v>
          </cell>
          <cell r="L15484">
            <v>5469</v>
          </cell>
        </row>
        <row r="15485">
          <cell r="J15485">
            <v>0</v>
          </cell>
          <cell r="L15485">
            <v>9229</v>
          </cell>
        </row>
        <row r="15486">
          <cell r="J15486">
            <v>1</v>
          </cell>
          <cell r="L15486">
            <v>5101</v>
          </cell>
        </row>
        <row r="15487">
          <cell r="J15487">
            <v>1</v>
          </cell>
          <cell r="L15487">
            <v>3198</v>
          </cell>
        </row>
        <row r="15488">
          <cell r="J15488">
            <v>223</v>
          </cell>
          <cell r="L15488">
            <v>10935</v>
          </cell>
        </row>
        <row r="15489">
          <cell r="J15489">
            <v>0</v>
          </cell>
          <cell r="L15489">
            <v>10935</v>
          </cell>
        </row>
        <row r="15490">
          <cell r="J15490">
            <v>1</v>
          </cell>
          <cell r="L15490">
            <v>1659</v>
          </cell>
        </row>
        <row r="15491">
          <cell r="J15491">
            <v>0</v>
          </cell>
          <cell r="L15491">
            <v>8362</v>
          </cell>
        </row>
        <row r="15492">
          <cell r="J15492">
            <v>0</v>
          </cell>
          <cell r="L15492">
            <v>3229</v>
          </cell>
        </row>
        <row r="15493">
          <cell r="J15493">
            <v>1</v>
          </cell>
          <cell r="L15493">
            <v>4867</v>
          </cell>
        </row>
        <row r="15494">
          <cell r="J15494">
            <v>0</v>
          </cell>
          <cell r="L15494">
            <v>2162</v>
          </cell>
        </row>
        <row r="15495">
          <cell r="J15495">
            <v>1</v>
          </cell>
          <cell r="L15495">
            <v>4807</v>
          </cell>
        </row>
        <row r="15496">
          <cell r="J15496">
            <v>196</v>
          </cell>
          <cell r="L15496">
            <v>10903</v>
          </cell>
        </row>
        <row r="15497">
          <cell r="J15497">
            <v>0</v>
          </cell>
          <cell r="L15497">
            <v>10903</v>
          </cell>
        </row>
        <row r="15498">
          <cell r="J15498">
            <v>1</v>
          </cell>
          <cell r="L15498">
            <v>9879</v>
          </cell>
        </row>
        <row r="15499">
          <cell r="J15499">
            <v>1</v>
          </cell>
          <cell r="L15499">
            <v>10207</v>
          </cell>
        </row>
        <row r="15500">
          <cell r="J15500">
            <v>1</v>
          </cell>
          <cell r="L15500">
            <v>6429</v>
          </cell>
        </row>
        <row r="15501">
          <cell r="J15501">
            <v>195</v>
          </cell>
          <cell r="L15501">
            <v>10143</v>
          </cell>
        </row>
        <row r="15502">
          <cell r="J15502">
            <v>0</v>
          </cell>
          <cell r="L15502">
            <v>10143</v>
          </cell>
        </row>
        <row r="15503">
          <cell r="J15503">
            <v>0</v>
          </cell>
          <cell r="L15503">
            <v>8835</v>
          </cell>
        </row>
        <row r="15504">
          <cell r="J15504">
            <v>197</v>
          </cell>
          <cell r="L15504">
            <v>5124</v>
          </cell>
        </row>
        <row r="15505">
          <cell r="J15505">
            <v>0</v>
          </cell>
          <cell r="L15505">
            <v>5124</v>
          </cell>
        </row>
        <row r="15506">
          <cell r="J15506">
            <v>0</v>
          </cell>
          <cell r="L15506">
            <v>3496</v>
          </cell>
        </row>
        <row r="15507">
          <cell r="J15507">
            <v>1</v>
          </cell>
          <cell r="L15507">
            <v>4672</v>
          </cell>
        </row>
        <row r="15508">
          <cell r="J15508">
            <v>198</v>
          </cell>
          <cell r="L15508">
            <v>5935</v>
          </cell>
        </row>
        <row r="15509">
          <cell r="J15509">
            <v>0</v>
          </cell>
          <cell r="L15509">
            <v>5935</v>
          </cell>
        </row>
        <row r="15510">
          <cell r="J15510">
            <v>0</v>
          </cell>
          <cell r="L15510">
            <v>2698</v>
          </cell>
        </row>
        <row r="15511">
          <cell r="J15511">
            <v>0</v>
          </cell>
          <cell r="L15511">
            <v>7867</v>
          </cell>
        </row>
        <row r="15512">
          <cell r="J15512">
            <v>0</v>
          </cell>
          <cell r="L15512">
            <v>4615</v>
          </cell>
        </row>
        <row r="15513">
          <cell r="J15513">
            <v>0</v>
          </cell>
          <cell r="L15513">
            <v>4405</v>
          </cell>
        </row>
        <row r="15514">
          <cell r="J15514">
            <v>1</v>
          </cell>
          <cell r="L15514">
            <v>10353</v>
          </cell>
        </row>
        <row r="15515">
          <cell r="J15515">
            <v>242</v>
          </cell>
          <cell r="L15515">
            <v>6675</v>
          </cell>
        </row>
        <row r="15516">
          <cell r="J15516">
            <v>0</v>
          </cell>
          <cell r="L15516">
            <v>6675</v>
          </cell>
        </row>
        <row r="15517">
          <cell r="J15517">
            <v>1</v>
          </cell>
          <cell r="L15517">
            <v>7246</v>
          </cell>
        </row>
        <row r="15518">
          <cell r="J15518">
            <v>0</v>
          </cell>
          <cell r="L15518">
            <v>7294</v>
          </cell>
        </row>
        <row r="15519">
          <cell r="J15519">
            <v>1</v>
          </cell>
          <cell r="L15519">
            <v>10543</v>
          </cell>
        </row>
        <row r="15520">
          <cell r="J15520">
            <v>217</v>
          </cell>
          <cell r="L15520">
            <v>10436</v>
          </cell>
        </row>
        <row r="15521">
          <cell r="J15521">
            <v>0</v>
          </cell>
          <cell r="L15521">
            <v>10436</v>
          </cell>
        </row>
        <row r="15522">
          <cell r="J15522">
            <v>255</v>
          </cell>
          <cell r="L15522">
            <v>4906</v>
          </cell>
        </row>
        <row r="15523">
          <cell r="J15523">
            <v>0</v>
          </cell>
          <cell r="L15523">
            <v>4906</v>
          </cell>
        </row>
        <row r="15524">
          <cell r="J15524">
            <v>0</v>
          </cell>
          <cell r="L15524">
            <v>1068</v>
          </cell>
        </row>
        <row r="15525">
          <cell r="J15525">
            <v>197</v>
          </cell>
          <cell r="L15525">
            <v>10626</v>
          </cell>
        </row>
        <row r="15526">
          <cell r="J15526">
            <v>1</v>
          </cell>
          <cell r="L15526">
            <v>10626</v>
          </cell>
        </row>
        <row r="15527">
          <cell r="J15527">
            <v>1</v>
          </cell>
          <cell r="L15527">
            <v>4484</v>
          </cell>
        </row>
        <row r="15528">
          <cell r="J15528">
            <v>219</v>
          </cell>
          <cell r="L15528">
            <v>10892</v>
          </cell>
        </row>
        <row r="15529">
          <cell r="J15529">
            <v>0</v>
          </cell>
          <cell r="L15529">
            <v>10892</v>
          </cell>
        </row>
        <row r="15530">
          <cell r="J15530">
            <v>213</v>
          </cell>
          <cell r="L15530">
            <v>6887</v>
          </cell>
        </row>
        <row r="15531">
          <cell r="J15531">
            <v>1</v>
          </cell>
          <cell r="L15531">
            <v>6887</v>
          </cell>
        </row>
        <row r="15532">
          <cell r="J15532">
            <v>1</v>
          </cell>
          <cell r="L15532">
            <v>3688</v>
          </cell>
        </row>
        <row r="15533">
          <cell r="J15533">
            <v>1</v>
          </cell>
          <cell r="L15533">
            <v>2689</v>
          </cell>
        </row>
        <row r="15534">
          <cell r="J15534">
            <v>1</v>
          </cell>
          <cell r="L15534">
            <v>3038</v>
          </cell>
        </row>
        <row r="15535">
          <cell r="J15535">
            <v>0</v>
          </cell>
          <cell r="L15535">
            <v>5604</v>
          </cell>
        </row>
        <row r="15536">
          <cell r="J15536">
            <v>0</v>
          </cell>
          <cell r="L15536">
            <v>8442</v>
          </cell>
        </row>
        <row r="15537">
          <cell r="J15537">
            <v>1</v>
          </cell>
          <cell r="L15537">
            <v>5300</v>
          </cell>
        </row>
        <row r="15538">
          <cell r="J15538">
            <v>262</v>
          </cell>
          <cell r="L15538">
            <v>10607</v>
          </cell>
        </row>
        <row r="15539">
          <cell r="J15539">
            <v>0</v>
          </cell>
          <cell r="L15539">
            <v>10607</v>
          </cell>
        </row>
        <row r="15540">
          <cell r="J15540">
            <v>0</v>
          </cell>
          <cell r="L15540">
            <v>10389</v>
          </cell>
        </row>
        <row r="15541">
          <cell r="J15541">
            <v>1</v>
          </cell>
          <cell r="L15541">
            <v>3405</v>
          </cell>
        </row>
        <row r="15542">
          <cell r="J15542">
            <v>1</v>
          </cell>
          <cell r="L15542">
            <v>9040</v>
          </cell>
        </row>
        <row r="15543">
          <cell r="J15543">
            <v>213</v>
          </cell>
          <cell r="L15543">
            <v>2783</v>
          </cell>
        </row>
        <row r="15544">
          <cell r="J15544">
            <v>0</v>
          </cell>
          <cell r="L15544">
            <v>2783</v>
          </cell>
        </row>
        <row r="15545">
          <cell r="J15545">
            <v>233</v>
          </cell>
          <cell r="L15545">
            <v>1491</v>
          </cell>
        </row>
        <row r="15546">
          <cell r="J15546">
            <v>0</v>
          </cell>
          <cell r="L15546">
            <v>1491</v>
          </cell>
        </row>
        <row r="15547">
          <cell r="J15547">
            <v>208</v>
          </cell>
          <cell r="L15547">
            <v>5989</v>
          </cell>
        </row>
        <row r="15548">
          <cell r="J15548">
            <v>0</v>
          </cell>
          <cell r="L15548">
            <v>5989</v>
          </cell>
        </row>
        <row r="15549">
          <cell r="J15549">
            <v>215</v>
          </cell>
          <cell r="L15549">
            <v>6638</v>
          </cell>
        </row>
        <row r="15550">
          <cell r="J15550">
            <v>1</v>
          </cell>
          <cell r="L15550">
            <v>6638</v>
          </cell>
        </row>
        <row r="15551">
          <cell r="J15551">
            <v>201</v>
          </cell>
          <cell r="L15551">
            <v>7157</v>
          </cell>
        </row>
        <row r="15552">
          <cell r="J15552">
            <v>0</v>
          </cell>
          <cell r="L15552">
            <v>7157</v>
          </cell>
        </row>
        <row r="15553">
          <cell r="J15553">
            <v>0</v>
          </cell>
          <cell r="L15553">
            <v>4802</v>
          </cell>
        </row>
        <row r="15554">
          <cell r="J15554">
            <v>212</v>
          </cell>
          <cell r="L15554">
            <v>716</v>
          </cell>
        </row>
        <row r="15555">
          <cell r="J15555">
            <v>0</v>
          </cell>
          <cell r="L15555">
            <v>716</v>
          </cell>
        </row>
        <row r="15556">
          <cell r="J15556">
            <v>0</v>
          </cell>
          <cell r="L15556">
            <v>2888</v>
          </cell>
        </row>
        <row r="15557">
          <cell r="J15557">
            <v>46</v>
          </cell>
          <cell r="L15557">
            <v>2033</v>
          </cell>
        </row>
        <row r="15558">
          <cell r="J15558">
            <v>226</v>
          </cell>
          <cell r="L15558">
            <v>9899</v>
          </cell>
        </row>
        <row r="15559">
          <cell r="J15559">
            <v>0</v>
          </cell>
          <cell r="L15559">
            <v>9899</v>
          </cell>
        </row>
        <row r="15560">
          <cell r="J15560">
            <v>227</v>
          </cell>
          <cell r="L15560">
            <v>8623</v>
          </cell>
        </row>
        <row r="15561">
          <cell r="J15561">
            <v>0</v>
          </cell>
          <cell r="L15561">
            <v>8623</v>
          </cell>
        </row>
        <row r="15562">
          <cell r="J15562">
            <v>0</v>
          </cell>
          <cell r="L15562">
            <v>3937</v>
          </cell>
        </row>
        <row r="15563">
          <cell r="J15563">
            <v>0</v>
          </cell>
          <cell r="L15563">
            <v>5635</v>
          </cell>
        </row>
        <row r="15564">
          <cell r="J15564">
            <v>1</v>
          </cell>
          <cell r="L15564">
            <v>654</v>
          </cell>
        </row>
        <row r="15565">
          <cell r="J15565">
            <v>0</v>
          </cell>
          <cell r="L15565">
            <v>10980</v>
          </cell>
        </row>
        <row r="15566">
          <cell r="J15566">
            <v>223</v>
          </cell>
          <cell r="L15566">
            <v>6893</v>
          </cell>
        </row>
        <row r="15567">
          <cell r="J15567">
            <v>1</v>
          </cell>
          <cell r="L15567">
            <v>6893</v>
          </cell>
        </row>
        <row r="15568">
          <cell r="J15568">
            <v>224</v>
          </cell>
          <cell r="L15568">
            <v>5725</v>
          </cell>
        </row>
        <row r="15569">
          <cell r="J15569">
            <v>1</v>
          </cell>
          <cell r="L15569">
            <v>5725</v>
          </cell>
        </row>
        <row r="15570">
          <cell r="J15570">
            <v>1</v>
          </cell>
          <cell r="L15570">
            <v>3231</v>
          </cell>
        </row>
        <row r="15571">
          <cell r="J15571">
            <v>215</v>
          </cell>
          <cell r="L15571">
            <v>1499</v>
          </cell>
        </row>
        <row r="15572">
          <cell r="J15572">
            <v>0</v>
          </cell>
          <cell r="L15572">
            <v>1499</v>
          </cell>
        </row>
        <row r="15573">
          <cell r="J15573">
            <v>216</v>
          </cell>
          <cell r="L15573">
            <v>6382</v>
          </cell>
        </row>
        <row r="15574">
          <cell r="J15574">
            <v>1</v>
          </cell>
          <cell r="L15574">
            <v>6382</v>
          </cell>
        </row>
        <row r="15575">
          <cell r="J15575">
            <v>214</v>
          </cell>
          <cell r="L15575">
            <v>6655</v>
          </cell>
        </row>
        <row r="15576">
          <cell r="J15576">
            <v>0</v>
          </cell>
          <cell r="L15576">
            <v>6655</v>
          </cell>
        </row>
        <row r="15577">
          <cell r="J15577">
            <v>281</v>
          </cell>
          <cell r="L15577">
            <v>11279</v>
          </cell>
        </row>
        <row r="15578">
          <cell r="J15578">
            <v>0</v>
          </cell>
          <cell r="L15578">
            <v>11279</v>
          </cell>
        </row>
        <row r="15579">
          <cell r="J15579">
            <v>1</v>
          </cell>
          <cell r="L15579">
            <v>4954</v>
          </cell>
        </row>
        <row r="15580">
          <cell r="J15580">
            <v>218</v>
          </cell>
          <cell r="L15580">
            <v>11269</v>
          </cell>
        </row>
        <row r="15581">
          <cell r="J15581">
            <v>0</v>
          </cell>
          <cell r="L15581">
            <v>11269</v>
          </cell>
        </row>
        <row r="15582">
          <cell r="J15582">
            <v>236</v>
          </cell>
          <cell r="L15582">
            <v>1770</v>
          </cell>
        </row>
        <row r="15583">
          <cell r="J15583">
            <v>1</v>
          </cell>
          <cell r="L15583">
            <v>1770</v>
          </cell>
        </row>
        <row r="15584">
          <cell r="J15584">
            <v>1</v>
          </cell>
          <cell r="L15584">
            <v>6939</v>
          </cell>
        </row>
        <row r="15585">
          <cell r="J15585">
            <v>207</v>
          </cell>
          <cell r="L15585">
            <v>8087</v>
          </cell>
        </row>
        <row r="15586">
          <cell r="J15586">
            <v>0</v>
          </cell>
          <cell r="L15586">
            <v>8087</v>
          </cell>
        </row>
        <row r="15587">
          <cell r="J15587">
            <v>1</v>
          </cell>
          <cell r="L15587">
            <v>9510</v>
          </cell>
        </row>
        <row r="15588">
          <cell r="J15588">
            <v>0</v>
          </cell>
          <cell r="L15588">
            <v>6568</v>
          </cell>
        </row>
        <row r="15589">
          <cell r="J15589">
            <v>1</v>
          </cell>
          <cell r="L15589">
            <v>4577</v>
          </cell>
        </row>
        <row r="15590">
          <cell r="J15590">
            <v>225</v>
          </cell>
          <cell r="L15590">
            <v>8703</v>
          </cell>
        </row>
        <row r="15591">
          <cell r="J15591">
            <v>0</v>
          </cell>
          <cell r="L15591">
            <v>8703</v>
          </cell>
        </row>
        <row r="15592">
          <cell r="J15592">
            <v>206</v>
          </cell>
          <cell r="L15592">
            <v>6231</v>
          </cell>
        </row>
        <row r="15593">
          <cell r="J15593">
            <v>0</v>
          </cell>
          <cell r="L15593">
            <v>6231</v>
          </cell>
        </row>
        <row r="15594">
          <cell r="J15594">
            <v>240</v>
          </cell>
          <cell r="L15594">
            <v>5996</v>
          </cell>
        </row>
        <row r="15595">
          <cell r="J15595">
            <v>1</v>
          </cell>
          <cell r="L15595">
            <v>5996</v>
          </cell>
        </row>
        <row r="15596">
          <cell r="J15596">
            <v>223</v>
          </cell>
          <cell r="L15596">
            <v>5721</v>
          </cell>
        </row>
        <row r="15597">
          <cell r="J15597">
            <v>1</v>
          </cell>
          <cell r="L15597">
            <v>5721</v>
          </cell>
        </row>
        <row r="15598">
          <cell r="J15598">
            <v>0</v>
          </cell>
          <cell r="L15598">
            <v>237</v>
          </cell>
        </row>
        <row r="15599">
          <cell r="J15599">
            <v>273</v>
          </cell>
          <cell r="L15599">
            <v>8676</v>
          </cell>
        </row>
        <row r="15600">
          <cell r="J15600">
            <v>0</v>
          </cell>
          <cell r="L15600">
            <v>8676</v>
          </cell>
        </row>
        <row r="15601">
          <cell r="J15601">
            <v>1</v>
          </cell>
          <cell r="L15601">
            <v>11005</v>
          </cell>
        </row>
        <row r="15602">
          <cell r="J15602">
            <v>0</v>
          </cell>
          <cell r="L15602">
            <v>2934</v>
          </cell>
        </row>
        <row r="15603">
          <cell r="J15603">
            <v>207</v>
          </cell>
          <cell r="L15603">
            <v>7723</v>
          </cell>
        </row>
        <row r="15604">
          <cell r="J15604">
            <v>0</v>
          </cell>
          <cell r="L15604">
            <v>7723</v>
          </cell>
        </row>
        <row r="15605">
          <cell r="J15605">
            <v>1</v>
          </cell>
          <cell r="L15605">
            <v>8460</v>
          </cell>
        </row>
        <row r="15606">
          <cell r="J15606">
            <v>205</v>
          </cell>
          <cell r="L15606">
            <v>6799</v>
          </cell>
        </row>
        <row r="15607">
          <cell r="J15607">
            <v>0</v>
          </cell>
          <cell r="L15607">
            <v>6799</v>
          </cell>
        </row>
        <row r="15608">
          <cell r="J15608">
            <v>1</v>
          </cell>
          <cell r="L15608">
            <v>11037</v>
          </cell>
        </row>
        <row r="15609">
          <cell r="J15609">
            <v>1</v>
          </cell>
          <cell r="L15609">
            <v>3269</v>
          </cell>
        </row>
        <row r="15610">
          <cell r="J15610">
            <v>1</v>
          </cell>
          <cell r="L15610">
            <v>3575</v>
          </cell>
        </row>
        <row r="15611">
          <cell r="J15611">
            <v>1</v>
          </cell>
          <cell r="L15611">
            <v>5516</v>
          </cell>
        </row>
        <row r="15612">
          <cell r="J15612">
            <v>196</v>
          </cell>
          <cell r="L15612">
            <v>10631</v>
          </cell>
        </row>
        <row r="15613">
          <cell r="J15613">
            <v>0</v>
          </cell>
          <cell r="L15613">
            <v>10631</v>
          </cell>
        </row>
        <row r="15614">
          <cell r="J15614">
            <v>180</v>
          </cell>
          <cell r="L15614">
            <v>8994</v>
          </cell>
        </row>
        <row r="15615">
          <cell r="J15615">
            <v>1</v>
          </cell>
          <cell r="L15615">
            <v>8994</v>
          </cell>
        </row>
        <row r="15616">
          <cell r="J15616">
            <v>0</v>
          </cell>
          <cell r="L15616">
            <v>9766</v>
          </cell>
        </row>
        <row r="15617">
          <cell r="J15617">
            <v>215</v>
          </cell>
          <cell r="L15617">
            <v>6346</v>
          </cell>
        </row>
        <row r="15618">
          <cell r="J15618">
            <v>1</v>
          </cell>
          <cell r="L15618">
            <v>6346</v>
          </cell>
        </row>
        <row r="15619">
          <cell r="J15619">
            <v>0</v>
          </cell>
          <cell r="L15619">
            <v>9491</v>
          </cell>
        </row>
        <row r="15620">
          <cell r="J15620">
            <v>223</v>
          </cell>
          <cell r="L15620">
            <v>10009</v>
          </cell>
        </row>
        <row r="15621">
          <cell r="J15621">
            <v>0</v>
          </cell>
          <cell r="L15621">
            <v>10009</v>
          </cell>
        </row>
        <row r="15622">
          <cell r="J15622">
            <v>198</v>
          </cell>
          <cell r="L15622">
            <v>8277</v>
          </cell>
        </row>
        <row r="15623">
          <cell r="J15623">
            <v>0</v>
          </cell>
          <cell r="L15623">
            <v>8277</v>
          </cell>
        </row>
        <row r="15624">
          <cell r="J15624">
            <v>227</v>
          </cell>
          <cell r="L15624">
            <v>97</v>
          </cell>
        </row>
        <row r="15625">
          <cell r="J15625">
            <v>1</v>
          </cell>
          <cell r="L15625">
            <v>97</v>
          </cell>
        </row>
        <row r="15626">
          <cell r="J15626">
            <v>0</v>
          </cell>
          <cell r="L15626">
            <v>8776</v>
          </cell>
        </row>
        <row r="15627">
          <cell r="J15627">
            <v>214</v>
          </cell>
          <cell r="L15627">
            <v>1495</v>
          </cell>
        </row>
        <row r="15628">
          <cell r="J15628">
            <v>0</v>
          </cell>
          <cell r="L15628">
            <v>1495</v>
          </cell>
        </row>
        <row r="15629">
          <cell r="J15629">
            <v>325</v>
          </cell>
          <cell r="L15629">
            <v>1819</v>
          </cell>
        </row>
        <row r="15630">
          <cell r="J15630">
            <v>1</v>
          </cell>
          <cell r="L15630">
            <v>1819</v>
          </cell>
        </row>
        <row r="15631">
          <cell r="J15631">
            <v>161</v>
          </cell>
          <cell r="L15631">
            <v>8672</v>
          </cell>
        </row>
        <row r="15632">
          <cell r="J15632">
            <v>1</v>
          </cell>
          <cell r="L15632">
            <v>8672</v>
          </cell>
        </row>
        <row r="15633">
          <cell r="J15633">
            <v>1</v>
          </cell>
          <cell r="L15633">
            <v>9174</v>
          </cell>
        </row>
        <row r="15634">
          <cell r="J15634">
            <v>298</v>
          </cell>
          <cell r="L15634">
            <v>3296</v>
          </cell>
        </row>
        <row r="15635">
          <cell r="J15635">
            <v>0</v>
          </cell>
          <cell r="L15635">
            <v>3296</v>
          </cell>
        </row>
        <row r="15636">
          <cell r="J15636">
            <v>247</v>
          </cell>
          <cell r="L15636">
            <v>2844</v>
          </cell>
        </row>
        <row r="15637">
          <cell r="J15637">
            <v>1</v>
          </cell>
          <cell r="L15637">
            <v>2844</v>
          </cell>
        </row>
        <row r="15638">
          <cell r="J15638">
            <v>315</v>
          </cell>
          <cell r="L15638">
            <v>10888</v>
          </cell>
        </row>
        <row r="15639">
          <cell r="J15639">
            <v>1</v>
          </cell>
          <cell r="L15639">
            <v>10888</v>
          </cell>
        </row>
        <row r="15640">
          <cell r="J15640">
            <v>237</v>
          </cell>
          <cell r="L15640">
            <v>2862</v>
          </cell>
        </row>
        <row r="15641">
          <cell r="J15641">
            <v>0</v>
          </cell>
          <cell r="L15641">
            <v>2862</v>
          </cell>
        </row>
        <row r="15642">
          <cell r="J15642">
            <v>0</v>
          </cell>
          <cell r="L15642">
            <v>4506</v>
          </cell>
        </row>
        <row r="15643">
          <cell r="J15643">
            <v>0</v>
          </cell>
          <cell r="L15643">
            <v>6962</v>
          </cell>
        </row>
        <row r="15644">
          <cell r="J15644">
            <v>229</v>
          </cell>
          <cell r="L15644">
            <v>7196</v>
          </cell>
        </row>
        <row r="15645">
          <cell r="J15645">
            <v>0</v>
          </cell>
          <cell r="L15645">
            <v>7196</v>
          </cell>
        </row>
        <row r="15646">
          <cell r="J15646">
            <v>205</v>
          </cell>
          <cell r="L15646">
            <v>2853</v>
          </cell>
        </row>
        <row r="15647">
          <cell r="J15647">
            <v>0</v>
          </cell>
          <cell r="L15647">
            <v>2853</v>
          </cell>
        </row>
        <row r="15648">
          <cell r="J15648">
            <v>0</v>
          </cell>
          <cell r="L15648">
            <v>9771</v>
          </cell>
        </row>
        <row r="15649">
          <cell r="J15649">
            <v>1</v>
          </cell>
          <cell r="L15649">
            <v>10976</v>
          </cell>
        </row>
        <row r="15650">
          <cell r="J15650">
            <v>259</v>
          </cell>
          <cell r="L15650">
            <v>5708</v>
          </cell>
        </row>
        <row r="15651">
          <cell r="J15651">
            <v>0</v>
          </cell>
          <cell r="L15651">
            <v>5708</v>
          </cell>
        </row>
        <row r="15652">
          <cell r="J15652">
            <v>208</v>
          </cell>
          <cell r="L15652">
            <v>6783</v>
          </cell>
        </row>
        <row r="15653">
          <cell r="J15653">
            <v>0</v>
          </cell>
          <cell r="L15653">
            <v>6783</v>
          </cell>
        </row>
        <row r="15654">
          <cell r="J15654">
            <v>0</v>
          </cell>
          <cell r="L15654">
            <v>4928</v>
          </cell>
        </row>
        <row r="15655">
          <cell r="J15655">
            <v>223</v>
          </cell>
          <cell r="L15655">
            <v>123</v>
          </cell>
        </row>
        <row r="15656">
          <cell r="J15656">
            <v>1</v>
          </cell>
          <cell r="L15656">
            <v>123</v>
          </cell>
        </row>
        <row r="15657">
          <cell r="J15657">
            <v>206</v>
          </cell>
          <cell r="L15657">
            <v>17</v>
          </cell>
        </row>
        <row r="15658">
          <cell r="J15658">
            <v>0</v>
          </cell>
          <cell r="L15658">
            <v>17</v>
          </cell>
        </row>
        <row r="15659">
          <cell r="J15659">
            <v>0</v>
          </cell>
          <cell r="L15659">
            <v>1655</v>
          </cell>
        </row>
        <row r="15660">
          <cell r="J15660">
            <v>211</v>
          </cell>
          <cell r="L15660">
            <v>10865</v>
          </cell>
        </row>
        <row r="15661">
          <cell r="J15661">
            <v>0</v>
          </cell>
          <cell r="L15661">
            <v>10865</v>
          </cell>
        </row>
        <row r="15662">
          <cell r="J15662">
            <v>1</v>
          </cell>
          <cell r="L15662">
            <v>3966</v>
          </cell>
        </row>
        <row r="15663">
          <cell r="J15663">
            <v>1</v>
          </cell>
          <cell r="L15663">
            <v>4996</v>
          </cell>
        </row>
        <row r="15664">
          <cell r="J15664">
            <v>0</v>
          </cell>
          <cell r="L15664">
            <v>9870</v>
          </cell>
        </row>
        <row r="15665">
          <cell r="J15665">
            <v>0</v>
          </cell>
          <cell r="L15665">
            <v>5781</v>
          </cell>
        </row>
        <row r="15666">
          <cell r="J15666">
            <v>0</v>
          </cell>
          <cell r="L15666">
            <v>8195</v>
          </cell>
        </row>
        <row r="15667">
          <cell r="J15667">
            <v>1</v>
          </cell>
          <cell r="L15667">
            <v>6280</v>
          </cell>
        </row>
        <row r="15668">
          <cell r="J15668">
            <v>0</v>
          </cell>
          <cell r="L15668">
            <v>9154</v>
          </cell>
        </row>
        <row r="15669">
          <cell r="J15669">
            <v>0</v>
          </cell>
          <cell r="L15669">
            <v>8862</v>
          </cell>
        </row>
        <row r="15670">
          <cell r="J15670">
            <v>212</v>
          </cell>
          <cell r="L15670">
            <v>8520</v>
          </cell>
        </row>
        <row r="15671">
          <cell r="J15671">
            <v>1</v>
          </cell>
          <cell r="L15671">
            <v>8520</v>
          </cell>
        </row>
        <row r="15672">
          <cell r="J15672">
            <v>0</v>
          </cell>
          <cell r="L15672">
            <v>1532</v>
          </cell>
        </row>
        <row r="15673">
          <cell r="J15673">
            <v>0</v>
          </cell>
          <cell r="L15673">
            <v>4378</v>
          </cell>
        </row>
        <row r="15674">
          <cell r="J15674">
            <v>1</v>
          </cell>
          <cell r="L15674">
            <v>6467</v>
          </cell>
        </row>
        <row r="15675">
          <cell r="J15675">
            <v>206</v>
          </cell>
          <cell r="L15675">
            <v>6226</v>
          </cell>
        </row>
        <row r="15676">
          <cell r="J15676">
            <v>1</v>
          </cell>
          <cell r="L15676">
            <v>6226</v>
          </cell>
        </row>
        <row r="15677">
          <cell r="J15677">
            <v>1</v>
          </cell>
          <cell r="L15677">
            <v>9279</v>
          </cell>
        </row>
        <row r="15678">
          <cell r="J15678">
            <v>224</v>
          </cell>
          <cell r="L15678">
            <v>4717</v>
          </cell>
        </row>
        <row r="15679">
          <cell r="J15679">
            <v>1</v>
          </cell>
          <cell r="L15679">
            <v>4717</v>
          </cell>
        </row>
        <row r="15680">
          <cell r="J15680">
            <v>208</v>
          </cell>
          <cell r="L15680">
            <v>6717</v>
          </cell>
        </row>
        <row r="15681">
          <cell r="J15681">
            <v>0</v>
          </cell>
          <cell r="L15681">
            <v>6717</v>
          </cell>
        </row>
        <row r="15682">
          <cell r="J15682">
            <v>0</v>
          </cell>
          <cell r="L15682">
            <v>2891</v>
          </cell>
        </row>
        <row r="15683">
          <cell r="J15683">
            <v>0</v>
          </cell>
          <cell r="L15683">
            <v>4269</v>
          </cell>
        </row>
        <row r="15684">
          <cell r="J15684">
            <v>222</v>
          </cell>
          <cell r="L15684">
            <v>697</v>
          </cell>
        </row>
        <row r="15685">
          <cell r="J15685">
            <v>1</v>
          </cell>
          <cell r="L15685">
            <v>697</v>
          </cell>
        </row>
        <row r="15686">
          <cell r="J15686">
            <v>0</v>
          </cell>
          <cell r="L15686">
            <v>4972</v>
          </cell>
        </row>
        <row r="15687">
          <cell r="J15687">
            <v>1</v>
          </cell>
          <cell r="L15687">
            <v>4314</v>
          </cell>
        </row>
        <row r="15688">
          <cell r="J15688">
            <v>1</v>
          </cell>
          <cell r="L15688">
            <v>3191</v>
          </cell>
        </row>
        <row r="15689">
          <cell r="J15689">
            <v>0</v>
          </cell>
          <cell r="L15689">
            <v>10502</v>
          </cell>
        </row>
        <row r="15690">
          <cell r="J15690">
            <v>1</v>
          </cell>
          <cell r="L15690">
            <v>11179</v>
          </cell>
        </row>
        <row r="15691">
          <cell r="J15691">
            <v>0</v>
          </cell>
          <cell r="L15691">
            <v>1427</v>
          </cell>
        </row>
        <row r="15692">
          <cell r="J15692">
            <v>0</v>
          </cell>
          <cell r="L15692">
            <v>3033</v>
          </cell>
        </row>
        <row r="15693">
          <cell r="J15693">
            <v>1</v>
          </cell>
          <cell r="L15693">
            <v>8920</v>
          </cell>
        </row>
        <row r="15694">
          <cell r="J15694">
            <v>1</v>
          </cell>
          <cell r="L15694">
            <v>9031</v>
          </cell>
        </row>
        <row r="15695">
          <cell r="J15695">
            <v>0</v>
          </cell>
          <cell r="L15695">
            <v>1997</v>
          </cell>
        </row>
        <row r="15696">
          <cell r="J15696">
            <v>296</v>
          </cell>
          <cell r="L15696">
            <v>9959</v>
          </cell>
        </row>
        <row r="15697">
          <cell r="J15697">
            <v>1</v>
          </cell>
          <cell r="L15697">
            <v>5350</v>
          </cell>
        </row>
        <row r="15698">
          <cell r="J15698">
            <v>263</v>
          </cell>
          <cell r="L15698">
            <v>2758</v>
          </cell>
        </row>
        <row r="15699">
          <cell r="J15699">
            <v>1</v>
          </cell>
          <cell r="L15699">
            <v>2758</v>
          </cell>
        </row>
        <row r="15700">
          <cell r="J15700">
            <v>224</v>
          </cell>
          <cell r="L15700">
            <v>9715</v>
          </cell>
        </row>
        <row r="15701">
          <cell r="J15701">
            <v>0</v>
          </cell>
          <cell r="L15701">
            <v>9715</v>
          </cell>
        </row>
        <row r="15702">
          <cell r="J15702">
            <v>0</v>
          </cell>
          <cell r="L15702">
            <v>2164</v>
          </cell>
        </row>
        <row r="15703">
          <cell r="J15703">
            <v>1</v>
          </cell>
          <cell r="L15703">
            <v>5790</v>
          </cell>
        </row>
        <row r="15704">
          <cell r="J15704">
            <v>205</v>
          </cell>
          <cell r="L15704">
            <v>5842</v>
          </cell>
        </row>
        <row r="15705">
          <cell r="J15705">
            <v>0</v>
          </cell>
          <cell r="L15705">
            <v>5842</v>
          </cell>
        </row>
        <row r="15706">
          <cell r="J15706">
            <v>229</v>
          </cell>
          <cell r="L15706">
            <v>1337</v>
          </cell>
        </row>
        <row r="15707">
          <cell r="J15707">
            <v>0</v>
          </cell>
          <cell r="L15707">
            <v>1337</v>
          </cell>
        </row>
        <row r="15708">
          <cell r="J15708">
            <v>0</v>
          </cell>
          <cell r="L15708">
            <v>411</v>
          </cell>
        </row>
        <row r="15709">
          <cell r="J15709">
            <v>0</v>
          </cell>
          <cell r="L15709">
            <v>4369</v>
          </cell>
        </row>
        <row r="15710">
          <cell r="J15710">
            <v>243</v>
          </cell>
          <cell r="L15710">
            <v>6672</v>
          </cell>
        </row>
        <row r="15711">
          <cell r="J15711">
            <v>1</v>
          </cell>
          <cell r="L15711">
            <v>6672</v>
          </cell>
        </row>
        <row r="15712">
          <cell r="J15712">
            <v>1</v>
          </cell>
          <cell r="L15712">
            <v>1741</v>
          </cell>
        </row>
        <row r="15713">
          <cell r="J15713">
            <v>204</v>
          </cell>
          <cell r="L15713">
            <v>911</v>
          </cell>
        </row>
        <row r="15714">
          <cell r="J15714">
            <v>1</v>
          </cell>
          <cell r="L15714">
            <v>911</v>
          </cell>
        </row>
        <row r="15715">
          <cell r="J15715">
            <v>0</v>
          </cell>
          <cell r="L15715">
            <v>653</v>
          </cell>
        </row>
        <row r="15716">
          <cell r="J15716">
            <v>1</v>
          </cell>
          <cell r="L15716">
            <v>1749</v>
          </cell>
        </row>
        <row r="15717">
          <cell r="J15717">
            <v>1</v>
          </cell>
          <cell r="L15717">
            <v>3513</v>
          </cell>
        </row>
        <row r="15718">
          <cell r="J15718">
            <v>204</v>
          </cell>
          <cell r="L15718">
            <v>8292</v>
          </cell>
        </row>
        <row r="15719">
          <cell r="J15719">
            <v>0</v>
          </cell>
          <cell r="L15719">
            <v>8292</v>
          </cell>
        </row>
        <row r="15720">
          <cell r="J15720">
            <v>231</v>
          </cell>
          <cell r="L15720">
            <v>10099</v>
          </cell>
        </row>
        <row r="15721">
          <cell r="J15721">
            <v>1</v>
          </cell>
          <cell r="L15721">
            <v>10099</v>
          </cell>
        </row>
        <row r="15722">
          <cell r="J15722">
            <v>0</v>
          </cell>
          <cell r="L15722">
            <v>10499</v>
          </cell>
        </row>
        <row r="15723">
          <cell r="J15723">
            <v>0</v>
          </cell>
          <cell r="L15723">
            <v>9634</v>
          </cell>
        </row>
        <row r="15724">
          <cell r="J15724">
            <v>1</v>
          </cell>
          <cell r="L15724">
            <v>521</v>
          </cell>
        </row>
        <row r="15725">
          <cell r="J15725">
            <v>1</v>
          </cell>
          <cell r="L15725">
            <v>846</v>
          </cell>
        </row>
        <row r="15726">
          <cell r="J15726">
            <v>0</v>
          </cell>
          <cell r="L15726">
            <v>8970</v>
          </cell>
        </row>
        <row r="15727">
          <cell r="J15727">
            <v>221</v>
          </cell>
          <cell r="L15727">
            <v>5289</v>
          </cell>
        </row>
        <row r="15728">
          <cell r="J15728">
            <v>0</v>
          </cell>
          <cell r="L15728">
            <v>5289</v>
          </cell>
        </row>
        <row r="15729">
          <cell r="J15729">
            <v>205</v>
          </cell>
          <cell r="L15729">
            <v>5901</v>
          </cell>
        </row>
        <row r="15730">
          <cell r="J15730">
            <v>0</v>
          </cell>
          <cell r="L15730">
            <v>5901</v>
          </cell>
        </row>
        <row r="15731">
          <cell r="J15731">
            <v>0</v>
          </cell>
          <cell r="L15731">
            <v>4606</v>
          </cell>
        </row>
        <row r="15732">
          <cell r="J15732">
            <v>0</v>
          </cell>
          <cell r="L15732">
            <v>1339</v>
          </cell>
        </row>
        <row r="15733">
          <cell r="J15733">
            <v>0</v>
          </cell>
          <cell r="L15733">
            <v>3950</v>
          </cell>
        </row>
        <row r="15734">
          <cell r="J15734">
            <v>1</v>
          </cell>
          <cell r="L15734">
            <v>7275</v>
          </cell>
        </row>
        <row r="15735">
          <cell r="J15735">
            <v>1</v>
          </cell>
          <cell r="L15735">
            <v>630</v>
          </cell>
        </row>
        <row r="15736">
          <cell r="J15736">
            <v>0</v>
          </cell>
          <cell r="L15736">
            <v>3851</v>
          </cell>
        </row>
        <row r="15737">
          <cell r="J15737">
            <v>1</v>
          </cell>
          <cell r="L15737">
            <v>5493</v>
          </cell>
        </row>
        <row r="15738">
          <cell r="J15738">
            <v>203</v>
          </cell>
          <cell r="L15738">
            <v>2597</v>
          </cell>
        </row>
        <row r="15739">
          <cell r="J15739">
            <v>0</v>
          </cell>
          <cell r="L15739">
            <v>2597</v>
          </cell>
        </row>
        <row r="15740">
          <cell r="J15740">
            <v>1</v>
          </cell>
          <cell r="L15740">
            <v>7895</v>
          </cell>
        </row>
        <row r="15741">
          <cell r="J15741">
            <v>1</v>
          </cell>
          <cell r="L15741">
            <v>3804</v>
          </cell>
        </row>
        <row r="15742">
          <cell r="J15742">
            <v>162</v>
          </cell>
          <cell r="L15742">
            <v>10572</v>
          </cell>
        </row>
        <row r="15743">
          <cell r="J15743">
            <v>0</v>
          </cell>
          <cell r="L15743">
            <v>7981</v>
          </cell>
        </row>
        <row r="15744">
          <cell r="J15744">
            <v>231</v>
          </cell>
          <cell r="L15744">
            <v>4114</v>
          </cell>
        </row>
        <row r="15745">
          <cell r="J15745">
            <v>1</v>
          </cell>
          <cell r="L15745">
            <v>4114</v>
          </cell>
        </row>
        <row r="15746">
          <cell r="J15746">
            <v>224</v>
          </cell>
          <cell r="L15746">
            <v>10706</v>
          </cell>
        </row>
        <row r="15747">
          <cell r="J15747">
            <v>1</v>
          </cell>
          <cell r="L15747">
            <v>10706</v>
          </cell>
        </row>
        <row r="15748">
          <cell r="J15748">
            <v>204</v>
          </cell>
          <cell r="L15748">
            <v>233</v>
          </cell>
        </row>
        <row r="15749">
          <cell r="J15749">
            <v>1</v>
          </cell>
          <cell r="L15749">
            <v>233</v>
          </cell>
        </row>
        <row r="15750">
          <cell r="J15750">
            <v>206</v>
          </cell>
          <cell r="L15750">
            <v>4071</v>
          </cell>
        </row>
        <row r="15751">
          <cell r="J15751">
            <v>0</v>
          </cell>
          <cell r="L15751">
            <v>4071</v>
          </cell>
        </row>
        <row r="15752">
          <cell r="J15752">
            <v>202</v>
          </cell>
          <cell r="L15752">
            <v>5828</v>
          </cell>
        </row>
        <row r="15753">
          <cell r="J15753">
            <v>0</v>
          </cell>
          <cell r="L15753">
            <v>5828</v>
          </cell>
        </row>
        <row r="15754">
          <cell r="J15754">
            <v>1</v>
          </cell>
          <cell r="L15754">
            <v>9354</v>
          </cell>
        </row>
        <row r="15755">
          <cell r="J15755">
            <v>0</v>
          </cell>
          <cell r="L15755">
            <v>9073</v>
          </cell>
        </row>
        <row r="15756">
          <cell r="J15756">
            <v>224</v>
          </cell>
          <cell r="L15756">
            <v>10916</v>
          </cell>
        </row>
        <row r="15757">
          <cell r="J15757">
            <v>0</v>
          </cell>
          <cell r="L15757">
            <v>10916</v>
          </cell>
        </row>
        <row r="15758">
          <cell r="J15758">
            <v>223</v>
          </cell>
          <cell r="L15758">
            <v>2489</v>
          </cell>
        </row>
        <row r="15759">
          <cell r="J15759">
            <v>1</v>
          </cell>
          <cell r="L15759">
            <v>2489</v>
          </cell>
        </row>
        <row r="15760">
          <cell r="J15760">
            <v>204</v>
          </cell>
          <cell r="L15760">
            <v>227</v>
          </cell>
        </row>
        <row r="15761">
          <cell r="J15761">
            <v>1</v>
          </cell>
          <cell r="L15761">
            <v>227</v>
          </cell>
        </row>
        <row r="15762">
          <cell r="J15762">
            <v>223</v>
          </cell>
          <cell r="L15762">
            <v>10271</v>
          </cell>
        </row>
        <row r="15763">
          <cell r="J15763">
            <v>0</v>
          </cell>
          <cell r="L15763">
            <v>10271</v>
          </cell>
        </row>
        <row r="15764">
          <cell r="J15764">
            <v>170</v>
          </cell>
          <cell r="L15764">
            <v>10270</v>
          </cell>
        </row>
        <row r="15765">
          <cell r="J15765">
            <v>0</v>
          </cell>
          <cell r="L15765">
            <v>10270</v>
          </cell>
        </row>
        <row r="15766">
          <cell r="J15766">
            <v>220</v>
          </cell>
          <cell r="L15766">
            <v>81</v>
          </cell>
        </row>
        <row r="15767">
          <cell r="J15767">
            <v>1</v>
          </cell>
          <cell r="L15767">
            <v>81</v>
          </cell>
        </row>
        <row r="15768">
          <cell r="J15768">
            <v>246</v>
          </cell>
          <cell r="L15768">
            <v>1291</v>
          </cell>
        </row>
        <row r="15769">
          <cell r="J15769">
            <v>1</v>
          </cell>
          <cell r="L15769">
            <v>1291</v>
          </cell>
        </row>
        <row r="15770">
          <cell r="J15770">
            <v>1</v>
          </cell>
          <cell r="L15770">
            <v>997</v>
          </cell>
        </row>
        <row r="15771">
          <cell r="J15771">
            <v>0</v>
          </cell>
          <cell r="L15771">
            <v>2685</v>
          </cell>
        </row>
        <row r="15772">
          <cell r="J15772">
            <v>1</v>
          </cell>
          <cell r="L15772">
            <v>643</v>
          </cell>
        </row>
        <row r="15773">
          <cell r="J15773">
            <v>395</v>
          </cell>
          <cell r="L15773">
            <v>1277</v>
          </cell>
        </row>
        <row r="15774">
          <cell r="J15774">
            <v>0</v>
          </cell>
          <cell r="L15774">
            <v>1277</v>
          </cell>
        </row>
        <row r="15775">
          <cell r="J15775">
            <v>1</v>
          </cell>
          <cell r="L15775">
            <v>3824</v>
          </cell>
        </row>
        <row r="15776">
          <cell r="J15776">
            <v>0</v>
          </cell>
          <cell r="L15776">
            <v>9348</v>
          </cell>
        </row>
        <row r="15777">
          <cell r="J15777">
            <v>0</v>
          </cell>
          <cell r="L15777">
            <v>11189</v>
          </cell>
        </row>
        <row r="15778">
          <cell r="J15778">
            <v>1</v>
          </cell>
          <cell r="L15778">
            <v>1906</v>
          </cell>
        </row>
        <row r="15779">
          <cell r="J15779">
            <v>0</v>
          </cell>
          <cell r="L15779">
            <v>562</v>
          </cell>
        </row>
        <row r="15780">
          <cell r="J15780">
            <v>235</v>
          </cell>
          <cell r="L15780">
            <v>722</v>
          </cell>
        </row>
        <row r="15781">
          <cell r="J15781">
            <v>0</v>
          </cell>
          <cell r="L15781">
            <v>722</v>
          </cell>
        </row>
        <row r="15782">
          <cell r="J15782">
            <v>0</v>
          </cell>
          <cell r="L15782">
            <v>1050</v>
          </cell>
        </row>
        <row r="15783">
          <cell r="J15783">
            <v>189</v>
          </cell>
          <cell r="L15783">
            <v>2756</v>
          </cell>
        </row>
        <row r="15784">
          <cell r="J15784">
            <v>0</v>
          </cell>
          <cell r="L15784">
            <v>2756</v>
          </cell>
        </row>
        <row r="15785">
          <cell r="J15785">
            <v>0</v>
          </cell>
          <cell r="L15785">
            <v>5370</v>
          </cell>
        </row>
        <row r="15786">
          <cell r="J15786">
            <v>207</v>
          </cell>
          <cell r="L15786">
            <v>1774</v>
          </cell>
        </row>
        <row r="15787">
          <cell r="J15787">
            <v>0</v>
          </cell>
          <cell r="L15787">
            <v>1774</v>
          </cell>
        </row>
        <row r="15788">
          <cell r="J15788">
            <v>205</v>
          </cell>
          <cell r="L15788">
            <v>2646</v>
          </cell>
        </row>
        <row r="15789">
          <cell r="J15789">
            <v>0</v>
          </cell>
          <cell r="L15789">
            <v>2646</v>
          </cell>
        </row>
        <row r="15790">
          <cell r="J15790">
            <v>187</v>
          </cell>
          <cell r="L15790">
            <v>3277</v>
          </cell>
        </row>
        <row r="15791">
          <cell r="J15791">
            <v>0</v>
          </cell>
          <cell r="L15791">
            <v>3277</v>
          </cell>
        </row>
        <row r="15792">
          <cell r="J15792">
            <v>204</v>
          </cell>
          <cell r="L15792">
            <v>10165</v>
          </cell>
        </row>
        <row r="15793">
          <cell r="J15793">
            <v>1</v>
          </cell>
          <cell r="L15793">
            <v>10165</v>
          </cell>
        </row>
        <row r="15794">
          <cell r="J15794">
            <v>0</v>
          </cell>
          <cell r="L15794">
            <v>10500</v>
          </cell>
        </row>
        <row r="15795">
          <cell r="J15795">
            <v>1</v>
          </cell>
          <cell r="L15795">
            <v>4139</v>
          </cell>
        </row>
        <row r="15796">
          <cell r="J15796">
            <v>206</v>
          </cell>
          <cell r="L15796">
            <v>9215</v>
          </cell>
        </row>
        <row r="15797">
          <cell r="J15797">
            <v>0</v>
          </cell>
          <cell r="L15797">
            <v>9215</v>
          </cell>
        </row>
        <row r="15798">
          <cell r="J15798">
            <v>1</v>
          </cell>
          <cell r="L15798">
            <v>1353</v>
          </cell>
        </row>
        <row r="15799">
          <cell r="J15799">
            <v>1</v>
          </cell>
          <cell r="L15799">
            <v>2006</v>
          </cell>
        </row>
        <row r="15800">
          <cell r="J15800">
            <v>0</v>
          </cell>
          <cell r="L15800">
            <v>290</v>
          </cell>
        </row>
        <row r="15801">
          <cell r="J15801">
            <v>185</v>
          </cell>
          <cell r="L15801">
            <v>3308</v>
          </cell>
        </row>
        <row r="15802">
          <cell r="J15802">
            <v>0</v>
          </cell>
          <cell r="L15802">
            <v>3308</v>
          </cell>
        </row>
        <row r="15803">
          <cell r="J15803">
            <v>196</v>
          </cell>
          <cell r="L15803">
            <v>5732</v>
          </cell>
        </row>
        <row r="15804">
          <cell r="J15804">
            <v>0</v>
          </cell>
          <cell r="L15804">
            <v>5732</v>
          </cell>
        </row>
        <row r="15805">
          <cell r="J15805">
            <v>194</v>
          </cell>
          <cell r="L15805">
            <v>7180</v>
          </cell>
        </row>
        <row r="15806">
          <cell r="J15806">
            <v>0</v>
          </cell>
          <cell r="L15806">
            <v>7180</v>
          </cell>
        </row>
        <row r="15807">
          <cell r="J15807">
            <v>206</v>
          </cell>
          <cell r="L15807">
            <v>7134</v>
          </cell>
        </row>
        <row r="15808">
          <cell r="J15808">
            <v>0</v>
          </cell>
          <cell r="L15808">
            <v>7134</v>
          </cell>
        </row>
        <row r="15809">
          <cell r="J15809">
            <v>0</v>
          </cell>
          <cell r="L15809">
            <v>8408</v>
          </cell>
        </row>
        <row r="15810">
          <cell r="J15810">
            <v>1</v>
          </cell>
          <cell r="L15810">
            <v>2299</v>
          </cell>
        </row>
        <row r="15811">
          <cell r="J15811">
            <v>1</v>
          </cell>
          <cell r="L15811">
            <v>9850</v>
          </cell>
        </row>
        <row r="15812">
          <cell r="J15812">
            <v>0</v>
          </cell>
          <cell r="L15812">
            <v>9990</v>
          </cell>
        </row>
        <row r="15813">
          <cell r="J15813">
            <v>0</v>
          </cell>
          <cell r="L15813">
            <v>4285</v>
          </cell>
        </row>
        <row r="15814">
          <cell r="J15814">
            <v>0</v>
          </cell>
          <cell r="L15814">
            <v>936</v>
          </cell>
        </row>
        <row r="15815">
          <cell r="J15815">
            <v>1</v>
          </cell>
          <cell r="L15815">
            <v>2106</v>
          </cell>
        </row>
        <row r="15816">
          <cell r="J15816">
            <v>1</v>
          </cell>
          <cell r="L15816">
            <v>4948</v>
          </cell>
        </row>
        <row r="15817">
          <cell r="J15817">
            <v>1</v>
          </cell>
          <cell r="L15817">
            <v>10979</v>
          </cell>
        </row>
        <row r="15818">
          <cell r="J15818">
            <v>198</v>
          </cell>
          <cell r="L15818">
            <v>7767</v>
          </cell>
        </row>
        <row r="15819">
          <cell r="J15819">
            <v>0</v>
          </cell>
          <cell r="L15819">
            <v>7767</v>
          </cell>
        </row>
        <row r="15820">
          <cell r="J15820">
            <v>1</v>
          </cell>
          <cell r="L15820">
            <v>8540</v>
          </cell>
        </row>
        <row r="15821">
          <cell r="J15821">
            <v>0</v>
          </cell>
          <cell r="L15821">
            <v>8173</v>
          </cell>
        </row>
        <row r="15822">
          <cell r="J15822">
            <v>195</v>
          </cell>
          <cell r="L15822">
            <v>7212</v>
          </cell>
        </row>
        <row r="15823">
          <cell r="J15823">
            <v>0</v>
          </cell>
          <cell r="L15823">
            <v>7212</v>
          </cell>
        </row>
        <row r="15824">
          <cell r="J15824">
            <v>1</v>
          </cell>
          <cell r="L15824">
            <v>3186</v>
          </cell>
        </row>
        <row r="15825">
          <cell r="J15825">
            <v>1</v>
          </cell>
          <cell r="L15825">
            <v>8494</v>
          </cell>
        </row>
        <row r="15826">
          <cell r="J15826">
            <v>179</v>
          </cell>
          <cell r="L15826">
            <v>4118</v>
          </cell>
        </row>
        <row r="15827">
          <cell r="J15827">
            <v>1</v>
          </cell>
          <cell r="L15827">
            <v>4118</v>
          </cell>
        </row>
        <row r="15828">
          <cell r="J15828">
            <v>176</v>
          </cell>
          <cell r="L15828">
            <v>7232</v>
          </cell>
        </row>
        <row r="15829">
          <cell r="J15829">
            <v>0</v>
          </cell>
          <cell r="L15829">
            <v>7232</v>
          </cell>
        </row>
        <row r="15830">
          <cell r="J15830">
            <v>192</v>
          </cell>
          <cell r="L15830">
            <v>10813</v>
          </cell>
        </row>
        <row r="15831">
          <cell r="J15831">
            <v>0</v>
          </cell>
          <cell r="L15831">
            <v>10813</v>
          </cell>
        </row>
        <row r="15832">
          <cell r="J15832">
            <v>257</v>
          </cell>
          <cell r="L15832">
            <v>5417</v>
          </cell>
        </row>
        <row r="15833">
          <cell r="J15833">
            <v>0</v>
          </cell>
          <cell r="L15833">
            <v>5417</v>
          </cell>
        </row>
        <row r="15834">
          <cell r="J15834">
            <v>1</v>
          </cell>
          <cell r="L15834">
            <v>9735</v>
          </cell>
        </row>
        <row r="15835">
          <cell r="J15835">
            <v>255</v>
          </cell>
          <cell r="L15835">
            <v>204</v>
          </cell>
        </row>
        <row r="15836">
          <cell r="J15836">
            <v>0</v>
          </cell>
          <cell r="L15836">
            <v>204</v>
          </cell>
        </row>
        <row r="15837">
          <cell r="J15837">
            <v>1</v>
          </cell>
          <cell r="L15837">
            <v>8501</v>
          </cell>
        </row>
        <row r="15838">
          <cell r="J15838">
            <v>270</v>
          </cell>
          <cell r="L15838">
            <v>10015</v>
          </cell>
        </row>
        <row r="15839">
          <cell r="J15839">
            <v>1</v>
          </cell>
          <cell r="L15839">
            <v>10015</v>
          </cell>
        </row>
        <row r="15840">
          <cell r="J15840">
            <v>0</v>
          </cell>
          <cell r="L15840">
            <v>9529</v>
          </cell>
        </row>
        <row r="15841">
          <cell r="J15841">
            <v>1</v>
          </cell>
          <cell r="L15841">
            <v>3946</v>
          </cell>
        </row>
        <row r="15842">
          <cell r="J15842">
            <v>0</v>
          </cell>
          <cell r="L15842">
            <v>2307</v>
          </cell>
        </row>
        <row r="15843">
          <cell r="J15843">
            <v>205</v>
          </cell>
          <cell r="L15843">
            <v>2444</v>
          </cell>
        </row>
        <row r="15844">
          <cell r="J15844">
            <v>1</v>
          </cell>
          <cell r="L15844">
            <v>2444</v>
          </cell>
        </row>
        <row r="15845">
          <cell r="J15845">
            <v>200</v>
          </cell>
          <cell r="L15845">
            <v>9898</v>
          </cell>
        </row>
        <row r="15846">
          <cell r="J15846">
            <v>0</v>
          </cell>
          <cell r="L15846">
            <v>9898</v>
          </cell>
        </row>
        <row r="15847">
          <cell r="J15847">
            <v>1</v>
          </cell>
          <cell r="L15847">
            <v>8456</v>
          </cell>
        </row>
        <row r="15848">
          <cell r="J15848">
            <v>0</v>
          </cell>
          <cell r="L15848">
            <v>5613</v>
          </cell>
        </row>
        <row r="15849">
          <cell r="J15849">
            <v>198</v>
          </cell>
          <cell r="L15849">
            <v>5965</v>
          </cell>
        </row>
        <row r="15850">
          <cell r="J15850">
            <v>1</v>
          </cell>
          <cell r="L15850">
            <v>5965</v>
          </cell>
        </row>
        <row r="15851">
          <cell r="J15851">
            <v>0</v>
          </cell>
          <cell r="L15851">
            <v>5617</v>
          </cell>
        </row>
        <row r="15852">
          <cell r="J15852">
            <v>0</v>
          </cell>
          <cell r="L15852">
            <v>6253</v>
          </cell>
        </row>
        <row r="15853">
          <cell r="J15853">
            <v>2</v>
          </cell>
          <cell r="L15853">
            <v>9485</v>
          </cell>
        </row>
        <row r="15854">
          <cell r="J15854">
            <v>216</v>
          </cell>
          <cell r="L15854">
            <v>7432</v>
          </cell>
        </row>
        <row r="15855">
          <cell r="J15855">
            <v>1</v>
          </cell>
          <cell r="L15855">
            <v>7432</v>
          </cell>
        </row>
        <row r="15856">
          <cell r="J15856">
            <v>1</v>
          </cell>
          <cell r="L15856">
            <v>1714</v>
          </cell>
        </row>
        <row r="15857">
          <cell r="J15857">
            <v>197</v>
          </cell>
          <cell r="L15857">
            <v>7507</v>
          </cell>
        </row>
        <row r="15858">
          <cell r="J15858">
            <v>0</v>
          </cell>
          <cell r="L15858">
            <v>7507</v>
          </cell>
        </row>
        <row r="15859">
          <cell r="J15859">
            <v>200</v>
          </cell>
          <cell r="L15859">
            <v>10142</v>
          </cell>
        </row>
        <row r="15860">
          <cell r="J15860">
            <v>1</v>
          </cell>
          <cell r="L15860">
            <v>10142</v>
          </cell>
        </row>
        <row r="15861">
          <cell r="J15861">
            <v>198</v>
          </cell>
          <cell r="L15861">
            <v>10107</v>
          </cell>
        </row>
        <row r="15862">
          <cell r="J15862">
            <v>0</v>
          </cell>
          <cell r="L15862">
            <v>10107</v>
          </cell>
        </row>
        <row r="15863">
          <cell r="J15863">
            <v>1</v>
          </cell>
          <cell r="L15863">
            <v>6817</v>
          </cell>
        </row>
        <row r="15864">
          <cell r="J15864">
            <v>0</v>
          </cell>
          <cell r="L15864">
            <v>9733</v>
          </cell>
        </row>
        <row r="15865">
          <cell r="J15865">
            <v>215</v>
          </cell>
          <cell r="L15865">
            <v>7594</v>
          </cell>
        </row>
        <row r="15866">
          <cell r="J15866">
            <v>0</v>
          </cell>
          <cell r="L15866">
            <v>7594</v>
          </cell>
        </row>
        <row r="15867">
          <cell r="J15867">
            <v>1</v>
          </cell>
          <cell r="L15867">
            <v>7361</v>
          </cell>
        </row>
        <row r="15868">
          <cell r="J15868">
            <v>195</v>
          </cell>
          <cell r="L15868">
            <v>2520</v>
          </cell>
        </row>
        <row r="15869">
          <cell r="J15869">
            <v>0</v>
          </cell>
          <cell r="L15869">
            <v>2520</v>
          </cell>
        </row>
        <row r="15870">
          <cell r="J15870">
            <v>0</v>
          </cell>
          <cell r="L15870">
            <v>10086</v>
          </cell>
        </row>
        <row r="15871">
          <cell r="J15871">
            <v>0</v>
          </cell>
          <cell r="L15871">
            <v>7314</v>
          </cell>
        </row>
        <row r="15872">
          <cell r="J15872">
            <v>1</v>
          </cell>
          <cell r="L15872">
            <v>5461</v>
          </cell>
        </row>
        <row r="15873">
          <cell r="J15873">
            <v>196</v>
          </cell>
          <cell r="L15873">
            <v>10799</v>
          </cell>
        </row>
        <row r="15874">
          <cell r="J15874">
            <v>0</v>
          </cell>
          <cell r="L15874">
            <v>10799</v>
          </cell>
        </row>
        <row r="15875">
          <cell r="J15875">
            <v>209</v>
          </cell>
          <cell r="L15875">
            <v>7544</v>
          </cell>
        </row>
        <row r="15876">
          <cell r="J15876">
            <v>267</v>
          </cell>
          <cell r="L15876">
            <v>10119</v>
          </cell>
        </row>
        <row r="15877">
          <cell r="J15877">
            <v>0</v>
          </cell>
          <cell r="L15877">
            <v>10119</v>
          </cell>
        </row>
        <row r="15878">
          <cell r="J15878">
            <v>1</v>
          </cell>
          <cell r="L15878">
            <v>809</v>
          </cell>
        </row>
        <row r="15879">
          <cell r="J15879">
            <v>1</v>
          </cell>
          <cell r="L15879">
            <v>4041</v>
          </cell>
        </row>
        <row r="15880">
          <cell r="J15880">
            <v>1</v>
          </cell>
          <cell r="L15880">
            <v>9824</v>
          </cell>
        </row>
        <row r="15881">
          <cell r="J15881">
            <v>89</v>
          </cell>
          <cell r="L15881">
            <v>5408</v>
          </cell>
        </row>
        <row r="15882">
          <cell r="J15882">
            <v>172</v>
          </cell>
          <cell r="L15882">
            <v>1148</v>
          </cell>
        </row>
        <row r="15883">
          <cell r="J15883">
            <v>0</v>
          </cell>
          <cell r="L15883">
            <v>1148</v>
          </cell>
        </row>
        <row r="15884">
          <cell r="J15884">
            <v>1</v>
          </cell>
          <cell r="L15884">
            <v>4975</v>
          </cell>
        </row>
        <row r="15885">
          <cell r="J15885">
            <v>1</v>
          </cell>
          <cell r="L15885">
            <v>2998</v>
          </cell>
        </row>
        <row r="15886">
          <cell r="J15886">
            <v>198</v>
          </cell>
          <cell r="L15886">
            <v>6211</v>
          </cell>
        </row>
        <row r="15887">
          <cell r="J15887">
            <v>0</v>
          </cell>
          <cell r="L15887">
            <v>6211</v>
          </cell>
        </row>
        <row r="15888">
          <cell r="J15888">
            <v>249</v>
          </cell>
          <cell r="L15888">
            <v>225</v>
          </cell>
        </row>
        <row r="15889">
          <cell r="J15889">
            <v>0</v>
          </cell>
          <cell r="L15889">
            <v>225</v>
          </cell>
        </row>
        <row r="15890">
          <cell r="J15890">
            <v>1</v>
          </cell>
          <cell r="L15890">
            <v>7546</v>
          </cell>
        </row>
        <row r="15891">
          <cell r="J15891">
            <v>1</v>
          </cell>
          <cell r="L15891">
            <v>8407</v>
          </cell>
        </row>
        <row r="15892">
          <cell r="J15892">
            <v>199</v>
          </cell>
          <cell r="L15892">
            <v>8224</v>
          </cell>
        </row>
        <row r="15893">
          <cell r="J15893">
            <v>1</v>
          </cell>
          <cell r="L15893">
            <v>8224</v>
          </cell>
        </row>
        <row r="15894">
          <cell r="J15894">
            <v>195</v>
          </cell>
          <cell r="L15894">
            <v>5061</v>
          </cell>
        </row>
        <row r="15895">
          <cell r="J15895">
            <v>1</v>
          </cell>
          <cell r="L15895">
            <v>5061</v>
          </cell>
        </row>
        <row r="15896">
          <cell r="J15896">
            <v>1</v>
          </cell>
          <cell r="L15896">
            <v>4396</v>
          </cell>
        </row>
        <row r="15897">
          <cell r="J15897">
            <v>1</v>
          </cell>
          <cell r="L15897">
            <v>5440</v>
          </cell>
        </row>
        <row r="15898">
          <cell r="J15898">
            <v>0</v>
          </cell>
          <cell r="L15898">
            <v>576</v>
          </cell>
        </row>
        <row r="15899">
          <cell r="J15899">
            <v>197</v>
          </cell>
          <cell r="L15899">
            <v>2550</v>
          </cell>
        </row>
        <row r="15900">
          <cell r="J15900">
            <v>0</v>
          </cell>
          <cell r="L15900">
            <v>2550</v>
          </cell>
        </row>
        <row r="15901">
          <cell r="J15901">
            <v>216</v>
          </cell>
          <cell r="L15901">
            <v>7172</v>
          </cell>
        </row>
        <row r="15902">
          <cell r="J15902">
            <v>0</v>
          </cell>
          <cell r="L15902">
            <v>7172</v>
          </cell>
        </row>
        <row r="15903">
          <cell r="J15903">
            <v>215</v>
          </cell>
          <cell r="L15903">
            <v>2648</v>
          </cell>
        </row>
        <row r="15904">
          <cell r="J15904">
            <v>0</v>
          </cell>
          <cell r="L15904">
            <v>2648</v>
          </cell>
        </row>
        <row r="15905">
          <cell r="J15905">
            <v>0</v>
          </cell>
          <cell r="L15905">
            <v>3506</v>
          </cell>
        </row>
        <row r="15906">
          <cell r="J15906">
            <v>199</v>
          </cell>
          <cell r="L15906">
            <v>10130</v>
          </cell>
        </row>
        <row r="15907">
          <cell r="J15907">
            <v>1</v>
          </cell>
          <cell r="L15907">
            <v>10130</v>
          </cell>
        </row>
        <row r="15908">
          <cell r="J15908">
            <v>0</v>
          </cell>
          <cell r="L15908">
            <v>9033</v>
          </cell>
        </row>
        <row r="15909">
          <cell r="J15909">
            <v>0</v>
          </cell>
          <cell r="L15909">
            <v>8903</v>
          </cell>
        </row>
        <row r="15910">
          <cell r="J15910">
            <v>0</v>
          </cell>
          <cell r="L15910">
            <v>11260</v>
          </cell>
        </row>
        <row r="15911">
          <cell r="J15911">
            <v>0</v>
          </cell>
          <cell r="L15911">
            <v>6270</v>
          </cell>
        </row>
        <row r="15912">
          <cell r="J15912">
            <v>1</v>
          </cell>
          <cell r="L15912">
            <v>11038</v>
          </cell>
        </row>
        <row r="15913">
          <cell r="J15913">
            <v>1</v>
          </cell>
          <cell r="L15913">
            <v>868</v>
          </cell>
        </row>
        <row r="15914">
          <cell r="J15914">
            <v>200</v>
          </cell>
          <cell r="L15914">
            <v>5692</v>
          </cell>
        </row>
        <row r="15915">
          <cell r="J15915">
            <v>1</v>
          </cell>
          <cell r="L15915">
            <v>5692</v>
          </cell>
        </row>
        <row r="15916">
          <cell r="J15916">
            <v>226</v>
          </cell>
          <cell r="L15916">
            <v>6059</v>
          </cell>
        </row>
        <row r="15917">
          <cell r="J15917">
            <v>1</v>
          </cell>
          <cell r="L15917">
            <v>6059</v>
          </cell>
        </row>
        <row r="15918">
          <cell r="J15918">
            <v>217</v>
          </cell>
          <cell r="L15918">
            <v>1557</v>
          </cell>
        </row>
        <row r="15919">
          <cell r="J15919">
            <v>0</v>
          </cell>
          <cell r="L15919">
            <v>1557</v>
          </cell>
        </row>
        <row r="15920">
          <cell r="J15920">
            <v>198</v>
          </cell>
          <cell r="L15920">
            <v>3362</v>
          </cell>
        </row>
        <row r="15921">
          <cell r="J15921">
            <v>1</v>
          </cell>
          <cell r="L15921">
            <v>3362</v>
          </cell>
        </row>
        <row r="15922">
          <cell r="J15922">
            <v>0</v>
          </cell>
          <cell r="L15922">
            <v>3945</v>
          </cell>
        </row>
        <row r="15923">
          <cell r="J15923">
            <v>0</v>
          </cell>
          <cell r="L15923">
            <v>2096</v>
          </cell>
        </row>
        <row r="15924">
          <cell r="J15924">
            <v>1</v>
          </cell>
          <cell r="L15924">
            <v>500</v>
          </cell>
        </row>
        <row r="15925">
          <cell r="J15925">
            <v>0</v>
          </cell>
          <cell r="L15925">
            <v>3834</v>
          </cell>
        </row>
        <row r="15926">
          <cell r="J15926">
            <v>1</v>
          </cell>
          <cell r="L15926">
            <v>8785</v>
          </cell>
        </row>
        <row r="15927">
          <cell r="J15927">
            <v>1</v>
          </cell>
          <cell r="L15927">
            <v>3806</v>
          </cell>
        </row>
        <row r="15928">
          <cell r="J15928">
            <v>0</v>
          </cell>
          <cell r="L15928">
            <v>6814</v>
          </cell>
        </row>
        <row r="15929">
          <cell r="J15929">
            <v>331</v>
          </cell>
          <cell r="L15929">
            <v>5724</v>
          </cell>
        </row>
        <row r="15930">
          <cell r="J15930">
            <v>0</v>
          </cell>
          <cell r="L15930">
            <v>5724</v>
          </cell>
        </row>
        <row r="15931">
          <cell r="J15931">
            <v>1</v>
          </cell>
          <cell r="L15931">
            <v>6281</v>
          </cell>
        </row>
        <row r="15932">
          <cell r="J15932">
            <v>0</v>
          </cell>
          <cell r="L15932">
            <v>956</v>
          </cell>
        </row>
        <row r="15933">
          <cell r="J15933">
            <v>0</v>
          </cell>
          <cell r="L15933">
            <v>5517</v>
          </cell>
        </row>
        <row r="15934">
          <cell r="J15934">
            <v>198</v>
          </cell>
          <cell r="L15934">
            <v>10113</v>
          </cell>
        </row>
        <row r="15935">
          <cell r="J15935">
            <v>0</v>
          </cell>
          <cell r="L15935">
            <v>10113</v>
          </cell>
        </row>
        <row r="15936">
          <cell r="J15936">
            <v>0</v>
          </cell>
          <cell r="L15936">
            <v>1873</v>
          </cell>
        </row>
        <row r="15937">
          <cell r="J15937">
            <v>217</v>
          </cell>
          <cell r="L15937">
            <v>7661</v>
          </cell>
        </row>
        <row r="15938">
          <cell r="J15938">
            <v>1</v>
          </cell>
          <cell r="L15938">
            <v>7661</v>
          </cell>
        </row>
        <row r="15939">
          <cell r="J15939">
            <v>1</v>
          </cell>
          <cell r="L15939">
            <v>3369</v>
          </cell>
        </row>
        <row r="15940">
          <cell r="J15940">
            <v>1</v>
          </cell>
          <cell r="L15940">
            <v>6927</v>
          </cell>
        </row>
        <row r="15941">
          <cell r="J15941">
            <v>0</v>
          </cell>
          <cell r="L15941">
            <v>8768</v>
          </cell>
        </row>
        <row r="15942">
          <cell r="J15942">
            <v>183</v>
          </cell>
          <cell r="L15942">
            <v>3597</v>
          </cell>
        </row>
        <row r="15943">
          <cell r="J15943">
            <v>1</v>
          </cell>
          <cell r="L15943">
            <v>3597</v>
          </cell>
        </row>
        <row r="15944">
          <cell r="J15944">
            <v>214</v>
          </cell>
          <cell r="L15944">
            <v>9381</v>
          </cell>
        </row>
        <row r="15945">
          <cell r="J15945">
            <v>0</v>
          </cell>
          <cell r="L15945">
            <v>9381</v>
          </cell>
        </row>
        <row r="15946">
          <cell r="J15946">
            <v>197</v>
          </cell>
          <cell r="L15946">
            <v>10899</v>
          </cell>
        </row>
        <row r="15947">
          <cell r="J15947">
            <v>0</v>
          </cell>
          <cell r="L15947">
            <v>10899</v>
          </cell>
        </row>
        <row r="15948">
          <cell r="J15948">
            <v>1</v>
          </cell>
          <cell r="L15948">
            <v>6300</v>
          </cell>
        </row>
        <row r="15949">
          <cell r="J15949">
            <v>1</v>
          </cell>
          <cell r="L15949">
            <v>8452</v>
          </cell>
        </row>
        <row r="15950">
          <cell r="J15950">
            <v>1</v>
          </cell>
          <cell r="L15950">
            <v>5424</v>
          </cell>
        </row>
        <row r="15951">
          <cell r="J15951">
            <v>1</v>
          </cell>
          <cell r="L15951">
            <v>1206</v>
          </cell>
        </row>
        <row r="15952">
          <cell r="J15952">
            <v>1</v>
          </cell>
          <cell r="L15952">
            <v>8880</v>
          </cell>
        </row>
        <row r="15953">
          <cell r="J15953">
            <v>1</v>
          </cell>
          <cell r="L15953">
            <v>311</v>
          </cell>
        </row>
        <row r="15954">
          <cell r="J15954">
            <v>1</v>
          </cell>
          <cell r="L15954">
            <v>9295</v>
          </cell>
        </row>
        <row r="15955">
          <cell r="J15955">
            <v>0</v>
          </cell>
          <cell r="L15955">
            <v>11224</v>
          </cell>
        </row>
        <row r="15956">
          <cell r="J15956">
            <v>1</v>
          </cell>
          <cell r="L15956">
            <v>1465</v>
          </cell>
        </row>
        <row r="15957">
          <cell r="J15957">
            <v>0</v>
          </cell>
          <cell r="L15957">
            <v>7281</v>
          </cell>
        </row>
        <row r="15958">
          <cell r="J15958">
            <v>215</v>
          </cell>
          <cell r="L15958">
            <v>6656</v>
          </cell>
        </row>
        <row r="15959">
          <cell r="J15959">
            <v>0</v>
          </cell>
          <cell r="L15959">
            <v>6656</v>
          </cell>
        </row>
        <row r="15960">
          <cell r="J15960">
            <v>1</v>
          </cell>
          <cell r="L15960">
            <v>7570</v>
          </cell>
        </row>
        <row r="15961">
          <cell r="J15961">
            <v>1</v>
          </cell>
          <cell r="L15961">
            <v>4766</v>
          </cell>
        </row>
        <row r="15962">
          <cell r="J15962">
            <v>0</v>
          </cell>
          <cell r="L15962">
            <v>2027</v>
          </cell>
        </row>
        <row r="15963">
          <cell r="J15963">
            <v>1</v>
          </cell>
          <cell r="L15963">
            <v>3131</v>
          </cell>
        </row>
        <row r="15964">
          <cell r="J15964">
            <v>1</v>
          </cell>
          <cell r="L15964">
            <v>5522</v>
          </cell>
        </row>
        <row r="15965">
          <cell r="J15965">
            <v>196</v>
          </cell>
          <cell r="L15965">
            <v>1601</v>
          </cell>
        </row>
        <row r="15966">
          <cell r="J15966">
            <v>0</v>
          </cell>
          <cell r="L15966">
            <v>1601</v>
          </cell>
        </row>
        <row r="15967">
          <cell r="J15967">
            <v>1</v>
          </cell>
          <cell r="L15967">
            <v>2182</v>
          </cell>
        </row>
        <row r="15968">
          <cell r="J15968">
            <v>197</v>
          </cell>
          <cell r="L15968">
            <v>4911</v>
          </cell>
        </row>
        <row r="15969">
          <cell r="J15969">
            <v>0</v>
          </cell>
          <cell r="L15969">
            <v>4911</v>
          </cell>
        </row>
        <row r="15970">
          <cell r="J15970">
            <v>0</v>
          </cell>
          <cell r="L15970">
            <v>3874</v>
          </cell>
        </row>
        <row r="15971">
          <cell r="J15971">
            <v>219</v>
          </cell>
          <cell r="L15971">
            <v>5290</v>
          </cell>
        </row>
        <row r="15972">
          <cell r="J15972">
            <v>0</v>
          </cell>
          <cell r="L15972">
            <v>5290</v>
          </cell>
        </row>
        <row r="15973">
          <cell r="J15973">
            <v>0</v>
          </cell>
          <cell r="L15973">
            <v>5544</v>
          </cell>
        </row>
        <row r="15974">
          <cell r="J15974">
            <v>1</v>
          </cell>
          <cell r="L15974">
            <v>1015</v>
          </cell>
        </row>
        <row r="15975">
          <cell r="J15975">
            <v>0</v>
          </cell>
          <cell r="L15975">
            <v>9815</v>
          </cell>
        </row>
        <row r="15976">
          <cell r="J15976">
            <v>200</v>
          </cell>
          <cell r="L15976">
            <v>7000</v>
          </cell>
        </row>
        <row r="15977">
          <cell r="J15977">
            <v>0</v>
          </cell>
          <cell r="L15977">
            <v>7000</v>
          </cell>
        </row>
        <row r="15978">
          <cell r="J15978">
            <v>215</v>
          </cell>
          <cell r="L15978">
            <v>6361</v>
          </cell>
        </row>
        <row r="15979">
          <cell r="J15979">
            <v>0</v>
          </cell>
          <cell r="L15979">
            <v>6361</v>
          </cell>
        </row>
        <row r="15980">
          <cell r="J15980">
            <v>0</v>
          </cell>
          <cell r="L15980">
            <v>2183</v>
          </cell>
        </row>
        <row r="15981">
          <cell r="J15981">
            <v>196</v>
          </cell>
          <cell r="L15981">
            <v>2592</v>
          </cell>
        </row>
        <row r="15982">
          <cell r="J15982">
            <v>0</v>
          </cell>
          <cell r="L15982">
            <v>2592</v>
          </cell>
        </row>
        <row r="15983">
          <cell r="J15983">
            <v>0</v>
          </cell>
          <cell r="L15983">
            <v>338</v>
          </cell>
        </row>
        <row r="15984">
          <cell r="J15984">
            <v>196</v>
          </cell>
          <cell r="L15984">
            <v>910</v>
          </cell>
        </row>
        <row r="15985">
          <cell r="J15985">
            <v>0</v>
          </cell>
          <cell r="L15985">
            <v>910</v>
          </cell>
        </row>
        <row r="15986">
          <cell r="J15986">
            <v>214</v>
          </cell>
          <cell r="L15986">
            <v>6353</v>
          </cell>
        </row>
        <row r="15987">
          <cell r="J15987">
            <v>0</v>
          </cell>
          <cell r="L15987">
            <v>6353</v>
          </cell>
        </row>
        <row r="15988">
          <cell r="J15988">
            <v>1</v>
          </cell>
          <cell r="L15988">
            <v>1541</v>
          </cell>
        </row>
        <row r="15989">
          <cell r="J15989">
            <v>187</v>
          </cell>
          <cell r="L15989">
            <v>6365</v>
          </cell>
        </row>
        <row r="15990">
          <cell r="J15990">
            <v>0</v>
          </cell>
          <cell r="L15990">
            <v>6365</v>
          </cell>
        </row>
        <row r="15991">
          <cell r="J15991">
            <v>114</v>
          </cell>
          <cell r="L15991">
            <v>1546</v>
          </cell>
        </row>
        <row r="15992">
          <cell r="J15992">
            <v>0</v>
          </cell>
          <cell r="L15992">
            <v>423</v>
          </cell>
        </row>
        <row r="15993">
          <cell r="J15993">
            <v>0</v>
          </cell>
          <cell r="L15993">
            <v>4505</v>
          </cell>
        </row>
        <row r="15994">
          <cell r="J15994">
            <v>237</v>
          </cell>
          <cell r="L15994">
            <v>9002</v>
          </cell>
        </row>
        <row r="15995">
          <cell r="J15995">
            <v>1</v>
          </cell>
          <cell r="L15995">
            <v>9002</v>
          </cell>
        </row>
        <row r="15996">
          <cell r="J15996">
            <v>200</v>
          </cell>
          <cell r="L15996">
            <v>8039</v>
          </cell>
        </row>
        <row r="15997">
          <cell r="J15997">
            <v>1</v>
          </cell>
          <cell r="L15997">
            <v>8039</v>
          </cell>
        </row>
        <row r="15998">
          <cell r="J15998">
            <v>1</v>
          </cell>
          <cell r="L15998">
            <v>9111</v>
          </cell>
        </row>
        <row r="15999">
          <cell r="J15999">
            <v>1</v>
          </cell>
          <cell r="L15999">
            <v>6291</v>
          </cell>
        </row>
        <row r="16000">
          <cell r="J16000">
            <v>1</v>
          </cell>
          <cell r="L16000">
            <v>11166</v>
          </cell>
        </row>
        <row r="16001">
          <cell r="J16001">
            <v>181</v>
          </cell>
          <cell r="L16001">
            <v>6103</v>
          </cell>
        </row>
        <row r="16002">
          <cell r="J16002">
            <v>1</v>
          </cell>
          <cell r="L16002">
            <v>6103</v>
          </cell>
        </row>
        <row r="16003">
          <cell r="J16003">
            <v>1</v>
          </cell>
          <cell r="L16003">
            <v>7828</v>
          </cell>
        </row>
        <row r="16004">
          <cell r="J16004">
            <v>195</v>
          </cell>
          <cell r="L16004">
            <v>9578</v>
          </cell>
        </row>
        <row r="16005">
          <cell r="J16005">
            <v>0</v>
          </cell>
          <cell r="L16005">
            <v>9578</v>
          </cell>
        </row>
        <row r="16006">
          <cell r="J16006">
            <v>216</v>
          </cell>
          <cell r="L16006">
            <v>382</v>
          </cell>
        </row>
        <row r="16007">
          <cell r="J16007">
            <v>0</v>
          </cell>
          <cell r="L16007">
            <v>382</v>
          </cell>
        </row>
        <row r="16008">
          <cell r="J16008">
            <v>216</v>
          </cell>
          <cell r="L16008">
            <v>2425</v>
          </cell>
        </row>
        <row r="16009">
          <cell r="J16009">
            <v>1</v>
          </cell>
          <cell r="L16009">
            <v>2425</v>
          </cell>
        </row>
        <row r="16010">
          <cell r="J16010">
            <v>1</v>
          </cell>
          <cell r="L16010">
            <v>9555</v>
          </cell>
        </row>
        <row r="16011">
          <cell r="J16011">
            <v>0</v>
          </cell>
          <cell r="L16011">
            <v>3527</v>
          </cell>
        </row>
        <row r="16012">
          <cell r="J16012">
            <v>0</v>
          </cell>
          <cell r="L16012">
            <v>9589</v>
          </cell>
        </row>
        <row r="16013">
          <cell r="J16013">
            <v>232</v>
          </cell>
          <cell r="L16013">
            <v>4699</v>
          </cell>
        </row>
        <row r="16014">
          <cell r="J16014">
            <v>0</v>
          </cell>
          <cell r="L16014">
            <v>4699</v>
          </cell>
        </row>
        <row r="16015">
          <cell r="J16015">
            <v>0</v>
          </cell>
          <cell r="L16015">
            <v>579</v>
          </cell>
        </row>
        <row r="16016">
          <cell r="J16016">
            <v>199</v>
          </cell>
          <cell r="L16016">
            <v>3325</v>
          </cell>
        </row>
        <row r="16017">
          <cell r="J16017">
            <v>0</v>
          </cell>
          <cell r="L16017">
            <v>3325</v>
          </cell>
        </row>
        <row r="16018">
          <cell r="J16018">
            <v>1</v>
          </cell>
          <cell r="L16018">
            <v>2083</v>
          </cell>
        </row>
        <row r="16019">
          <cell r="J16019">
            <v>0</v>
          </cell>
          <cell r="L16019">
            <v>797</v>
          </cell>
        </row>
        <row r="16020">
          <cell r="J16020">
            <v>1</v>
          </cell>
          <cell r="L16020">
            <v>10989</v>
          </cell>
        </row>
        <row r="16021">
          <cell r="J16021">
            <v>1</v>
          </cell>
          <cell r="L16021">
            <v>7802</v>
          </cell>
        </row>
        <row r="16022">
          <cell r="J16022">
            <v>1</v>
          </cell>
          <cell r="L16022">
            <v>5594</v>
          </cell>
        </row>
        <row r="16023">
          <cell r="J16023">
            <v>1</v>
          </cell>
          <cell r="L16023">
            <v>11254</v>
          </cell>
        </row>
        <row r="16024">
          <cell r="J16024">
            <v>1</v>
          </cell>
          <cell r="L16024">
            <v>7910</v>
          </cell>
        </row>
        <row r="16025">
          <cell r="J16025">
            <v>216</v>
          </cell>
          <cell r="L16025">
            <v>1261</v>
          </cell>
        </row>
        <row r="16026">
          <cell r="J16026">
            <v>0</v>
          </cell>
          <cell r="L16026">
            <v>1261</v>
          </cell>
        </row>
        <row r="16027">
          <cell r="J16027">
            <v>1</v>
          </cell>
          <cell r="L16027">
            <v>655</v>
          </cell>
        </row>
        <row r="16028">
          <cell r="J16028">
            <v>0</v>
          </cell>
          <cell r="L16028">
            <v>1842</v>
          </cell>
        </row>
        <row r="16029">
          <cell r="J16029">
            <v>0</v>
          </cell>
          <cell r="L16029">
            <v>1435</v>
          </cell>
        </row>
        <row r="16030">
          <cell r="J16030">
            <v>0</v>
          </cell>
          <cell r="L16030">
            <v>9149</v>
          </cell>
        </row>
        <row r="16031">
          <cell r="J16031">
            <v>197</v>
          </cell>
          <cell r="L16031">
            <v>4543</v>
          </cell>
        </row>
        <row r="16032">
          <cell r="J16032">
            <v>0</v>
          </cell>
          <cell r="L16032">
            <v>4543</v>
          </cell>
        </row>
        <row r="16033">
          <cell r="J16033">
            <v>0</v>
          </cell>
          <cell r="L16033">
            <v>492</v>
          </cell>
        </row>
        <row r="16034">
          <cell r="J16034">
            <v>200</v>
          </cell>
          <cell r="L16034">
            <v>6093</v>
          </cell>
        </row>
        <row r="16035">
          <cell r="J16035">
            <v>0</v>
          </cell>
          <cell r="L16035">
            <v>6093</v>
          </cell>
        </row>
        <row r="16036">
          <cell r="J16036">
            <v>1</v>
          </cell>
          <cell r="L16036">
            <v>8853</v>
          </cell>
        </row>
        <row r="16037">
          <cell r="J16037">
            <v>1</v>
          </cell>
          <cell r="L16037">
            <v>5391</v>
          </cell>
        </row>
        <row r="16038">
          <cell r="J16038">
            <v>0</v>
          </cell>
          <cell r="L16038">
            <v>10381</v>
          </cell>
        </row>
        <row r="16039">
          <cell r="J16039">
            <v>215</v>
          </cell>
          <cell r="L16039">
            <v>7449</v>
          </cell>
        </row>
        <row r="16040">
          <cell r="J16040">
            <v>0</v>
          </cell>
          <cell r="L16040">
            <v>7449</v>
          </cell>
        </row>
        <row r="16041">
          <cell r="J16041">
            <v>1</v>
          </cell>
          <cell r="L16041">
            <v>4740</v>
          </cell>
        </row>
        <row r="16042">
          <cell r="J16042">
            <v>1</v>
          </cell>
          <cell r="L16042">
            <v>1944</v>
          </cell>
        </row>
        <row r="16043">
          <cell r="J16043">
            <v>1</v>
          </cell>
          <cell r="L16043">
            <v>5006</v>
          </cell>
        </row>
        <row r="16044">
          <cell r="J16044">
            <v>0</v>
          </cell>
          <cell r="L16044">
            <v>9538</v>
          </cell>
        </row>
        <row r="16045">
          <cell r="J16045">
            <v>196</v>
          </cell>
          <cell r="L16045">
            <v>7743</v>
          </cell>
        </row>
        <row r="16046">
          <cell r="J16046">
            <v>0</v>
          </cell>
          <cell r="L16046">
            <v>7743</v>
          </cell>
        </row>
        <row r="16047">
          <cell r="J16047">
            <v>0</v>
          </cell>
          <cell r="L16047">
            <v>4963</v>
          </cell>
        </row>
        <row r="16048">
          <cell r="J16048">
            <v>268</v>
          </cell>
          <cell r="L16048">
            <v>10016</v>
          </cell>
        </row>
        <row r="16049">
          <cell r="J16049">
            <v>0</v>
          </cell>
          <cell r="L16049">
            <v>10016</v>
          </cell>
        </row>
        <row r="16050">
          <cell r="J16050">
            <v>204</v>
          </cell>
          <cell r="L16050">
            <v>10816</v>
          </cell>
        </row>
        <row r="16051">
          <cell r="J16051">
            <v>1</v>
          </cell>
          <cell r="L16051">
            <v>10816</v>
          </cell>
        </row>
        <row r="16052">
          <cell r="J16052">
            <v>199</v>
          </cell>
          <cell r="L16052">
            <v>10881</v>
          </cell>
        </row>
        <row r="16053">
          <cell r="J16053">
            <v>0</v>
          </cell>
          <cell r="L16053">
            <v>10881</v>
          </cell>
        </row>
        <row r="16054">
          <cell r="J16054">
            <v>1</v>
          </cell>
          <cell r="L16054">
            <v>6277</v>
          </cell>
        </row>
        <row r="16055">
          <cell r="J16055">
            <v>0</v>
          </cell>
          <cell r="L16055">
            <v>4936</v>
          </cell>
        </row>
        <row r="16056">
          <cell r="J16056">
            <v>0</v>
          </cell>
          <cell r="L16056">
            <v>3172</v>
          </cell>
        </row>
        <row r="16057">
          <cell r="J16057">
            <v>0</v>
          </cell>
          <cell r="L16057">
            <v>9236</v>
          </cell>
        </row>
        <row r="16058">
          <cell r="J16058">
            <v>0</v>
          </cell>
          <cell r="L16058">
            <v>8505</v>
          </cell>
        </row>
        <row r="16059">
          <cell r="J16059">
            <v>223</v>
          </cell>
          <cell r="L16059">
            <v>4728</v>
          </cell>
        </row>
        <row r="16060">
          <cell r="J16060">
            <v>0</v>
          </cell>
          <cell r="L16060">
            <v>4728</v>
          </cell>
        </row>
        <row r="16061">
          <cell r="J16061">
            <v>256</v>
          </cell>
          <cell r="L16061">
            <v>2842</v>
          </cell>
        </row>
        <row r="16062">
          <cell r="J16062">
            <v>0</v>
          </cell>
          <cell r="L16062">
            <v>2842</v>
          </cell>
        </row>
        <row r="16063">
          <cell r="J16063">
            <v>214</v>
          </cell>
          <cell r="L16063">
            <v>2452</v>
          </cell>
        </row>
        <row r="16064">
          <cell r="J16064">
            <v>0</v>
          </cell>
          <cell r="L16064">
            <v>2452</v>
          </cell>
        </row>
        <row r="16065">
          <cell r="J16065">
            <v>0</v>
          </cell>
          <cell r="L16065">
            <v>10577</v>
          </cell>
        </row>
        <row r="16066">
          <cell r="J16066">
            <v>0</v>
          </cell>
          <cell r="L16066">
            <v>4799</v>
          </cell>
        </row>
        <row r="16067">
          <cell r="J16067">
            <v>1</v>
          </cell>
          <cell r="L16067">
            <v>9558</v>
          </cell>
        </row>
        <row r="16068">
          <cell r="J16068">
            <v>0</v>
          </cell>
          <cell r="L16068">
            <v>5302</v>
          </cell>
        </row>
        <row r="16069">
          <cell r="J16069">
            <v>1</v>
          </cell>
          <cell r="L16069">
            <v>5623</v>
          </cell>
        </row>
        <row r="16070">
          <cell r="J16070">
            <v>148</v>
          </cell>
          <cell r="L16070">
            <v>3056</v>
          </cell>
        </row>
        <row r="16071">
          <cell r="J16071">
            <v>1</v>
          </cell>
          <cell r="L16071">
            <v>1224</v>
          </cell>
        </row>
        <row r="16072">
          <cell r="J16072">
            <v>0</v>
          </cell>
          <cell r="L16072">
            <v>6855</v>
          </cell>
        </row>
        <row r="16073">
          <cell r="J16073">
            <v>207</v>
          </cell>
          <cell r="L16073">
            <v>4088</v>
          </cell>
        </row>
        <row r="16074">
          <cell r="J16074">
            <v>0</v>
          </cell>
          <cell r="L16074">
            <v>4088</v>
          </cell>
        </row>
        <row r="16075">
          <cell r="J16075">
            <v>0</v>
          </cell>
          <cell r="L16075">
            <v>2674</v>
          </cell>
        </row>
        <row r="16076">
          <cell r="J16076">
            <v>1</v>
          </cell>
          <cell r="L16076">
            <v>9628</v>
          </cell>
        </row>
        <row r="16077">
          <cell r="J16077">
            <v>0</v>
          </cell>
          <cell r="L16077">
            <v>4167</v>
          </cell>
        </row>
        <row r="16078">
          <cell r="J16078">
            <v>216</v>
          </cell>
          <cell r="L16078">
            <v>10261</v>
          </cell>
        </row>
        <row r="16079">
          <cell r="J16079">
            <v>0</v>
          </cell>
          <cell r="L16079">
            <v>10261</v>
          </cell>
        </row>
        <row r="16080">
          <cell r="J16080">
            <v>217</v>
          </cell>
          <cell r="L16080">
            <v>5050</v>
          </cell>
        </row>
        <row r="16081">
          <cell r="J16081">
            <v>0</v>
          </cell>
          <cell r="L16081">
            <v>5050</v>
          </cell>
        </row>
        <row r="16082">
          <cell r="J16082">
            <v>0</v>
          </cell>
          <cell r="L16082">
            <v>10218</v>
          </cell>
        </row>
        <row r="16083">
          <cell r="J16083">
            <v>0</v>
          </cell>
          <cell r="L16083">
            <v>9723</v>
          </cell>
        </row>
        <row r="16084">
          <cell r="J16084">
            <v>0</v>
          </cell>
          <cell r="L16084">
            <v>1001</v>
          </cell>
        </row>
        <row r="16085">
          <cell r="J16085">
            <v>1</v>
          </cell>
          <cell r="L16085">
            <v>9330</v>
          </cell>
        </row>
        <row r="16086">
          <cell r="J16086">
            <v>219</v>
          </cell>
          <cell r="L16086">
            <v>2745</v>
          </cell>
        </row>
        <row r="16087">
          <cell r="J16087">
            <v>0</v>
          </cell>
          <cell r="L16087">
            <v>2745</v>
          </cell>
        </row>
        <row r="16088">
          <cell r="J16088">
            <v>224</v>
          </cell>
          <cell r="L16088">
            <v>2963</v>
          </cell>
        </row>
        <row r="16089">
          <cell r="J16089">
            <v>0</v>
          </cell>
          <cell r="L16089">
            <v>2963</v>
          </cell>
        </row>
        <row r="16090">
          <cell r="J16090">
            <v>0</v>
          </cell>
          <cell r="L16090">
            <v>8852</v>
          </cell>
        </row>
        <row r="16091">
          <cell r="J16091">
            <v>0</v>
          </cell>
          <cell r="L16091">
            <v>10574</v>
          </cell>
        </row>
        <row r="16092">
          <cell r="J16092">
            <v>0</v>
          </cell>
          <cell r="L16092">
            <v>4619</v>
          </cell>
        </row>
        <row r="16093">
          <cell r="J16093">
            <v>214</v>
          </cell>
          <cell r="L16093">
            <v>8100</v>
          </cell>
        </row>
        <row r="16094">
          <cell r="J16094">
            <v>0</v>
          </cell>
          <cell r="L16094">
            <v>8100</v>
          </cell>
        </row>
        <row r="16095">
          <cell r="J16095">
            <v>0</v>
          </cell>
          <cell r="L16095">
            <v>3696</v>
          </cell>
        </row>
        <row r="16096">
          <cell r="J16096">
            <v>1</v>
          </cell>
          <cell r="L16096">
            <v>4768</v>
          </cell>
        </row>
        <row r="16097">
          <cell r="J16097">
            <v>0</v>
          </cell>
          <cell r="L16097">
            <v>9179</v>
          </cell>
        </row>
        <row r="16098">
          <cell r="J16098">
            <v>0</v>
          </cell>
          <cell r="L16098">
            <v>4359</v>
          </cell>
        </row>
        <row r="16099">
          <cell r="J16099">
            <v>111</v>
          </cell>
          <cell r="L16099">
            <v>5456</v>
          </cell>
        </row>
        <row r="16100">
          <cell r="J16100">
            <v>188</v>
          </cell>
          <cell r="L16100">
            <v>10926</v>
          </cell>
        </row>
        <row r="16101">
          <cell r="J16101">
            <v>0</v>
          </cell>
          <cell r="L16101">
            <v>10926</v>
          </cell>
        </row>
        <row r="16102">
          <cell r="J16102">
            <v>1</v>
          </cell>
          <cell r="L16102">
            <v>2667</v>
          </cell>
        </row>
        <row r="16103">
          <cell r="J16103">
            <v>306</v>
          </cell>
          <cell r="L16103">
            <v>206</v>
          </cell>
        </row>
        <row r="16104">
          <cell r="J16104">
            <v>0</v>
          </cell>
          <cell r="L16104">
            <v>206</v>
          </cell>
        </row>
        <row r="16105">
          <cell r="J16105">
            <v>280</v>
          </cell>
          <cell r="L16105">
            <v>4525</v>
          </cell>
        </row>
        <row r="16106">
          <cell r="J16106">
            <v>0</v>
          </cell>
          <cell r="L16106">
            <v>4525</v>
          </cell>
        </row>
        <row r="16107">
          <cell r="J16107">
            <v>1</v>
          </cell>
          <cell r="L16107">
            <v>2259</v>
          </cell>
        </row>
        <row r="16108">
          <cell r="J16108">
            <v>1</v>
          </cell>
          <cell r="L16108">
            <v>450</v>
          </cell>
        </row>
        <row r="16109">
          <cell r="J16109">
            <v>275</v>
          </cell>
          <cell r="L16109">
            <v>5958</v>
          </cell>
        </row>
        <row r="16110">
          <cell r="J16110">
            <v>0</v>
          </cell>
          <cell r="L16110">
            <v>5958</v>
          </cell>
        </row>
        <row r="16111">
          <cell r="J16111">
            <v>1</v>
          </cell>
          <cell r="L16111">
            <v>3705</v>
          </cell>
        </row>
        <row r="16112">
          <cell r="J16112">
            <v>216</v>
          </cell>
          <cell r="L16112">
            <v>5741</v>
          </cell>
        </row>
        <row r="16113">
          <cell r="J16113">
            <v>0</v>
          </cell>
          <cell r="L16113">
            <v>5741</v>
          </cell>
        </row>
        <row r="16114">
          <cell r="J16114">
            <v>202</v>
          </cell>
          <cell r="L16114">
            <v>4884</v>
          </cell>
        </row>
        <row r="16115">
          <cell r="J16115">
            <v>1</v>
          </cell>
          <cell r="L16115">
            <v>4884</v>
          </cell>
        </row>
        <row r="16116">
          <cell r="J16116">
            <v>1</v>
          </cell>
          <cell r="L16116">
            <v>4267</v>
          </cell>
        </row>
        <row r="16117">
          <cell r="J16117">
            <v>215</v>
          </cell>
          <cell r="L16117">
            <v>8696</v>
          </cell>
        </row>
        <row r="16118">
          <cell r="J16118">
            <v>0</v>
          </cell>
          <cell r="L16118">
            <v>8696</v>
          </cell>
        </row>
        <row r="16119">
          <cell r="J16119">
            <v>1</v>
          </cell>
          <cell r="L16119">
            <v>1947</v>
          </cell>
        </row>
        <row r="16120">
          <cell r="J16120">
            <v>216</v>
          </cell>
          <cell r="L16120">
            <v>5265</v>
          </cell>
        </row>
        <row r="16121">
          <cell r="J16121">
            <v>0</v>
          </cell>
          <cell r="L16121">
            <v>5265</v>
          </cell>
        </row>
        <row r="16122">
          <cell r="J16122">
            <v>261</v>
          </cell>
          <cell r="L16122">
            <v>7433</v>
          </cell>
        </row>
        <row r="16123">
          <cell r="J16123">
            <v>0</v>
          </cell>
          <cell r="L16123">
            <v>7433</v>
          </cell>
        </row>
        <row r="16124">
          <cell r="J16124">
            <v>0</v>
          </cell>
          <cell r="L16124">
            <v>4266</v>
          </cell>
        </row>
        <row r="16125">
          <cell r="J16125">
            <v>1</v>
          </cell>
          <cell r="L16125">
            <v>564</v>
          </cell>
        </row>
        <row r="16126">
          <cell r="J16126">
            <v>0</v>
          </cell>
          <cell r="L16126">
            <v>2941</v>
          </cell>
        </row>
        <row r="16127">
          <cell r="J16127">
            <v>1</v>
          </cell>
          <cell r="L16127">
            <v>5445</v>
          </cell>
        </row>
        <row r="16128">
          <cell r="J16128">
            <v>215</v>
          </cell>
          <cell r="L16128">
            <v>8119</v>
          </cell>
        </row>
        <row r="16129">
          <cell r="J16129">
            <v>0</v>
          </cell>
          <cell r="L16129">
            <v>8119</v>
          </cell>
        </row>
        <row r="16130">
          <cell r="J16130">
            <v>0</v>
          </cell>
          <cell r="L16130">
            <v>1587</v>
          </cell>
        </row>
        <row r="16131">
          <cell r="J16131">
            <v>1</v>
          </cell>
          <cell r="L16131">
            <v>5651</v>
          </cell>
        </row>
        <row r="16132">
          <cell r="J16132">
            <v>1</v>
          </cell>
          <cell r="L16132">
            <v>5186</v>
          </cell>
        </row>
        <row r="16133">
          <cell r="J16133">
            <v>1</v>
          </cell>
          <cell r="L16133">
            <v>7097</v>
          </cell>
        </row>
        <row r="16134">
          <cell r="J16134">
            <v>1</v>
          </cell>
          <cell r="L16134">
            <v>7833</v>
          </cell>
        </row>
        <row r="16135">
          <cell r="J16135">
            <v>0</v>
          </cell>
          <cell r="L16135">
            <v>860</v>
          </cell>
        </row>
        <row r="16136">
          <cell r="J16136">
            <v>0</v>
          </cell>
          <cell r="L16136">
            <v>10580</v>
          </cell>
        </row>
        <row r="16137">
          <cell r="J16137">
            <v>1</v>
          </cell>
          <cell r="L16137">
            <v>5539</v>
          </cell>
        </row>
        <row r="16138">
          <cell r="J16138">
            <v>199</v>
          </cell>
          <cell r="L16138">
            <v>4097</v>
          </cell>
        </row>
        <row r="16139">
          <cell r="J16139">
            <v>0</v>
          </cell>
          <cell r="L16139">
            <v>4097</v>
          </cell>
        </row>
        <row r="16140">
          <cell r="J16140">
            <v>1</v>
          </cell>
          <cell r="L16140">
            <v>5236</v>
          </cell>
        </row>
        <row r="16141">
          <cell r="J16141">
            <v>1</v>
          </cell>
          <cell r="L16141">
            <v>5105</v>
          </cell>
        </row>
        <row r="16142">
          <cell r="J16142">
            <v>224</v>
          </cell>
          <cell r="L16142">
            <v>6619</v>
          </cell>
        </row>
        <row r="16143">
          <cell r="J16143">
            <v>1</v>
          </cell>
          <cell r="L16143">
            <v>6619</v>
          </cell>
        </row>
        <row r="16144">
          <cell r="J16144">
            <v>223</v>
          </cell>
          <cell r="L16144">
            <v>7672</v>
          </cell>
        </row>
        <row r="16145">
          <cell r="J16145">
            <v>1</v>
          </cell>
          <cell r="L16145">
            <v>7672</v>
          </cell>
        </row>
        <row r="16146">
          <cell r="J16146">
            <v>217</v>
          </cell>
          <cell r="L16146">
            <v>6917</v>
          </cell>
        </row>
        <row r="16147">
          <cell r="J16147">
            <v>0</v>
          </cell>
          <cell r="L16147">
            <v>6917</v>
          </cell>
        </row>
        <row r="16148">
          <cell r="J16148">
            <v>0</v>
          </cell>
          <cell r="L16148">
            <v>4201</v>
          </cell>
        </row>
        <row r="16149">
          <cell r="J16149">
            <v>198</v>
          </cell>
          <cell r="L16149">
            <v>6494</v>
          </cell>
        </row>
        <row r="16150">
          <cell r="J16150">
            <v>0</v>
          </cell>
          <cell r="L16150">
            <v>6494</v>
          </cell>
        </row>
        <row r="16151">
          <cell r="J16151">
            <v>0</v>
          </cell>
          <cell r="L16151">
            <v>4399</v>
          </cell>
        </row>
        <row r="16152">
          <cell r="J16152">
            <v>212</v>
          </cell>
          <cell r="L16152">
            <v>388</v>
          </cell>
        </row>
        <row r="16153">
          <cell r="J16153">
            <v>1</v>
          </cell>
          <cell r="L16153">
            <v>388</v>
          </cell>
        </row>
        <row r="16154">
          <cell r="J16154">
            <v>0</v>
          </cell>
          <cell r="L16154">
            <v>5096</v>
          </cell>
        </row>
        <row r="16155">
          <cell r="J16155">
            <v>192</v>
          </cell>
          <cell r="L16155">
            <v>6206</v>
          </cell>
        </row>
        <row r="16156">
          <cell r="J16156">
            <v>0</v>
          </cell>
          <cell r="L16156">
            <v>6206</v>
          </cell>
        </row>
        <row r="16157">
          <cell r="J16157">
            <v>196</v>
          </cell>
          <cell r="L16157">
            <v>6747</v>
          </cell>
        </row>
        <row r="16158">
          <cell r="J16158">
            <v>0</v>
          </cell>
          <cell r="L16158">
            <v>6747</v>
          </cell>
        </row>
        <row r="16159">
          <cell r="J16159">
            <v>1</v>
          </cell>
          <cell r="L16159">
            <v>2260</v>
          </cell>
        </row>
        <row r="16160">
          <cell r="J16160">
            <v>1</v>
          </cell>
          <cell r="L16160">
            <v>833</v>
          </cell>
        </row>
        <row r="16161">
          <cell r="J16161">
            <v>0</v>
          </cell>
          <cell r="L16161">
            <v>4418</v>
          </cell>
        </row>
        <row r="16162">
          <cell r="J16162">
            <v>0</v>
          </cell>
          <cell r="L16162">
            <v>409</v>
          </cell>
        </row>
        <row r="16163">
          <cell r="J16163">
            <v>0</v>
          </cell>
          <cell r="L16163">
            <v>7932</v>
          </cell>
        </row>
        <row r="16164">
          <cell r="J16164">
            <v>196</v>
          </cell>
          <cell r="L16164">
            <v>8228</v>
          </cell>
        </row>
        <row r="16165">
          <cell r="J16165">
            <v>0</v>
          </cell>
          <cell r="L16165">
            <v>8228</v>
          </cell>
        </row>
        <row r="16166">
          <cell r="J16166">
            <v>0</v>
          </cell>
          <cell r="L16166">
            <v>9660</v>
          </cell>
        </row>
        <row r="16167">
          <cell r="J16167">
            <v>201</v>
          </cell>
          <cell r="L16167">
            <v>9009</v>
          </cell>
        </row>
        <row r="16168">
          <cell r="J16168">
            <v>1</v>
          </cell>
          <cell r="L16168">
            <v>9009</v>
          </cell>
        </row>
        <row r="16169">
          <cell r="J16169">
            <v>212</v>
          </cell>
          <cell r="L16169">
            <v>4127</v>
          </cell>
        </row>
        <row r="16170">
          <cell r="J16170">
            <v>0</v>
          </cell>
          <cell r="L16170">
            <v>4127</v>
          </cell>
        </row>
        <row r="16171">
          <cell r="J16171">
            <v>215</v>
          </cell>
          <cell r="L16171">
            <v>5700</v>
          </cell>
        </row>
        <row r="16172">
          <cell r="J16172">
            <v>0</v>
          </cell>
          <cell r="L16172">
            <v>5700</v>
          </cell>
        </row>
        <row r="16173">
          <cell r="J16173">
            <v>213</v>
          </cell>
          <cell r="L16173">
            <v>10670</v>
          </cell>
        </row>
        <row r="16174">
          <cell r="J16174">
            <v>0</v>
          </cell>
          <cell r="L16174">
            <v>10670</v>
          </cell>
        </row>
        <row r="16175">
          <cell r="J16175">
            <v>1</v>
          </cell>
          <cell r="L16175">
            <v>2188</v>
          </cell>
        </row>
        <row r="16176">
          <cell r="J16176">
            <v>162</v>
          </cell>
          <cell r="L16176">
            <v>3557</v>
          </cell>
        </row>
        <row r="16177">
          <cell r="J16177">
            <v>0</v>
          </cell>
          <cell r="L16177">
            <v>7868</v>
          </cell>
        </row>
        <row r="16178">
          <cell r="J16178">
            <v>0</v>
          </cell>
          <cell r="L16178">
            <v>5396</v>
          </cell>
        </row>
        <row r="16179">
          <cell r="J16179">
            <v>332</v>
          </cell>
          <cell r="L16179">
            <v>10782</v>
          </cell>
        </row>
        <row r="16180">
          <cell r="J16180">
            <v>0</v>
          </cell>
          <cell r="L16180">
            <v>10782</v>
          </cell>
        </row>
        <row r="16181">
          <cell r="J16181">
            <v>1</v>
          </cell>
          <cell r="L16181">
            <v>4305</v>
          </cell>
        </row>
        <row r="16182">
          <cell r="J16182">
            <v>1</v>
          </cell>
          <cell r="L16182">
            <v>7355</v>
          </cell>
        </row>
        <row r="16183">
          <cell r="J16183">
            <v>1</v>
          </cell>
          <cell r="L16183">
            <v>11211</v>
          </cell>
        </row>
        <row r="16184">
          <cell r="J16184">
            <v>0</v>
          </cell>
          <cell r="L16184">
            <v>10085</v>
          </cell>
        </row>
        <row r="16185">
          <cell r="J16185">
            <v>1</v>
          </cell>
          <cell r="L16185">
            <v>5675</v>
          </cell>
        </row>
        <row r="16186">
          <cell r="J16186">
            <v>0</v>
          </cell>
          <cell r="L16186">
            <v>5013</v>
          </cell>
        </row>
        <row r="16187">
          <cell r="J16187">
            <v>1</v>
          </cell>
          <cell r="L16187">
            <v>9490</v>
          </cell>
        </row>
        <row r="16188">
          <cell r="J16188">
            <v>0</v>
          </cell>
          <cell r="L16188">
            <v>7956</v>
          </cell>
        </row>
        <row r="16189">
          <cell r="J16189">
            <v>201</v>
          </cell>
          <cell r="L16189">
            <v>5895</v>
          </cell>
        </row>
        <row r="16190">
          <cell r="J16190">
            <v>0</v>
          </cell>
          <cell r="L16190">
            <v>5895</v>
          </cell>
        </row>
        <row r="16191">
          <cell r="J16191">
            <v>1</v>
          </cell>
          <cell r="L16191">
            <v>10406</v>
          </cell>
        </row>
        <row r="16192">
          <cell r="J16192">
            <v>215</v>
          </cell>
          <cell r="L16192">
            <v>8154</v>
          </cell>
        </row>
        <row r="16193">
          <cell r="J16193">
            <v>0</v>
          </cell>
          <cell r="L16193">
            <v>8154</v>
          </cell>
        </row>
        <row r="16194">
          <cell r="J16194">
            <v>0</v>
          </cell>
          <cell r="L16194">
            <v>471</v>
          </cell>
        </row>
        <row r="16195">
          <cell r="J16195">
            <v>1</v>
          </cell>
          <cell r="L16195">
            <v>9203</v>
          </cell>
        </row>
        <row r="16196">
          <cell r="J16196">
            <v>220</v>
          </cell>
          <cell r="L16196">
            <v>7017</v>
          </cell>
        </row>
        <row r="16197">
          <cell r="J16197">
            <v>1</v>
          </cell>
          <cell r="L16197">
            <v>7017</v>
          </cell>
        </row>
        <row r="16198">
          <cell r="J16198">
            <v>0</v>
          </cell>
          <cell r="L16198">
            <v>8432</v>
          </cell>
        </row>
        <row r="16199">
          <cell r="J16199">
            <v>227</v>
          </cell>
          <cell r="L16199">
            <v>183</v>
          </cell>
        </row>
        <row r="16200">
          <cell r="J16200">
            <v>1</v>
          </cell>
          <cell r="L16200">
            <v>183</v>
          </cell>
        </row>
        <row r="16201">
          <cell r="J16201">
            <v>1</v>
          </cell>
          <cell r="L16201">
            <v>4605</v>
          </cell>
        </row>
        <row r="16202">
          <cell r="J16202">
            <v>225</v>
          </cell>
          <cell r="L16202">
            <v>2443</v>
          </cell>
        </row>
        <row r="16203">
          <cell r="J16203">
            <v>0</v>
          </cell>
          <cell r="L16203">
            <v>2443</v>
          </cell>
        </row>
        <row r="16204">
          <cell r="J16204">
            <v>0</v>
          </cell>
          <cell r="L16204">
            <v>3976</v>
          </cell>
        </row>
        <row r="16205">
          <cell r="J16205">
            <v>1</v>
          </cell>
          <cell r="L16205">
            <v>10459</v>
          </cell>
        </row>
        <row r="16206">
          <cell r="J16206">
            <v>0</v>
          </cell>
          <cell r="L16206">
            <v>4226</v>
          </cell>
        </row>
        <row r="16207">
          <cell r="J16207">
            <v>206</v>
          </cell>
          <cell r="L16207">
            <v>1160</v>
          </cell>
        </row>
        <row r="16208">
          <cell r="J16208">
            <v>0</v>
          </cell>
          <cell r="L16208">
            <v>1160</v>
          </cell>
        </row>
        <row r="16209">
          <cell r="J16209">
            <v>1</v>
          </cell>
          <cell r="L16209">
            <v>11007</v>
          </cell>
        </row>
        <row r="16210">
          <cell r="J16210">
            <v>207</v>
          </cell>
          <cell r="L16210">
            <v>10830</v>
          </cell>
        </row>
        <row r="16211">
          <cell r="J16211">
            <v>1</v>
          </cell>
          <cell r="L16211">
            <v>10830</v>
          </cell>
        </row>
        <row r="16212">
          <cell r="J16212">
            <v>204</v>
          </cell>
          <cell r="L16212">
            <v>6508</v>
          </cell>
        </row>
        <row r="16213">
          <cell r="J16213">
            <v>1</v>
          </cell>
          <cell r="L16213">
            <v>6508</v>
          </cell>
        </row>
        <row r="16214">
          <cell r="J16214">
            <v>1</v>
          </cell>
          <cell r="L16214">
            <v>167</v>
          </cell>
        </row>
        <row r="16215">
          <cell r="J16215">
            <v>1</v>
          </cell>
          <cell r="L16215">
            <v>10065</v>
          </cell>
        </row>
        <row r="16216">
          <cell r="J16216">
            <v>1</v>
          </cell>
          <cell r="L16216">
            <v>9997</v>
          </cell>
        </row>
        <row r="16217">
          <cell r="J16217">
            <v>1</v>
          </cell>
          <cell r="L16217">
            <v>1451</v>
          </cell>
        </row>
        <row r="16218">
          <cell r="J16218">
            <v>0</v>
          </cell>
          <cell r="L16218">
            <v>11251</v>
          </cell>
        </row>
        <row r="16219">
          <cell r="J16219">
            <v>223</v>
          </cell>
          <cell r="L16219">
            <v>5985</v>
          </cell>
        </row>
        <row r="16220">
          <cell r="J16220">
            <v>1</v>
          </cell>
          <cell r="L16220">
            <v>5985</v>
          </cell>
        </row>
        <row r="16221">
          <cell r="J16221">
            <v>223</v>
          </cell>
          <cell r="L16221">
            <v>9702</v>
          </cell>
        </row>
        <row r="16222">
          <cell r="J16222">
            <v>0</v>
          </cell>
          <cell r="L16222">
            <v>9702</v>
          </cell>
        </row>
        <row r="16223">
          <cell r="J16223">
            <v>206</v>
          </cell>
          <cell r="L16223">
            <v>7787</v>
          </cell>
        </row>
        <row r="16224">
          <cell r="J16224">
            <v>0</v>
          </cell>
          <cell r="L16224">
            <v>7787</v>
          </cell>
        </row>
        <row r="16225">
          <cell r="J16225">
            <v>223</v>
          </cell>
          <cell r="L16225">
            <v>8137</v>
          </cell>
        </row>
        <row r="16226">
          <cell r="J16226">
            <v>1</v>
          </cell>
          <cell r="L16226">
            <v>8137</v>
          </cell>
        </row>
        <row r="16227">
          <cell r="J16227">
            <v>205</v>
          </cell>
          <cell r="L16227">
            <v>6080</v>
          </cell>
        </row>
        <row r="16228">
          <cell r="J16228">
            <v>0</v>
          </cell>
          <cell r="L16228">
            <v>6080</v>
          </cell>
        </row>
        <row r="16229">
          <cell r="J16229">
            <v>204</v>
          </cell>
          <cell r="L16229">
            <v>2236</v>
          </cell>
        </row>
        <row r="16230">
          <cell r="J16230">
            <v>0</v>
          </cell>
          <cell r="L16230">
            <v>2236</v>
          </cell>
        </row>
        <row r="16231">
          <cell r="J16231">
            <v>256</v>
          </cell>
          <cell r="L16231">
            <v>5028</v>
          </cell>
        </row>
        <row r="16232">
          <cell r="J16232">
            <v>0</v>
          </cell>
          <cell r="L16232">
            <v>5028</v>
          </cell>
        </row>
        <row r="16233">
          <cell r="J16233">
            <v>222</v>
          </cell>
          <cell r="L16233">
            <v>10150</v>
          </cell>
        </row>
        <row r="16234">
          <cell r="J16234">
            <v>0</v>
          </cell>
          <cell r="L16234">
            <v>10150</v>
          </cell>
        </row>
        <row r="16235">
          <cell r="J16235">
            <v>0</v>
          </cell>
          <cell r="L16235">
            <v>9027</v>
          </cell>
        </row>
        <row r="16236">
          <cell r="J16236">
            <v>224</v>
          </cell>
          <cell r="L16236">
            <v>7627</v>
          </cell>
        </row>
        <row r="16237">
          <cell r="J16237">
            <v>0</v>
          </cell>
          <cell r="L16237">
            <v>7627</v>
          </cell>
        </row>
        <row r="16238">
          <cell r="J16238">
            <v>0</v>
          </cell>
          <cell r="L16238">
            <v>4368</v>
          </cell>
        </row>
        <row r="16239">
          <cell r="J16239">
            <v>258</v>
          </cell>
          <cell r="L16239">
            <v>370</v>
          </cell>
        </row>
        <row r="16240">
          <cell r="J16240">
            <v>0</v>
          </cell>
          <cell r="L16240">
            <v>370</v>
          </cell>
        </row>
        <row r="16241">
          <cell r="J16241">
            <v>0</v>
          </cell>
          <cell r="L16241">
            <v>4958</v>
          </cell>
        </row>
        <row r="16242">
          <cell r="J16242">
            <v>0</v>
          </cell>
          <cell r="L16242">
            <v>3060</v>
          </cell>
        </row>
        <row r="16243">
          <cell r="J16243">
            <v>0</v>
          </cell>
          <cell r="L16243">
            <v>10409</v>
          </cell>
        </row>
        <row r="16244">
          <cell r="J16244">
            <v>0</v>
          </cell>
          <cell r="L16244">
            <v>4795</v>
          </cell>
        </row>
        <row r="16245">
          <cell r="J16245">
            <v>1</v>
          </cell>
          <cell r="L16245">
            <v>10470</v>
          </cell>
        </row>
        <row r="16246">
          <cell r="J16246">
            <v>1</v>
          </cell>
          <cell r="L16246">
            <v>3798</v>
          </cell>
        </row>
        <row r="16247">
          <cell r="J16247">
            <v>0</v>
          </cell>
          <cell r="L16247">
            <v>8904</v>
          </cell>
        </row>
        <row r="16248">
          <cell r="J16248">
            <v>0</v>
          </cell>
          <cell r="L16248">
            <v>10451</v>
          </cell>
        </row>
        <row r="16249">
          <cell r="J16249">
            <v>0</v>
          </cell>
          <cell r="L16249">
            <v>2896</v>
          </cell>
        </row>
        <row r="16250">
          <cell r="J16250">
            <v>1</v>
          </cell>
          <cell r="L16250">
            <v>3215</v>
          </cell>
        </row>
        <row r="16251">
          <cell r="J16251">
            <v>225</v>
          </cell>
          <cell r="L16251">
            <v>7102</v>
          </cell>
        </row>
        <row r="16252">
          <cell r="J16252">
            <v>0</v>
          </cell>
          <cell r="L16252">
            <v>7102</v>
          </cell>
        </row>
        <row r="16253">
          <cell r="J16253">
            <v>0</v>
          </cell>
          <cell r="L16253">
            <v>7345</v>
          </cell>
        </row>
        <row r="16254">
          <cell r="J16254">
            <v>1</v>
          </cell>
          <cell r="L16254">
            <v>3212</v>
          </cell>
        </row>
        <row r="16255">
          <cell r="J16255">
            <v>154</v>
          </cell>
          <cell r="L16255">
            <v>10323</v>
          </cell>
        </row>
        <row r="16256">
          <cell r="J16256">
            <v>0</v>
          </cell>
          <cell r="L16256">
            <v>10323</v>
          </cell>
        </row>
        <row r="16257">
          <cell r="J16257">
            <v>0</v>
          </cell>
          <cell r="L16257">
            <v>1976</v>
          </cell>
        </row>
        <row r="16258">
          <cell r="J16258">
            <v>1</v>
          </cell>
          <cell r="L16258">
            <v>8201</v>
          </cell>
        </row>
        <row r="16259">
          <cell r="J16259">
            <v>1</v>
          </cell>
          <cell r="L16259">
            <v>522</v>
          </cell>
        </row>
        <row r="16260">
          <cell r="J16260">
            <v>0</v>
          </cell>
          <cell r="L16260">
            <v>3441</v>
          </cell>
        </row>
        <row r="16261">
          <cell r="J16261">
            <v>0</v>
          </cell>
          <cell r="L16261">
            <v>5554</v>
          </cell>
        </row>
        <row r="16262">
          <cell r="J16262">
            <v>0</v>
          </cell>
          <cell r="L16262">
            <v>8889</v>
          </cell>
        </row>
        <row r="16263">
          <cell r="J16263">
            <v>0</v>
          </cell>
          <cell r="L16263">
            <v>441</v>
          </cell>
        </row>
        <row r="16264">
          <cell r="J16264">
            <v>117</v>
          </cell>
          <cell r="L16264">
            <v>6478</v>
          </cell>
        </row>
        <row r="16265">
          <cell r="J16265">
            <v>0</v>
          </cell>
          <cell r="L16265">
            <v>5575</v>
          </cell>
        </row>
        <row r="16266">
          <cell r="J16266">
            <v>1</v>
          </cell>
          <cell r="L16266">
            <v>3572</v>
          </cell>
        </row>
        <row r="16267">
          <cell r="J16267">
            <v>216</v>
          </cell>
          <cell r="L16267">
            <v>3306</v>
          </cell>
        </row>
        <row r="16268">
          <cell r="J16268">
            <v>0</v>
          </cell>
          <cell r="L16268">
            <v>3306</v>
          </cell>
        </row>
        <row r="16269">
          <cell r="J16269">
            <v>221</v>
          </cell>
          <cell r="L16269">
            <v>3644</v>
          </cell>
        </row>
        <row r="16270">
          <cell r="J16270">
            <v>0</v>
          </cell>
          <cell r="L16270">
            <v>3644</v>
          </cell>
        </row>
        <row r="16271">
          <cell r="J16271">
            <v>223</v>
          </cell>
          <cell r="L16271">
            <v>694</v>
          </cell>
        </row>
        <row r="16272">
          <cell r="J16272">
            <v>0</v>
          </cell>
          <cell r="L16272">
            <v>694</v>
          </cell>
        </row>
        <row r="16273">
          <cell r="J16273">
            <v>222</v>
          </cell>
          <cell r="L16273">
            <v>2403</v>
          </cell>
        </row>
        <row r="16274">
          <cell r="J16274">
            <v>0</v>
          </cell>
          <cell r="L16274">
            <v>2403</v>
          </cell>
        </row>
        <row r="16275">
          <cell r="J16275">
            <v>240</v>
          </cell>
          <cell r="L16275">
            <v>1116</v>
          </cell>
        </row>
        <row r="16276">
          <cell r="J16276">
            <v>0</v>
          </cell>
          <cell r="L16276">
            <v>1116</v>
          </cell>
        </row>
        <row r="16277">
          <cell r="J16277">
            <v>1</v>
          </cell>
          <cell r="L16277">
            <v>2333</v>
          </cell>
        </row>
        <row r="16278">
          <cell r="J16278">
            <v>0</v>
          </cell>
          <cell r="L16278">
            <v>7243</v>
          </cell>
        </row>
        <row r="16279">
          <cell r="J16279">
            <v>0</v>
          </cell>
          <cell r="L16279">
            <v>3596</v>
          </cell>
        </row>
        <row r="16280">
          <cell r="J16280">
            <v>0</v>
          </cell>
          <cell r="L16280">
            <v>1445</v>
          </cell>
        </row>
        <row r="16281">
          <cell r="J16281">
            <v>0</v>
          </cell>
          <cell r="L16281">
            <v>5240</v>
          </cell>
        </row>
        <row r="16282">
          <cell r="J16282">
            <v>0</v>
          </cell>
          <cell r="L16282">
            <v>3103</v>
          </cell>
        </row>
        <row r="16283">
          <cell r="J16283">
            <v>0</v>
          </cell>
          <cell r="L16283">
            <v>4246</v>
          </cell>
        </row>
        <row r="16284">
          <cell r="J16284">
            <v>0</v>
          </cell>
          <cell r="L16284">
            <v>7811</v>
          </cell>
        </row>
        <row r="16285">
          <cell r="J16285">
            <v>0</v>
          </cell>
          <cell r="L16285">
            <v>8555</v>
          </cell>
        </row>
        <row r="16286">
          <cell r="J16286">
            <v>207</v>
          </cell>
          <cell r="L16286">
            <v>8241</v>
          </cell>
        </row>
        <row r="16287">
          <cell r="J16287">
            <v>0</v>
          </cell>
          <cell r="L16287">
            <v>8241</v>
          </cell>
        </row>
        <row r="16288">
          <cell r="J16288">
            <v>0</v>
          </cell>
          <cell r="L16288">
            <v>8969</v>
          </cell>
        </row>
        <row r="16289">
          <cell r="J16289">
            <v>224</v>
          </cell>
          <cell r="L16289">
            <v>829</v>
          </cell>
        </row>
        <row r="16290">
          <cell r="J16290">
            <v>1</v>
          </cell>
          <cell r="L16290">
            <v>829</v>
          </cell>
        </row>
        <row r="16291">
          <cell r="J16291">
            <v>0</v>
          </cell>
          <cell r="L16291">
            <v>3886</v>
          </cell>
        </row>
        <row r="16292">
          <cell r="J16292">
            <v>0</v>
          </cell>
          <cell r="L16292">
            <v>1892</v>
          </cell>
        </row>
        <row r="16293">
          <cell r="J16293">
            <v>223</v>
          </cell>
          <cell r="L16293">
            <v>6668</v>
          </cell>
        </row>
        <row r="16294">
          <cell r="J16294">
            <v>1</v>
          </cell>
          <cell r="L16294">
            <v>6668</v>
          </cell>
        </row>
        <row r="16295">
          <cell r="J16295">
            <v>1</v>
          </cell>
          <cell r="L16295">
            <v>3603</v>
          </cell>
        </row>
        <row r="16296">
          <cell r="J16296">
            <v>1</v>
          </cell>
          <cell r="L16296">
            <v>3418</v>
          </cell>
        </row>
        <row r="16297">
          <cell r="J16297">
            <v>230</v>
          </cell>
          <cell r="L16297">
            <v>1517</v>
          </cell>
        </row>
        <row r="16298">
          <cell r="J16298">
            <v>0</v>
          </cell>
          <cell r="L16298">
            <v>1517</v>
          </cell>
        </row>
        <row r="16299">
          <cell r="J16299">
            <v>0</v>
          </cell>
          <cell r="L16299">
            <v>5248</v>
          </cell>
        </row>
        <row r="16300">
          <cell r="J16300">
            <v>1</v>
          </cell>
          <cell r="L16300">
            <v>283</v>
          </cell>
        </row>
        <row r="16301">
          <cell r="J16301">
            <v>1</v>
          </cell>
          <cell r="L16301">
            <v>2204</v>
          </cell>
        </row>
        <row r="16302">
          <cell r="J16302">
            <v>203</v>
          </cell>
          <cell r="L16302">
            <v>1137</v>
          </cell>
        </row>
        <row r="16303">
          <cell r="J16303">
            <v>1</v>
          </cell>
          <cell r="L16303">
            <v>1137</v>
          </cell>
        </row>
        <row r="16304">
          <cell r="J16304">
            <v>1</v>
          </cell>
          <cell r="L16304">
            <v>5818</v>
          </cell>
        </row>
        <row r="16305">
          <cell r="J16305">
            <v>0</v>
          </cell>
          <cell r="L16305">
            <v>8532</v>
          </cell>
        </row>
        <row r="16306">
          <cell r="J16306">
            <v>262</v>
          </cell>
          <cell r="L16306">
            <v>6592</v>
          </cell>
        </row>
        <row r="16307">
          <cell r="J16307">
            <v>0</v>
          </cell>
          <cell r="L16307">
            <v>6592</v>
          </cell>
        </row>
        <row r="16308">
          <cell r="J16308">
            <v>0</v>
          </cell>
          <cell r="L16308">
            <v>5177</v>
          </cell>
        </row>
        <row r="16309">
          <cell r="J16309">
            <v>269</v>
          </cell>
          <cell r="L16309">
            <v>8235</v>
          </cell>
        </row>
        <row r="16310">
          <cell r="J16310">
            <v>0</v>
          </cell>
          <cell r="L16310">
            <v>8235</v>
          </cell>
        </row>
        <row r="16311">
          <cell r="J16311">
            <v>233</v>
          </cell>
          <cell r="L16311">
            <v>7438</v>
          </cell>
        </row>
        <row r="16312">
          <cell r="J16312">
            <v>1</v>
          </cell>
          <cell r="L16312">
            <v>7438</v>
          </cell>
        </row>
        <row r="16313">
          <cell r="J16313">
            <v>0</v>
          </cell>
          <cell r="L16313">
            <v>2040</v>
          </cell>
        </row>
        <row r="16314">
          <cell r="J16314">
            <v>1</v>
          </cell>
          <cell r="L16314">
            <v>325</v>
          </cell>
        </row>
        <row r="16315">
          <cell r="J16315">
            <v>1</v>
          </cell>
          <cell r="L16315">
            <v>1995</v>
          </cell>
        </row>
        <row r="16316">
          <cell r="J16316">
            <v>260</v>
          </cell>
          <cell r="L16316">
            <v>7442</v>
          </cell>
        </row>
        <row r="16317">
          <cell r="J16317">
            <v>0</v>
          </cell>
          <cell r="L16317">
            <v>7442</v>
          </cell>
        </row>
        <row r="16318">
          <cell r="J16318">
            <v>235</v>
          </cell>
          <cell r="L16318">
            <v>8107</v>
          </cell>
        </row>
        <row r="16319">
          <cell r="J16319">
            <v>0</v>
          </cell>
          <cell r="L16319">
            <v>8107</v>
          </cell>
        </row>
        <row r="16320">
          <cell r="J16320">
            <v>0</v>
          </cell>
          <cell r="L16320">
            <v>4034</v>
          </cell>
        </row>
        <row r="16321">
          <cell r="J16321">
            <v>226</v>
          </cell>
          <cell r="L16321">
            <v>80</v>
          </cell>
        </row>
        <row r="16322">
          <cell r="J16322">
            <v>0</v>
          </cell>
          <cell r="L16322">
            <v>80</v>
          </cell>
        </row>
        <row r="16323">
          <cell r="J16323">
            <v>209</v>
          </cell>
          <cell r="L16323">
            <v>8515</v>
          </cell>
        </row>
        <row r="16324">
          <cell r="J16324">
            <v>1</v>
          </cell>
          <cell r="L16324">
            <v>8515</v>
          </cell>
        </row>
        <row r="16325">
          <cell r="J16325">
            <v>1</v>
          </cell>
          <cell r="L16325">
            <v>7607</v>
          </cell>
        </row>
        <row r="16326">
          <cell r="J16326">
            <v>1</v>
          </cell>
          <cell r="L16326">
            <v>10518</v>
          </cell>
        </row>
        <row r="16327">
          <cell r="J16327">
            <v>275</v>
          </cell>
          <cell r="L16327">
            <v>7415</v>
          </cell>
        </row>
        <row r="16328">
          <cell r="J16328">
            <v>0</v>
          </cell>
          <cell r="L16328">
            <v>7415</v>
          </cell>
        </row>
        <row r="16329">
          <cell r="J16329">
            <v>0</v>
          </cell>
          <cell r="L16329">
            <v>8180</v>
          </cell>
        </row>
        <row r="16330">
          <cell r="J16330">
            <v>0</v>
          </cell>
          <cell r="L16330">
            <v>1998</v>
          </cell>
        </row>
        <row r="16331">
          <cell r="J16331">
            <v>1</v>
          </cell>
          <cell r="L16331">
            <v>3972</v>
          </cell>
        </row>
        <row r="16332">
          <cell r="J16332">
            <v>0</v>
          </cell>
          <cell r="L16332">
            <v>6520</v>
          </cell>
        </row>
        <row r="16333">
          <cell r="J16333">
            <v>0</v>
          </cell>
          <cell r="L16333">
            <v>5387</v>
          </cell>
        </row>
        <row r="16334">
          <cell r="J16334">
            <v>1</v>
          </cell>
          <cell r="L16334">
            <v>5321</v>
          </cell>
        </row>
        <row r="16335">
          <cell r="J16335">
            <v>223</v>
          </cell>
          <cell r="L16335">
            <v>8685</v>
          </cell>
        </row>
        <row r="16336">
          <cell r="J16336">
            <v>0</v>
          </cell>
          <cell r="L16336">
            <v>8685</v>
          </cell>
        </row>
        <row r="16337">
          <cell r="J16337">
            <v>0</v>
          </cell>
          <cell r="L16337">
            <v>9996</v>
          </cell>
        </row>
        <row r="16338">
          <cell r="J16338">
            <v>1</v>
          </cell>
          <cell r="L16338">
            <v>5452</v>
          </cell>
        </row>
        <row r="16339">
          <cell r="J16339">
            <v>0</v>
          </cell>
          <cell r="L16339">
            <v>9316</v>
          </cell>
        </row>
        <row r="16340">
          <cell r="J16340">
            <v>0</v>
          </cell>
          <cell r="L16340">
            <v>10602</v>
          </cell>
        </row>
        <row r="16341">
          <cell r="J16341">
            <v>1</v>
          </cell>
          <cell r="L16341">
            <v>3589</v>
          </cell>
        </row>
        <row r="16342">
          <cell r="J16342">
            <v>203</v>
          </cell>
          <cell r="L16342">
            <v>4119</v>
          </cell>
        </row>
        <row r="16343">
          <cell r="J16343">
            <v>0</v>
          </cell>
          <cell r="L16343">
            <v>4119</v>
          </cell>
        </row>
        <row r="16344">
          <cell r="J16344">
            <v>267</v>
          </cell>
          <cell r="L16344">
            <v>10647</v>
          </cell>
        </row>
        <row r="16345">
          <cell r="J16345">
            <v>0</v>
          </cell>
          <cell r="L16345">
            <v>10647</v>
          </cell>
        </row>
        <row r="16346">
          <cell r="J16346">
            <v>228</v>
          </cell>
          <cell r="L16346">
            <v>2484</v>
          </cell>
        </row>
        <row r="16347">
          <cell r="J16347">
            <v>0</v>
          </cell>
          <cell r="L16347">
            <v>2484</v>
          </cell>
        </row>
        <row r="16348">
          <cell r="J16348">
            <v>206</v>
          </cell>
          <cell r="L16348">
            <v>4356</v>
          </cell>
        </row>
        <row r="16349">
          <cell r="J16349">
            <v>1</v>
          </cell>
          <cell r="L16349">
            <v>4356</v>
          </cell>
        </row>
        <row r="16350">
          <cell r="J16350">
            <v>1</v>
          </cell>
          <cell r="L16350">
            <v>3227</v>
          </cell>
        </row>
        <row r="16351">
          <cell r="J16351">
            <v>0</v>
          </cell>
          <cell r="L16351">
            <v>939</v>
          </cell>
        </row>
        <row r="16352">
          <cell r="J16352">
            <v>0</v>
          </cell>
          <cell r="L16352">
            <v>4659</v>
          </cell>
        </row>
        <row r="16353">
          <cell r="J16353">
            <v>0</v>
          </cell>
          <cell r="L16353">
            <v>8584</v>
          </cell>
        </row>
        <row r="16354">
          <cell r="J16354">
            <v>1</v>
          </cell>
          <cell r="L16354">
            <v>5402</v>
          </cell>
        </row>
        <row r="16355">
          <cell r="J16355">
            <v>0</v>
          </cell>
          <cell r="L16355">
            <v>560</v>
          </cell>
        </row>
        <row r="16356">
          <cell r="J16356">
            <v>0</v>
          </cell>
          <cell r="L16356">
            <v>2258</v>
          </cell>
        </row>
        <row r="16357">
          <cell r="J16357">
            <v>0</v>
          </cell>
          <cell r="L16357">
            <v>7878</v>
          </cell>
        </row>
        <row r="16358">
          <cell r="J16358">
            <v>0</v>
          </cell>
          <cell r="L16358">
            <v>8782</v>
          </cell>
        </row>
        <row r="16359">
          <cell r="J16359">
            <v>0</v>
          </cell>
          <cell r="L16359">
            <v>9484</v>
          </cell>
        </row>
        <row r="16360">
          <cell r="J16360">
            <v>0</v>
          </cell>
          <cell r="L16360">
            <v>10526</v>
          </cell>
        </row>
        <row r="16361">
          <cell r="J16361">
            <v>209</v>
          </cell>
          <cell r="L16361">
            <v>6099</v>
          </cell>
        </row>
        <row r="16362">
          <cell r="J16362">
            <v>1</v>
          </cell>
          <cell r="L16362">
            <v>6099</v>
          </cell>
        </row>
        <row r="16363">
          <cell r="J16363">
            <v>228</v>
          </cell>
          <cell r="L16363">
            <v>10732</v>
          </cell>
        </row>
        <row r="16364">
          <cell r="J16364">
            <v>1</v>
          </cell>
          <cell r="L16364">
            <v>10732</v>
          </cell>
        </row>
        <row r="16365">
          <cell r="J16365">
            <v>0</v>
          </cell>
          <cell r="L16365">
            <v>5119</v>
          </cell>
        </row>
        <row r="16366">
          <cell r="J16366">
            <v>0</v>
          </cell>
          <cell r="L16366">
            <v>6250</v>
          </cell>
        </row>
        <row r="16367">
          <cell r="J16367">
            <v>1</v>
          </cell>
          <cell r="L16367">
            <v>5573</v>
          </cell>
        </row>
        <row r="16368">
          <cell r="J16368">
            <v>1</v>
          </cell>
          <cell r="L16368">
            <v>7052</v>
          </cell>
        </row>
        <row r="16369">
          <cell r="J16369">
            <v>1</v>
          </cell>
          <cell r="L16369">
            <v>4645</v>
          </cell>
        </row>
        <row r="16370">
          <cell r="J16370">
            <v>223</v>
          </cell>
          <cell r="L16370">
            <v>5706</v>
          </cell>
        </row>
        <row r="16371">
          <cell r="J16371">
            <v>0</v>
          </cell>
          <cell r="L16371">
            <v>5706</v>
          </cell>
        </row>
        <row r="16372">
          <cell r="J16372">
            <v>2</v>
          </cell>
          <cell r="L16372">
            <v>649</v>
          </cell>
        </row>
        <row r="16373">
          <cell r="J16373">
            <v>232</v>
          </cell>
          <cell r="L16373">
            <v>2483</v>
          </cell>
        </row>
        <row r="16374">
          <cell r="J16374">
            <v>0</v>
          </cell>
          <cell r="L16374">
            <v>2483</v>
          </cell>
        </row>
        <row r="16375">
          <cell r="J16375">
            <v>0</v>
          </cell>
          <cell r="L16375">
            <v>5385</v>
          </cell>
        </row>
        <row r="16376">
          <cell r="J16376">
            <v>1</v>
          </cell>
          <cell r="L16376">
            <v>4438</v>
          </cell>
        </row>
        <row r="16377">
          <cell r="J16377">
            <v>0</v>
          </cell>
          <cell r="L16377">
            <v>9877</v>
          </cell>
        </row>
        <row r="16378">
          <cell r="J16378">
            <v>0</v>
          </cell>
          <cell r="L16378">
            <v>3257</v>
          </cell>
        </row>
        <row r="16379">
          <cell r="J16379">
            <v>225</v>
          </cell>
          <cell r="L16379">
            <v>6383</v>
          </cell>
        </row>
        <row r="16380">
          <cell r="J16380">
            <v>1</v>
          </cell>
          <cell r="L16380">
            <v>6383</v>
          </cell>
        </row>
        <row r="16381">
          <cell r="J16381">
            <v>206</v>
          </cell>
          <cell r="L16381">
            <v>7486</v>
          </cell>
        </row>
        <row r="16382">
          <cell r="J16382">
            <v>0</v>
          </cell>
          <cell r="L16382">
            <v>7486</v>
          </cell>
        </row>
        <row r="16383">
          <cell r="J16383">
            <v>0</v>
          </cell>
          <cell r="L16383">
            <v>5591</v>
          </cell>
        </row>
        <row r="16384">
          <cell r="J16384">
            <v>1</v>
          </cell>
          <cell r="L16384">
            <v>1597</v>
          </cell>
        </row>
        <row r="16385">
          <cell r="J16385">
            <v>1</v>
          </cell>
          <cell r="L16385">
            <v>9562</v>
          </cell>
        </row>
        <row r="16386">
          <cell r="J16386">
            <v>1</v>
          </cell>
          <cell r="L16386">
            <v>8911</v>
          </cell>
        </row>
        <row r="16387">
          <cell r="J16387">
            <v>0</v>
          </cell>
          <cell r="L16387">
            <v>1383</v>
          </cell>
        </row>
        <row r="16388">
          <cell r="J16388">
            <v>1</v>
          </cell>
          <cell r="L16388">
            <v>4834</v>
          </cell>
        </row>
        <row r="16389">
          <cell r="J16389">
            <v>197</v>
          </cell>
          <cell r="L16389">
            <v>728</v>
          </cell>
        </row>
        <row r="16390">
          <cell r="J16390">
            <v>1</v>
          </cell>
          <cell r="L16390">
            <v>728</v>
          </cell>
        </row>
        <row r="16391">
          <cell r="J16391">
            <v>216</v>
          </cell>
          <cell r="L16391">
            <v>10661</v>
          </cell>
        </row>
        <row r="16392">
          <cell r="J16392">
            <v>0</v>
          </cell>
          <cell r="L16392">
            <v>10661</v>
          </cell>
        </row>
        <row r="16393">
          <cell r="J16393">
            <v>0</v>
          </cell>
          <cell r="L16393">
            <v>5618</v>
          </cell>
        </row>
        <row r="16394">
          <cell r="J16394">
            <v>195</v>
          </cell>
          <cell r="L16394">
            <v>3332</v>
          </cell>
        </row>
        <row r="16395">
          <cell r="J16395">
            <v>0</v>
          </cell>
          <cell r="L16395">
            <v>3332</v>
          </cell>
        </row>
        <row r="16396">
          <cell r="J16396">
            <v>238</v>
          </cell>
          <cell r="L16396">
            <v>10247</v>
          </cell>
        </row>
        <row r="16397">
          <cell r="J16397">
            <v>0</v>
          </cell>
          <cell r="L16397">
            <v>10247</v>
          </cell>
        </row>
        <row r="16398">
          <cell r="J16398">
            <v>0</v>
          </cell>
          <cell r="L16398">
            <v>8324</v>
          </cell>
        </row>
        <row r="16399">
          <cell r="J16399">
            <v>1</v>
          </cell>
          <cell r="L16399">
            <v>9974</v>
          </cell>
        </row>
        <row r="16400">
          <cell r="J16400">
            <v>222</v>
          </cell>
          <cell r="L16400">
            <v>5279</v>
          </cell>
        </row>
        <row r="16401">
          <cell r="J16401">
            <v>0</v>
          </cell>
          <cell r="L16401">
            <v>5279</v>
          </cell>
        </row>
        <row r="16402">
          <cell r="J16402">
            <v>0</v>
          </cell>
          <cell r="L16402">
            <v>9107</v>
          </cell>
        </row>
        <row r="16403">
          <cell r="J16403">
            <v>0</v>
          </cell>
          <cell r="L16403">
            <v>155</v>
          </cell>
        </row>
        <row r="16404">
          <cell r="J16404">
            <v>0</v>
          </cell>
          <cell r="L16404">
            <v>1707</v>
          </cell>
        </row>
        <row r="16405">
          <cell r="J16405">
            <v>0</v>
          </cell>
          <cell r="L16405">
            <v>320</v>
          </cell>
        </row>
        <row r="16406">
          <cell r="J16406">
            <v>0</v>
          </cell>
          <cell r="L16406">
            <v>3849</v>
          </cell>
        </row>
        <row r="16407">
          <cell r="J16407">
            <v>196</v>
          </cell>
          <cell r="L16407">
            <v>10094</v>
          </cell>
        </row>
        <row r="16408">
          <cell r="J16408">
            <v>0</v>
          </cell>
          <cell r="L16408">
            <v>10094</v>
          </cell>
        </row>
        <row r="16409">
          <cell r="J16409">
            <v>0</v>
          </cell>
          <cell r="L16409">
            <v>2199</v>
          </cell>
        </row>
        <row r="16410">
          <cell r="J16410">
            <v>196</v>
          </cell>
          <cell r="L16410">
            <v>9583</v>
          </cell>
        </row>
        <row r="16411">
          <cell r="J16411">
            <v>1</v>
          </cell>
          <cell r="L16411">
            <v>9583</v>
          </cell>
        </row>
        <row r="16412">
          <cell r="J16412">
            <v>215</v>
          </cell>
          <cell r="L16412">
            <v>5960</v>
          </cell>
        </row>
        <row r="16413">
          <cell r="J16413">
            <v>0</v>
          </cell>
          <cell r="L16413">
            <v>5960</v>
          </cell>
        </row>
        <row r="16414">
          <cell r="J16414">
            <v>0</v>
          </cell>
          <cell r="L16414">
            <v>10600</v>
          </cell>
        </row>
        <row r="16415">
          <cell r="J16415">
            <v>214</v>
          </cell>
          <cell r="L16415">
            <v>10950</v>
          </cell>
        </row>
        <row r="16416">
          <cell r="J16416">
            <v>0</v>
          </cell>
          <cell r="L16416">
            <v>10950</v>
          </cell>
        </row>
        <row r="16417">
          <cell r="J16417">
            <v>1</v>
          </cell>
          <cell r="L16417">
            <v>1060</v>
          </cell>
        </row>
        <row r="16418">
          <cell r="J16418">
            <v>0</v>
          </cell>
          <cell r="L16418">
            <v>10350</v>
          </cell>
        </row>
        <row r="16419">
          <cell r="J16419">
            <v>213</v>
          </cell>
          <cell r="L16419">
            <v>4522</v>
          </cell>
        </row>
        <row r="16420">
          <cell r="J16420">
            <v>0</v>
          </cell>
          <cell r="L16420">
            <v>4522</v>
          </cell>
        </row>
        <row r="16421">
          <cell r="J16421">
            <v>1</v>
          </cell>
          <cell r="L16421">
            <v>2082</v>
          </cell>
        </row>
        <row r="16422">
          <cell r="J16422">
            <v>1</v>
          </cell>
          <cell r="L16422">
            <v>854</v>
          </cell>
        </row>
        <row r="16423">
          <cell r="J16423">
            <v>202</v>
          </cell>
          <cell r="L16423">
            <v>10713</v>
          </cell>
        </row>
        <row r="16424">
          <cell r="J16424">
            <v>0</v>
          </cell>
          <cell r="L16424">
            <v>10713</v>
          </cell>
        </row>
        <row r="16425">
          <cell r="J16425">
            <v>215</v>
          </cell>
          <cell r="L16425">
            <v>6155</v>
          </cell>
        </row>
        <row r="16426">
          <cell r="J16426">
            <v>1</v>
          </cell>
          <cell r="L16426">
            <v>6155</v>
          </cell>
        </row>
        <row r="16427">
          <cell r="J16427">
            <v>0</v>
          </cell>
          <cell r="L16427">
            <v>4138</v>
          </cell>
        </row>
        <row r="16428">
          <cell r="J16428">
            <v>199</v>
          </cell>
          <cell r="L16428">
            <v>5068</v>
          </cell>
        </row>
        <row r="16429">
          <cell r="J16429">
            <v>0</v>
          </cell>
          <cell r="L16429">
            <v>5068</v>
          </cell>
        </row>
        <row r="16430">
          <cell r="J16430">
            <v>219</v>
          </cell>
          <cell r="L16430">
            <v>102</v>
          </cell>
        </row>
        <row r="16431">
          <cell r="J16431">
            <v>0</v>
          </cell>
          <cell r="L16431">
            <v>102</v>
          </cell>
        </row>
        <row r="16432">
          <cell r="J16432">
            <v>157</v>
          </cell>
          <cell r="L16432">
            <v>4120</v>
          </cell>
        </row>
        <row r="16433">
          <cell r="J16433">
            <v>0</v>
          </cell>
          <cell r="L16433">
            <v>4120</v>
          </cell>
        </row>
        <row r="16434">
          <cell r="J16434">
            <v>182</v>
          </cell>
          <cell r="L16434">
            <v>10945</v>
          </cell>
        </row>
        <row r="16435">
          <cell r="J16435">
            <v>0</v>
          </cell>
          <cell r="L16435">
            <v>10945</v>
          </cell>
        </row>
        <row r="16436">
          <cell r="J16436">
            <v>1</v>
          </cell>
          <cell r="L16436">
            <v>5812</v>
          </cell>
        </row>
        <row r="16437">
          <cell r="J16437">
            <v>208</v>
          </cell>
          <cell r="L16437">
            <v>6200</v>
          </cell>
        </row>
        <row r="16438">
          <cell r="J16438">
            <v>1</v>
          </cell>
          <cell r="L16438">
            <v>6200</v>
          </cell>
        </row>
        <row r="16439">
          <cell r="J16439">
            <v>0</v>
          </cell>
          <cell r="L16439">
            <v>4499</v>
          </cell>
        </row>
        <row r="16440">
          <cell r="J16440">
            <v>1</v>
          </cell>
          <cell r="L16440">
            <v>6958</v>
          </cell>
        </row>
        <row r="16441">
          <cell r="J16441">
            <v>1</v>
          </cell>
          <cell r="L16441">
            <v>9076</v>
          </cell>
        </row>
        <row r="16442">
          <cell r="J16442">
            <v>0</v>
          </cell>
          <cell r="L16442">
            <v>9201</v>
          </cell>
        </row>
        <row r="16443">
          <cell r="J16443">
            <v>214</v>
          </cell>
          <cell r="L16443">
            <v>6222</v>
          </cell>
        </row>
        <row r="16444">
          <cell r="J16444">
            <v>0</v>
          </cell>
          <cell r="L16444">
            <v>6222</v>
          </cell>
        </row>
        <row r="16445">
          <cell r="J16445">
            <v>224</v>
          </cell>
          <cell r="L16445">
            <v>10763</v>
          </cell>
        </row>
        <row r="16446">
          <cell r="J16446">
            <v>1</v>
          </cell>
          <cell r="L16446">
            <v>10763</v>
          </cell>
        </row>
        <row r="16447">
          <cell r="J16447">
            <v>223</v>
          </cell>
          <cell r="L16447">
            <v>1801</v>
          </cell>
        </row>
        <row r="16448">
          <cell r="J16448">
            <v>0</v>
          </cell>
          <cell r="L16448">
            <v>1801</v>
          </cell>
        </row>
        <row r="16449">
          <cell r="J16449">
            <v>226</v>
          </cell>
          <cell r="L16449">
            <v>5037</v>
          </cell>
        </row>
        <row r="16450">
          <cell r="J16450">
            <v>1</v>
          </cell>
          <cell r="L16450">
            <v>5037</v>
          </cell>
        </row>
        <row r="16451">
          <cell r="J16451">
            <v>1</v>
          </cell>
          <cell r="L16451">
            <v>1570</v>
          </cell>
        </row>
        <row r="16452">
          <cell r="J16452">
            <v>225</v>
          </cell>
          <cell r="L16452">
            <v>8669</v>
          </cell>
        </row>
        <row r="16453">
          <cell r="J16453">
            <v>0</v>
          </cell>
          <cell r="L16453">
            <v>8669</v>
          </cell>
        </row>
        <row r="16454">
          <cell r="J16454">
            <v>1</v>
          </cell>
          <cell r="L16454">
            <v>9761</v>
          </cell>
        </row>
        <row r="16455">
          <cell r="J16455">
            <v>203</v>
          </cell>
          <cell r="L16455">
            <v>4889</v>
          </cell>
        </row>
        <row r="16456">
          <cell r="J16456">
            <v>0</v>
          </cell>
          <cell r="L16456">
            <v>4889</v>
          </cell>
        </row>
        <row r="16457">
          <cell r="J16457">
            <v>0</v>
          </cell>
          <cell r="L16457">
            <v>8171</v>
          </cell>
        </row>
        <row r="16458">
          <cell r="J16458">
            <v>0</v>
          </cell>
          <cell r="L16458">
            <v>3785</v>
          </cell>
        </row>
        <row r="16459">
          <cell r="J16459">
            <v>1</v>
          </cell>
          <cell r="L16459">
            <v>10527</v>
          </cell>
        </row>
        <row r="16460">
          <cell r="J16460">
            <v>204</v>
          </cell>
          <cell r="L16460">
            <v>51</v>
          </cell>
        </row>
        <row r="16461">
          <cell r="J16461">
            <v>0</v>
          </cell>
          <cell r="L16461">
            <v>51</v>
          </cell>
        </row>
        <row r="16462">
          <cell r="J16462">
            <v>223</v>
          </cell>
          <cell r="L16462">
            <v>6165</v>
          </cell>
        </row>
        <row r="16463">
          <cell r="J16463">
            <v>0</v>
          </cell>
          <cell r="L16463">
            <v>6165</v>
          </cell>
        </row>
        <row r="16464">
          <cell r="J16464">
            <v>185</v>
          </cell>
          <cell r="L16464">
            <v>5959</v>
          </cell>
        </row>
        <row r="16465">
          <cell r="J16465">
            <v>1</v>
          </cell>
          <cell r="L16465">
            <v>5959</v>
          </cell>
        </row>
        <row r="16466">
          <cell r="J16466">
            <v>1</v>
          </cell>
          <cell r="L16466">
            <v>10185</v>
          </cell>
        </row>
        <row r="16467">
          <cell r="J16467">
            <v>203</v>
          </cell>
          <cell r="L16467">
            <v>9007</v>
          </cell>
        </row>
        <row r="16468">
          <cell r="J16468">
            <v>1</v>
          </cell>
          <cell r="L16468">
            <v>9007</v>
          </cell>
        </row>
        <row r="16469">
          <cell r="J16469">
            <v>0</v>
          </cell>
          <cell r="L16469">
            <v>7870</v>
          </cell>
        </row>
        <row r="16470">
          <cell r="J16470">
            <v>0</v>
          </cell>
          <cell r="L16470">
            <v>5390</v>
          </cell>
        </row>
        <row r="16471">
          <cell r="J16471">
            <v>213</v>
          </cell>
          <cell r="L16471">
            <v>6780</v>
          </cell>
        </row>
        <row r="16472">
          <cell r="J16472">
            <v>0</v>
          </cell>
          <cell r="L16472">
            <v>6780</v>
          </cell>
        </row>
        <row r="16473">
          <cell r="J16473">
            <v>1</v>
          </cell>
          <cell r="L16473">
            <v>7512</v>
          </cell>
        </row>
        <row r="16474">
          <cell r="J16474">
            <v>1</v>
          </cell>
          <cell r="L16474">
            <v>8832</v>
          </cell>
        </row>
        <row r="16475">
          <cell r="J16475">
            <v>220</v>
          </cell>
          <cell r="L16475">
            <v>6060</v>
          </cell>
        </row>
        <row r="16476">
          <cell r="J16476">
            <v>0</v>
          </cell>
          <cell r="L16476">
            <v>6060</v>
          </cell>
        </row>
        <row r="16477">
          <cell r="J16477">
            <v>216</v>
          </cell>
          <cell r="L16477">
            <v>7015</v>
          </cell>
        </row>
        <row r="16478">
          <cell r="J16478">
            <v>1</v>
          </cell>
          <cell r="L16478">
            <v>7015</v>
          </cell>
        </row>
        <row r="16479">
          <cell r="J16479">
            <v>156</v>
          </cell>
          <cell r="L16479">
            <v>10335</v>
          </cell>
        </row>
        <row r="16480">
          <cell r="J16480">
            <v>1</v>
          </cell>
          <cell r="L16480">
            <v>10335</v>
          </cell>
        </row>
        <row r="16481">
          <cell r="J16481">
            <v>294</v>
          </cell>
          <cell r="L16481">
            <v>5272</v>
          </cell>
        </row>
        <row r="16482">
          <cell r="J16482">
            <v>0</v>
          </cell>
          <cell r="L16482">
            <v>5272</v>
          </cell>
        </row>
        <row r="16483">
          <cell r="J16483">
            <v>1</v>
          </cell>
          <cell r="L16483">
            <v>8398</v>
          </cell>
        </row>
        <row r="16484">
          <cell r="J16484">
            <v>209</v>
          </cell>
          <cell r="L16484">
            <v>1166</v>
          </cell>
        </row>
        <row r="16485">
          <cell r="J16485">
            <v>0</v>
          </cell>
          <cell r="L16485">
            <v>1166</v>
          </cell>
        </row>
        <row r="16486">
          <cell r="J16486">
            <v>1</v>
          </cell>
          <cell r="L16486">
            <v>257</v>
          </cell>
        </row>
        <row r="16487">
          <cell r="J16487">
            <v>1</v>
          </cell>
          <cell r="L16487">
            <v>10959</v>
          </cell>
        </row>
        <row r="16488">
          <cell r="J16488">
            <v>165</v>
          </cell>
          <cell r="L16488">
            <v>9001</v>
          </cell>
        </row>
        <row r="16489">
          <cell r="J16489">
            <v>0</v>
          </cell>
          <cell r="L16489">
            <v>9001</v>
          </cell>
        </row>
        <row r="16490">
          <cell r="J16490">
            <v>207</v>
          </cell>
          <cell r="L16490">
            <v>718</v>
          </cell>
        </row>
        <row r="16491">
          <cell r="J16491">
            <v>0</v>
          </cell>
          <cell r="L16491">
            <v>718</v>
          </cell>
        </row>
        <row r="16492">
          <cell r="J16492">
            <v>0</v>
          </cell>
          <cell r="L16492">
            <v>9625</v>
          </cell>
        </row>
        <row r="16493">
          <cell r="J16493">
            <v>1</v>
          </cell>
          <cell r="L16493">
            <v>1231</v>
          </cell>
        </row>
        <row r="16494">
          <cell r="J16494">
            <v>0</v>
          </cell>
          <cell r="L16494">
            <v>8786</v>
          </cell>
        </row>
        <row r="16495">
          <cell r="J16495">
            <v>1</v>
          </cell>
          <cell r="L16495">
            <v>5395</v>
          </cell>
        </row>
        <row r="16496">
          <cell r="J16496">
            <v>1</v>
          </cell>
          <cell r="L16496">
            <v>8764</v>
          </cell>
        </row>
        <row r="16497">
          <cell r="J16497">
            <v>0</v>
          </cell>
          <cell r="L16497">
            <v>7264</v>
          </cell>
        </row>
        <row r="16498">
          <cell r="J16498">
            <v>1</v>
          </cell>
          <cell r="L16498">
            <v>6463</v>
          </cell>
        </row>
        <row r="16499">
          <cell r="J16499">
            <v>0</v>
          </cell>
          <cell r="L16499">
            <v>5415</v>
          </cell>
        </row>
        <row r="16500">
          <cell r="J16500">
            <v>224</v>
          </cell>
          <cell r="L16500">
            <v>3908</v>
          </cell>
        </row>
        <row r="16501">
          <cell r="J16501">
            <v>0</v>
          </cell>
          <cell r="L16501">
            <v>3908</v>
          </cell>
        </row>
        <row r="16502">
          <cell r="J16502">
            <v>245</v>
          </cell>
          <cell r="L16502">
            <v>10919</v>
          </cell>
        </row>
        <row r="16503">
          <cell r="J16503">
            <v>0</v>
          </cell>
          <cell r="L16503">
            <v>10919</v>
          </cell>
        </row>
        <row r="16504">
          <cell r="J16504">
            <v>207</v>
          </cell>
          <cell r="L16504">
            <v>9013</v>
          </cell>
        </row>
        <row r="16505">
          <cell r="J16505">
            <v>0</v>
          </cell>
          <cell r="L16505">
            <v>9013</v>
          </cell>
        </row>
        <row r="16506">
          <cell r="J16506">
            <v>206</v>
          </cell>
          <cell r="L16506">
            <v>4068</v>
          </cell>
        </row>
        <row r="16507">
          <cell r="J16507">
            <v>1</v>
          </cell>
          <cell r="L16507">
            <v>4068</v>
          </cell>
        </row>
        <row r="16508">
          <cell r="J16508">
            <v>1</v>
          </cell>
          <cell r="L16508">
            <v>9177</v>
          </cell>
        </row>
        <row r="16509">
          <cell r="J16509">
            <v>201</v>
          </cell>
          <cell r="L16509">
            <v>6800</v>
          </cell>
        </row>
        <row r="16510">
          <cell r="J16510">
            <v>1</v>
          </cell>
          <cell r="L16510">
            <v>6800</v>
          </cell>
        </row>
        <row r="16511">
          <cell r="J16511">
            <v>0</v>
          </cell>
          <cell r="L16511">
            <v>11125</v>
          </cell>
        </row>
        <row r="16512">
          <cell r="J16512">
            <v>231</v>
          </cell>
          <cell r="L16512">
            <v>7778</v>
          </cell>
        </row>
        <row r="16513">
          <cell r="J16513">
            <v>1</v>
          </cell>
          <cell r="L16513">
            <v>7778</v>
          </cell>
        </row>
        <row r="16514">
          <cell r="J16514">
            <v>307</v>
          </cell>
          <cell r="L16514">
            <v>4687</v>
          </cell>
        </row>
        <row r="16515">
          <cell r="J16515">
            <v>0</v>
          </cell>
          <cell r="L16515">
            <v>4687</v>
          </cell>
        </row>
        <row r="16516">
          <cell r="J16516">
            <v>1</v>
          </cell>
          <cell r="L16516">
            <v>7603</v>
          </cell>
        </row>
        <row r="16517">
          <cell r="J16517">
            <v>271</v>
          </cell>
          <cell r="L16517">
            <v>10155</v>
          </cell>
        </row>
        <row r="16518">
          <cell r="J16518">
            <v>0</v>
          </cell>
          <cell r="L16518">
            <v>10155</v>
          </cell>
        </row>
        <row r="16519">
          <cell r="J16519">
            <v>230</v>
          </cell>
          <cell r="L16519">
            <v>8120</v>
          </cell>
        </row>
        <row r="16520">
          <cell r="J16520">
            <v>0</v>
          </cell>
          <cell r="L16520">
            <v>8120</v>
          </cell>
        </row>
        <row r="16521">
          <cell r="J16521">
            <v>224</v>
          </cell>
          <cell r="L16521">
            <v>10900</v>
          </cell>
        </row>
        <row r="16522">
          <cell r="J16522">
            <v>0</v>
          </cell>
          <cell r="L16522">
            <v>10900</v>
          </cell>
        </row>
        <row r="16523">
          <cell r="J16523">
            <v>223</v>
          </cell>
          <cell r="L16523">
            <v>5041</v>
          </cell>
        </row>
        <row r="16524">
          <cell r="J16524">
            <v>0</v>
          </cell>
          <cell r="L16524">
            <v>5041</v>
          </cell>
        </row>
        <row r="16525">
          <cell r="J16525">
            <v>1</v>
          </cell>
          <cell r="L16525">
            <v>2041</v>
          </cell>
        </row>
        <row r="16526">
          <cell r="J16526">
            <v>1</v>
          </cell>
          <cell r="L16526">
            <v>974</v>
          </cell>
        </row>
        <row r="16527">
          <cell r="J16527">
            <v>1</v>
          </cell>
          <cell r="L16527">
            <v>1844</v>
          </cell>
        </row>
        <row r="16528">
          <cell r="J16528">
            <v>226</v>
          </cell>
          <cell r="L16528">
            <v>386</v>
          </cell>
        </row>
        <row r="16529">
          <cell r="J16529">
            <v>1</v>
          </cell>
          <cell r="L16529">
            <v>386</v>
          </cell>
        </row>
        <row r="16530">
          <cell r="J16530">
            <v>1</v>
          </cell>
          <cell r="L16530">
            <v>10986</v>
          </cell>
        </row>
        <row r="16531">
          <cell r="J16531">
            <v>1</v>
          </cell>
          <cell r="L16531">
            <v>4945</v>
          </cell>
        </row>
        <row r="16532">
          <cell r="J16532">
            <v>0</v>
          </cell>
          <cell r="L16532">
            <v>3238</v>
          </cell>
        </row>
        <row r="16533">
          <cell r="J16533">
            <v>1</v>
          </cell>
          <cell r="L16533">
            <v>5416</v>
          </cell>
        </row>
        <row r="16534">
          <cell r="J16534">
            <v>1</v>
          </cell>
          <cell r="L16534">
            <v>8548</v>
          </cell>
        </row>
        <row r="16535">
          <cell r="J16535">
            <v>0</v>
          </cell>
          <cell r="L16535">
            <v>7356</v>
          </cell>
        </row>
        <row r="16536">
          <cell r="J16536">
            <v>1</v>
          </cell>
          <cell r="L16536">
            <v>9636</v>
          </cell>
        </row>
        <row r="16537">
          <cell r="J16537">
            <v>0</v>
          </cell>
          <cell r="L16537">
            <v>4798</v>
          </cell>
        </row>
        <row r="16538">
          <cell r="J16538">
            <v>1</v>
          </cell>
          <cell r="L16538">
            <v>9957</v>
          </cell>
        </row>
        <row r="16539">
          <cell r="J16539">
            <v>207</v>
          </cell>
          <cell r="L16539">
            <v>10832</v>
          </cell>
        </row>
        <row r="16540">
          <cell r="J16540">
            <v>0</v>
          </cell>
          <cell r="L16540">
            <v>10832</v>
          </cell>
        </row>
        <row r="16541">
          <cell r="J16541">
            <v>1</v>
          </cell>
          <cell r="L16541">
            <v>5473</v>
          </cell>
        </row>
        <row r="16542">
          <cell r="J16542">
            <v>0</v>
          </cell>
          <cell r="L16542">
            <v>4771</v>
          </cell>
        </row>
        <row r="16543">
          <cell r="J16543">
            <v>0</v>
          </cell>
          <cell r="L16543">
            <v>8166</v>
          </cell>
        </row>
        <row r="16544">
          <cell r="J16544">
            <v>168</v>
          </cell>
          <cell r="L16544">
            <v>4069</v>
          </cell>
        </row>
        <row r="16545">
          <cell r="J16545">
            <v>0</v>
          </cell>
          <cell r="L16545">
            <v>4069</v>
          </cell>
        </row>
        <row r="16546">
          <cell r="J16546">
            <v>0</v>
          </cell>
          <cell r="L16546">
            <v>10400</v>
          </cell>
        </row>
        <row r="16547">
          <cell r="J16547">
            <v>206</v>
          </cell>
          <cell r="L16547">
            <v>6693</v>
          </cell>
        </row>
        <row r="16548">
          <cell r="J16548">
            <v>0</v>
          </cell>
          <cell r="L16548">
            <v>6693</v>
          </cell>
        </row>
        <row r="16549">
          <cell r="J16549">
            <v>0</v>
          </cell>
          <cell r="L16549">
            <v>3483</v>
          </cell>
        </row>
        <row r="16550">
          <cell r="J16550">
            <v>1</v>
          </cell>
          <cell r="L16550">
            <v>7864</v>
          </cell>
        </row>
        <row r="16551">
          <cell r="J16551">
            <v>274</v>
          </cell>
          <cell r="L16551">
            <v>6377</v>
          </cell>
        </row>
        <row r="16552">
          <cell r="J16552">
            <v>0</v>
          </cell>
          <cell r="L16552">
            <v>6377</v>
          </cell>
        </row>
        <row r="16553">
          <cell r="J16553">
            <v>2</v>
          </cell>
          <cell r="L16553">
            <v>2145</v>
          </cell>
        </row>
        <row r="16554">
          <cell r="J16554">
            <v>0</v>
          </cell>
          <cell r="L16554">
            <v>4857</v>
          </cell>
        </row>
        <row r="16555">
          <cell r="J16555">
            <v>0</v>
          </cell>
          <cell r="L16555">
            <v>8924</v>
          </cell>
        </row>
        <row r="16556">
          <cell r="J16556">
            <v>0</v>
          </cell>
          <cell r="L16556">
            <v>164</v>
          </cell>
        </row>
        <row r="16557">
          <cell r="J16557">
            <v>0</v>
          </cell>
          <cell r="L16557">
            <v>6519</v>
          </cell>
        </row>
        <row r="16558">
          <cell r="J16558">
            <v>0</v>
          </cell>
          <cell r="L16558">
            <v>8790</v>
          </cell>
        </row>
        <row r="16559">
          <cell r="J16559">
            <v>1</v>
          </cell>
          <cell r="L16559">
            <v>2680</v>
          </cell>
        </row>
        <row r="16560">
          <cell r="J16560">
            <v>0</v>
          </cell>
          <cell r="L16560">
            <v>7091</v>
          </cell>
        </row>
        <row r="16561">
          <cell r="J16561">
            <v>206</v>
          </cell>
          <cell r="L16561">
            <v>8523</v>
          </cell>
        </row>
        <row r="16562">
          <cell r="J16562">
            <v>0</v>
          </cell>
          <cell r="L16562">
            <v>8523</v>
          </cell>
        </row>
        <row r="16563">
          <cell r="J16563">
            <v>0</v>
          </cell>
          <cell r="L16563">
            <v>7069</v>
          </cell>
        </row>
        <row r="16564">
          <cell r="J16564">
            <v>1</v>
          </cell>
          <cell r="L16564">
            <v>4422</v>
          </cell>
        </row>
        <row r="16565">
          <cell r="J16565">
            <v>224</v>
          </cell>
          <cell r="L16565">
            <v>4520</v>
          </cell>
        </row>
        <row r="16566">
          <cell r="J16566">
            <v>0</v>
          </cell>
          <cell r="L16566">
            <v>4520</v>
          </cell>
        </row>
        <row r="16567">
          <cell r="J16567">
            <v>0</v>
          </cell>
          <cell r="L16567">
            <v>5552</v>
          </cell>
        </row>
        <row r="16568">
          <cell r="J16568">
            <v>1</v>
          </cell>
          <cell r="L16568">
            <v>1732</v>
          </cell>
        </row>
        <row r="16569">
          <cell r="J16569">
            <v>194</v>
          </cell>
          <cell r="L16569">
            <v>8016</v>
          </cell>
        </row>
        <row r="16570">
          <cell r="J16570">
            <v>0</v>
          </cell>
          <cell r="L16570">
            <v>8016</v>
          </cell>
        </row>
        <row r="16571">
          <cell r="J16571">
            <v>0</v>
          </cell>
          <cell r="L16571">
            <v>8851</v>
          </cell>
        </row>
        <row r="16572">
          <cell r="J16572">
            <v>0</v>
          </cell>
          <cell r="L16572">
            <v>3493</v>
          </cell>
        </row>
        <row r="16573">
          <cell r="J16573">
            <v>211</v>
          </cell>
          <cell r="L16573">
            <v>3357</v>
          </cell>
        </row>
        <row r="16574">
          <cell r="J16574">
            <v>0</v>
          </cell>
          <cell r="L16574">
            <v>3357</v>
          </cell>
        </row>
        <row r="16575">
          <cell r="J16575">
            <v>1</v>
          </cell>
          <cell r="L16575">
            <v>3193</v>
          </cell>
        </row>
        <row r="16576">
          <cell r="J16576">
            <v>1</v>
          </cell>
          <cell r="L16576">
            <v>7853</v>
          </cell>
        </row>
        <row r="16577">
          <cell r="J16577">
            <v>205</v>
          </cell>
          <cell r="L16577">
            <v>8057</v>
          </cell>
        </row>
        <row r="16578">
          <cell r="J16578">
            <v>0</v>
          </cell>
          <cell r="L16578">
            <v>8057</v>
          </cell>
        </row>
        <row r="16579">
          <cell r="J16579">
            <v>0</v>
          </cell>
          <cell r="L16579">
            <v>4036</v>
          </cell>
        </row>
        <row r="16580">
          <cell r="J16580">
            <v>1</v>
          </cell>
          <cell r="L16580">
            <v>1992</v>
          </cell>
        </row>
        <row r="16581">
          <cell r="J16581">
            <v>226</v>
          </cell>
          <cell r="L16581">
            <v>394</v>
          </cell>
        </row>
        <row r="16582">
          <cell r="J16582">
            <v>0</v>
          </cell>
          <cell r="L16582">
            <v>394</v>
          </cell>
        </row>
        <row r="16583">
          <cell r="J16583">
            <v>1</v>
          </cell>
          <cell r="L16583">
            <v>5225</v>
          </cell>
        </row>
        <row r="16584">
          <cell r="J16584">
            <v>228</v>
          </cell>
          <cell r="L16584">
            <v>6047</v>
          </cell>
        </row>
        <row r="16585">
          <cell r="J16585">
            <v>0</v>
          </cell>
          <cell r="L16585">
            <v>6047</v>
          </cell>
        </row>
        <row r="16586">
          <cell r="J16586">
            <v>1</v>
          </cell>
          <cell r="L16586">
            <v>8834</v>
          </cell>
        </row>
        <row r="16587">
          <cell r="J16587">
            <v>1</v>
          </cell>
          <cell r="L16587">
            <v>3265</v>
          </cell>
        </row>
        <row r="16588">
          <cell r="J16588">
            <v>204</v>
          </cell>
          <cell r="L16588">
            <v>4352</v>
          </cell>
        </row>
        <row r="16589">
          <cell r="J16589">
            <v>0</v>
          </cell>
          <cell r="L16589">
            <v>4352</v>
          </cell>
        </row>
        <row r="16590">
          <cell r="J16590">
            <v>0</v>
          </cell>
          <cell r="L16590">
            <v>10420</v>
          </cell>
        </row>
        <row r="16591">
          <cell r="J16591">
            <v>224</v>
          </cell>
          <cell r="L16591">
            <v>8150</v>
          </cell>
        </row>
        <row r="16592">
          <cell r="J16592">
            <v>1</v>
          </cell>
          <cell r="L16592">
            <v>8150</v>
          </cell>
        </row>
        <row r="16593">
          <cell r="J16593">
            <v>1</v>
          </cell>
          <cell r="L16593">
            <v>519</v>
          </cell>
        </row>
        <row r="16594">
          <cell r="J16594">
            <v>222</v>
          </cell>
          <cell r="L16594">
            <v>7671</v>
          </cell>
        </row>
        <row r="16595">
          <cell r="J16595">
            <v>0</v>
          </cell>
          <cell r="L16595">
            <v>7671</v>
          </cell>
        </row>
        <row r="16596">
          <cell r="J16596">
            <v>1</v>
          </cell>
          <cell r="L16596">
            <v>1212</v>
          </cell>
        </row>
        <row r="16597">
          <cell r="J16597">
            <v>497</v>
          </cell>
          <cell r="L16597">
            <v>745</v>
          </cell>
        </row>
        <row r="16598">
          <cell r="J16598">
            <v>0</v>
          </cell>
          <cell r="L16598">
            <v>745</v>
          </cell>
        </row>
        <row r="16599">
          <cell r="J16599">
            <v>257</v>
          </cell>
          <cell r="L16599">
            <v>1498</v>
          </cell>
        </row>
        <row r="16600">
          <cell r="J16600">
            <v>1</v>
          </cell>
          <cell r="L16600">
            <v>1498</v>
          </cell>
        </row>
        <row r="16601">
          <cell r="J16601">
            <v>1</v>
          </cell>
          <cell r="L16601">
            <v>7921</v>
          </cell>
        </row>
        <row r="16602">
          <cell r="J16602">
            <v>0</v>
          </cell>
          <cell r="L16602">
            <v>8575</v>
          </cell>
        </row>
        <row r="16603">
          <cell r="J16603">
            <v>0</v>
          </cell>
          <cell r="L16603">
            <v>9784</v>
          </cell>
        </row>
        <row r="16604">
          <cell r="J16604">
            <v>250</v>
          </cell>
          <cell r="L16604">
            <v>11024</v>
          </cell>
        </row>
        <row r="16605">
          <cell r="J16605">
            <v>0</v>
          </cell>
          <cell r="L16605">
            <v>11024</v>
          </cell>
        </row>
        <row r="16606">
          <cell r="J16606">
            <v>1</v>
          </cell>
          <cell r="L16606">
            <v>406</v>
          </cell>
        </row>
        <row r="16607">
          <cell r="J16607">
            <v>206</v>
          </cell>
          <cell r="L16607">
            <v>2358</v>
          </cell>
        </row>
        <row r="16608">
          <cell r="J16608">
            <v>0</v>
          </cell>
          <cell r="L16608">
            <v>2358</v>
          </cell>
        </row>
        <row r="16609">
          <cell r="J16609">
            <v>222</v>
          </cell>
          <cell r="L16609">
            <v>2380</v>
          </cell>
        </row>
        <row r="16610">
          <cell r="J16610">
            <v>0</v>
          </cell>
          <cell r="L16610">
            <v>2380</v>
          </cell>
        </row>
        <row r="16611">
          <cell r="J16611">
            <v>227</v>
          </cell>
          <cell r="L16611">
            <v>7693</v>
          </cell>
        </row>
        <row r="16612">
          <cell r="J16612">
            <v>0</v>
          </cell>
          <cell r="L16612">
            <v>7693</v>
          </cell>
        </row>
        <row r="16613">
          <cell r="J16613">
            <v>269</v>
          </cell>
          <cell r="L16613">
            <v>7610</v>
          </cell>
        </row>
        <row r="16614">
          <cell r="J16614">
            <v>0</v>
          </cell>
          <cell r="L16614">
            <v>7610</v>
          </cell>
        </row>
        <row r="16615">
          <cell r="J16615">
            <v>1</v>
          </cell>
          <cell r="L16615">
            <v>5504</v>
          </cell>
        </row>
        <row r="16616">
          <cell r="J16616">
            <v>206</v>
          </cell>
          <cell r="L16616">
            <v>773</v>
          </cell>
        </row>
        <row r="16617">
          <cell r="J16617">
            <v>0</v>
          </cell>
          <cell r="L16617">
            <v>773</v>
          </cell>
        </row>
        <row r="16618">
          <cell r="J16618">
            <v>223</v>
          </cell>
          <cell r="L16618">
            <v>1780</v>
          </cell>
        </row>
        <row r="16619">
          <cell r="J16619">
            <v>0</v>
          </cell>
          <cell r="L16619">
            <v>1780</v>
          </cell>
        </row>
        <row r="16620">
          <cell r="J16620">
            <v>0</v>
          </cell>
          <cell r="L16620">
            <v>6581</v>
          </cell>
        </row>
        <row r="16621">
          <cell r="J16621">
            <v>0</v>
          </cell>
          <cell r="L16621">
            <v>9737</v>
          </cell>
        </row>
        <row r="16622">
          <cell r="J16622">
            <v>1</v>
          </cell>
          <cell r="L16622">
            <v>9847</v>
          </cell>
        </row>
        <row r="16623">
          <cell r="J16623">
            <v>0</v>
          </cell>
          <cell r="L16623">
            <v>3261</v>
          </cell>
        </row>
        <row r="16624">
          <cell r="J16624">
            <v>0</v>
          </cell>
          <cell r="L16624">
            <v>523</v>
          </cell>
        </row>
        <row r="16625">
          <cell r="J16625">
            <v>201</v>
          </cell>
          <cell r="L16625">
            <v>7786</v>
          </cell>
        </row>
        <row r="16626">
          <cell r="J16626">
            <v>1</v>
          </cell>
          <cell r="L16626">
            <v>7786</v>
          </cell>
        </row>
        <row r="16627">
          <cell r="J16627">
            <v>0</v>
          </cell>
          <cell r="L16627">
            <v>10067</v>
          </cell>
        </row>
        <row r="16628">
          <cell r="J16628">
            <v>0</v>
          </cell>
          <cell r="L16628">
            <v>8602</v>
          </cell>
        </row>
        <row r="16629">
          <cell r="J16629">
            <v>1</v>
          </cell>
          <cell r="L16629">
            <v>4833</v>
          </cell>
        </row>
        <row r="16630">
          <cell r="J16630">
            <v>0</v>
          </cell>
          <cell r="L16630">
            <v>5256</v>
          </cell>
        </row>
        <row r="16631">
          <cell r="J16631">
            <v>210</v>
          </cell>
          <cell r="L16631">
            <v>6126</v>
          </cell>
        </row>
        <row r="16632">
          <cell r="J16632">
            <v>1</v>
          </cell>
          <cell r="L16632">
            <v>6126</v>
          </cell>
        </row>
        <row r="16633">
          <cell r="J16633">
            <v>206</v>
          </cell>
          <cell r="L16633">
            <v>10023</v>
          </cell>
        </row>
        <row r="16634">
          <cell r="J16634">
            <v>0</v>
          </cell>
          <cell r="L16634">
            <v>10023</v>
          </cell>
        </row>
        <row r="16635">
          <cell r="J16635">
            <v>1</v>
          </cell>
          <cell r="L16635">
            <v>8539</v>
          </cell>
        </row>
        <row r="16636">
          <cell r="J16636">
            <v>0</v>
          </cell>
          <cell r="L16636">
            <v>4231</v>
          </cell>
        </row>
        <row r="16637">
          <cell r="J16637">
            <v>225</v>
          </cell>
          <cell r="L16637">
            <v>1280</v>
          </cell>
        </row>
        <row r="16638">
          <cell r="J16638">
            <v>0</v>
          </cell>
          <cell r="L16638">
            <v>1280</v>
          </cell>
        </row>
        <row r="16639">
          <cell r="J16639">
            <v>224</v>
          </cell>
          <cell r="L16639">
            <v>2486</v>
          </cell>
        </row>
        <row r="16640">
          <cell r="J16640">
            <v>0</v>
          </cell>
          <cell r="L16640">
            <v>2486</v>
          </cell>
        </row>
        <row r="16641">
          <cell r="J16641">
            <v>1</v>
          </cell>
          <cell r="L16641">
            <v>7365</v>
          </cell>
        </row>
        <row r="16642">
          <cell r="J16642">
            <v>222</v>
          </cell>
          <cell r="L16642">
            <v>6149</v>
          </cell>
        </row>
        <row r="16643">
          <cell r="J16643">
            <v>0</v>
          </cell>
          <cell r="L16643">
            <v>6149</v>
          </cell>
        </row>
        <row r="16644">
          <cell r="J16644">
            <v>1</v>
          </cell>
          <cell r="L16644">
            <v>11076</v>
          </cell>
        </row>
        <row r="16645">
          <cell r="J16645">
            <v>1</v>
          </cell>
          <cell r="L16645">
            <v>3105</v>
          </cell>
        </row>
        <row r="16646">
          <cell r="J16646">
            <v>0</v>
          </cell>
          <cell r="L16646">
            <v>2921</v>
          </cell>
        </row>
        <row r="16647">
          <cell r="J16647">
            <v>225</v>
          </cell>
          <cell r="L16647">
            <v>1486</v>
          </cell>
        </row>
        <row r="16648">
          <cell r="J16648">
            <v>0</v>
          </cell>
          <cell r="L16648">
            <v>1486</v>
          </cell>
        </row>
        <row r="16649">
          <cell r="J16649">
            <v>1</v>
          </cell>
          <cell r="L16649">
            <v>4342</v>
          </cell>
        </row>
        <row r="16650">
          <cell r="J16650">
            <v>1</v>
          </cell>
          <cell r="L16650">
            <v>3068</v>
          </cell>
        </row>
        <row r="16651">
          <cell r="J16651">
            <v>210</v>
          </cell>
          <cell r="L16651">
            <v>6706</v>
          </cell>
        </row>
        <row r="16652">
          <cell r="J16652">
            <v>0</v>
          </cell>
          <cell r="L16652">
            <v>6706</v>
          </cell>
        </row>
        <row r="16653">
          <cell r="J16653">
            <v>1</v>
          </cell>
          <cell r="L16653">
            <v>490</v>
          </cell>
        </row>
        <row r="16654">
          <cell r="J16654">
            <v>0</v>
          </cell>
          <cell r="L16654">
            <v>4573</v>
          </cell>
        </row>
        <row r="16655">
          <cell r="J16655">
            <v>1</v>
          </cell>
          <cell r="L16655">
            <v>3549</v>
          </cell>
        </row>
        <row r="16656">
          <cell r="J16656">
            <v>203</v>
          </cell>
          <cell r="L16656">
            <v>8286</v>
          </cell>
        </row>
        <row r="16657">
          <cell r="J16657">
            <v>0</v>
          </cell>
          <cell r="L16657">
            <v>8286</v>
          </cell>
        </row>
        <row r="16658">
          <cell r="J16658">
            <v>207</v>
          </cell>
          <cell r="L16658">
            <v>5939</v>
          </cell>
        </row>
        <row r="16659">
          <cell r="J16659">
            <v>1</v>
          </cell>
          <cell r="L16659">
            <v>5939</v>
          </cell>
        </row>
        <row r="16660">
          <cell r="J16660">
            <v>203</v>
          </cell>
          <cell r="L16660">
            <v>2806</v>
          </cell>
        </row>
        <row r="16661">
          <cell r="J16661">
            <v>0</v>
          </cell>
          <cell r="L16661">
            <v>2806</v>
          </cell>
        </row>
        <row r="16662">
          <cell r="J16662">
            <v>1</v>
          </cell>
          <cell r="L16662">
            <v>8843</v>
          </cell>
        </row>
        <row r="16663">
          <cell r="J16663">
            <v>1</v>
          </cell>
          <cell r="L16663">
            <v>2316</v>
          </cell>
        </row>
        <row r="16664">
          <cell r="J16664">
            <v>0</v>
          </cell>
          <cell r="L16664">
            <v>9563</v>
          </cell>
        </row>
        <row r="16665">
          <cell r="J16665">
            <v>223</v>
          </cell>
          <cell r="L16665">
            <v>5739</v>
          </cell>
        </row>
        <row r="16666">
          <cell r="J16666">
            <v>0</v>
          </cell>
          <cell r="L16666">
            <v>5739</v>
          </cell>
        </row>
        <row r="16667">
          <cell r="J16667">
            <v>0</v>
          </cell>
          <cell r="L16667">
            <v>2142</v>
          </cell>
        </row>
        <row r="16668">
          <cell r="J16668">
            <v>222</v>
          </cell>
          <cell r="L16668">
            <v>6633</v>
          </cell>
        </row>
        <row r="16669">
          <cell r="J16669">
            <v>0</v>
          </cell>
          <cell r="L16669">
            <v>6633</v>
          </cell>
        </row>
        <row r="16670">
          <cell r="J16670">
            <v>0</v>
          </cell>
          <cell r="L16670">
            <v>6587</v>
          </cell>
        </row>
        <row r="16671">
          <cell r="J16671">
            <v>215</v>
          </cell>
          <cell r="L16671">
            <v>9674</v>
          </cell>
        </row>
        <row r="16672">
          <cell r="J16672">
            <v>0</v>
          </cell>
          <cell r="L16672">
            <v>9674</v>
          </cell>
        </row>
        <row r="16673">
          <cell r="J16673">
            <v>198</v>
          </cell>
          <cell r="L16673">
            <v>228</v>
          </cell>
        </row>
        <row r="16674">
          <cell r="J16674">
            <v>0</v>
          </cell>
          <cell r="L16674">
            <v>228</v>
          </cell>
        </row>
        <row r="16675">
          <cell r="J16675">
            <v>1</v>
          </cell>
          <cell r="L16675">
            <v>1888</v>
          </cell>
        </row>
        <row r="16676">
          <cell r="J16676">
            <v>0</v>
          </cell>
          <cell r="L16676">
            <v>3809</v>
          </cell>
        </row>
        <row r="16677">
          <cell r="J16677">
            <v>0</v>
          </cell>
          <cell r="L16677">
            <v>10997</v>
          </cell>
        </row>
        <row r="16678">
          <cell r="J16678">
            <v>157</v>
          </cell>
          <cell r="L16678">
            <v>7689</v>
          </cell>
        </row>
        <row r="16679">
          <cell r="J16679">
            <v>1</v>
          </cell>
          <cell r="L16679">
            <v>7689</v>
          </cell>
        </row>
        <row r="16680">
          <cell r="J16680">
            <v>0</v>
          </cell>
          <cell r="L16680">
            <v>4769</v>
          </cell>
        </row>
        <row r="16681">
          <cell r="J16681">
            <v>213</v>
          </cell>
          <cell r="L16681">
            <v>7004</v>
          </cell>
        </row>
        <row r="16682">
          <cell r="J16682">
            <v>1</v>
          </cell>
          <cell r="L16682">
            <v>7004</v>
          </cell>
        </row>
        <row r="16683">
          <cell r="J16683">
            <v>0</v>
          </cell>
          <cell r="L16683">
            <v>3718</v>
          </cell>
        </row>
        <row r="16684">
          <cell r="J16684">
            <v>218</v>
          </cell>
          <cell r="L16684">
            <v>11271</v>
          </cell>
        </row>
        <row r="16685">
          <cell r="J16685">
            <v>1</v>
          </cell>
          <cell r="L16685">
            <v>11271</v>
          </cell>
        </row>
        <row r="16686">
          <cell r="J16686">
            <v>196</v>
          </cell>
          <cell r="L16686">
            <v>7462</v>
          </cell>
        </row>
        <row r="16687">
          <cell r="J16687">
            <v>0</v>
          </cell>
          <cell r="L16687">
            <v>7462</v>
          </cell>
        </row>
        <row r="16688">
          <cell r="J16688">
            <v>216</v>
          </cell>
          <cell r="L16688">
            <v>7676</v>
          </cell>
        </row>
        <row r="16689">
          <cell r="J16689">
            <v>0</v>
          </cell>
          <cell r="L16689">
            <v>7676</v>
          </cell>
        </row>
        <row r="16690">
          <cell r="J16690">
            <v>208</v>
          </cell>
          <cell r="L16690">
            <v>2578</v>
          </cell>
        </row>
        <row r="16691">
          <cell r="J16691">
            <v>0</v>
          </cell>
          <cell r="L16691">
            <v>2578</v>
          </cell>
        </row>
        <row r="16692">
          <cell r="J16692">
            <v>0</v>
          </cell>
          <cell r="L16692">
            <v>1242</v>
          </cell>
        </row>
        <row r="16693">
          <cell r="J16693">
            <v>224</v>
          </cell>
          <cell r="L16693">
            <v>1490</v>
          </cell>
        </row>
        <row r="16694">
          <cell r="J16694">
            <v>1</v>
          </cell>
          <cell r="L16694">
            <v>1490</v>
          </cell>
        </row>
        <row r="16695">
          <cell r="J16695">
            <v>207</v>
          </cell>
          <cell r="L16695">
            <v>10805</v>
          </cell>
        </row>
        <row r="16696">
          <cell r="J16696">
            <v>1</v>
          </cell>
          <cell r="L16696">
            <v>10805</v>
          </cell>
        </row>
        <row r="16697">
          <cell r="J16697">
            <v>0</v>
          </cell>
          <cell r="L16697">
            <v>3685</v>
          </cell>
        </row>
        <row r="16698">
          <cell r="J16698">
            <v>1</v>
          </cell>
          <cell r="L16698">
            <v>4158</v>
          </cell>
        </row>
        <row r="16699">
          <cell r="J16699">
            <v>1</v>
          </cell>
          <cell r="L16699">
            <v>3030</v>
          </cell>
        </row>
        <row r="16700">
          <cell r="J16700">
            <v>1</v>
          </cell>
          <cell r="L16700">
            <v>5197</v>
          </cell>
        </row>
        <row r="16701">
          <cell r="J16701">
            <v>0</v>
          </cell>
          <cell r="L16701">
            <v>6294</v>
          </cell>
        </row>
        <row r="16702">
          <cell r="J16702">
            <v>196</v>
          </cell>
          <cell r="L16702">
            <v>1099</v>
          </cell>
        </row>
        <row r="16703">
          <cell r="J16703">
            <v>0</v>
          </cell>
          <cell r="L16703">
            <v>1099</v>
          </cell>
        </row>
        <row r="16704">
          <cell r="J16704">
            <v>216</v>
          </cell>
          <cell r="L16704">
            <v>4533</v>
          </cell>
        </row>
        <row r="16705">
          <cell r="J16705">
            <v>0</v>
          </cell>
          <cell r="L16705">
            <v>4533</v>
          </cell>
        </row>
        <row r="16706">
          <cell r="J16706">
            <v>198</v>
          </cell>
          <cell r="L16706">
            <v>5158</v>
          </cell>
        </row>
        <row r="16707">
          <cell r="J16707">
            <v>0</v>
          </cell>
          <cell r="L16707">
            <v>5158</v>
          </cell>
        </row>
        <row r="16708">
          <cell r="J16708">
            <v>1</v>
          </cell>
          <cell r="L16708">
            <v>8487</v>
          </cell>
        </row>
        <row r="16709">
          <cell r="J16709">
            <v>260</v>
          </cell>
          <cell r="L16709">
            <v>7653</v>
          </cell>
        </row>
        <row r="16710">
          <cell r="J16710">
            <v>0</v>
          </cell>
          <cell r="L16710">
            <v>7653</v>
          </cell>
        </row>
        <row r="16711">
          <cell r="J16711">
            <v>0</v>
          </cell>
          <cell r="L16711">
            <v>3028</v>
          </cell>
        </row>
        <row r="16712">
          <cell r="J16712">
            <v>195</v>
          </cell>
          <cell r="L16712">
            <v>7716</v>
          </cell>
        </row>
        <row r="16713">
          <cell r="J16713">
            <v>0</v>
          </cell>
          <cell r="L16713">
            <v>7716</v>
          </cell>
        </row>
        <row r="16714">
          <cell r="J16714">
            <v>214</v>
          </cell>
          <cell r="L16714">
            <v>8125</v>
          </cell>
        </row>
        <row r="16715">
          <cell r="J16715">
            <v>0</v>
          </cell>
          <cell r="L16715">
            <v>8125</v>
          </cell>
        </row>
        <row r="16716">
          <cell r="J16716">
            <v>0</v>
          </cell>
          <cell r="L16716">
            <v>10615</v>
          </cell>
        </row>
        <row r="16717">
          <cell r="J16717">
            <v>199</v>
          </cell>
          <cell r="L16717">
            <v>6618</v>
          </cell>
        </row>
        <row r="16718">
          <cell r="J16718">
            <v>1</v>
          </cell>
          <cell r="L16718">
            <v>6618</v>
          </cell>
        </row>
        <row r="16719">
          <cell r="J16719">
            <v>1</v>
          </cell>
          <cell r="L16719">
            <v>8317</v>
          </cell>
        </row>
        <row r="16720">
          <cell r="J16720">
            <v>0</v>
          </cell>
          <cell r="L16720">
            <v>9667</v>
          </cell>
        </row>
        <row r="16721">
          <cell r="J16721">
            <v>214</v>
          </cell>
          <cell r="L16721">
            <v>6420</v>
          </cell>
        </row>
        <row r="16722">
          <cell r="J16722">
            <v>1</v>
          </cell>
          <cell r="L16722">
            <v>6420</v>
          </cell>
        </row>
        <row r="16723">
          <cell r="J16723">
            <v>1</v>
          </cell>
          <cell r="L16723">
            <v>7944</v>
          </cell>
        </row>
        <row r="16724">
          <cell r="J16724">
            <v>165</v>
          </cell>
          <cell r="L16724">
            <v>6423</v>
          </cell>
        </row>
        <row r="16725">
          <cell r="J16725">
            <v>1</v>
          </cell>
          <cell r="L16725">
            <v>6423</v>
          </cell>
        </row>
        <row r="16726">
          <cell r="J16726">
            <v>1</v>
          </cell>
          <cell r="L16726">
            <v>5514</v>
          </cell>
        </row>
        <row r="16727">
          <cell r="J16727">
            <v>0</v>
          </cell>
          <cell r="L16727">
            <v>3407</v>
          </cell>
        </row>
        <row r="16728">
          <cell r="J16728">
            <v>215</v>
          </cell>
          <cell r="L16728">
            <v>2409</v>
          </cell>
        </row>
        <row r="16729">
          <cell r="J16729">
            <v>0</v>
          </cell>
          <cell r="L16729">
            <v>2409</v>
          </cell>
        </row>
        <row r="16730">
          <cell r="J16730">
            <v>0</v>
          </cell>
          <cell r="L16730">
            <v>3403</v>
          </cell>
        </row>
        <row r="16731">
          <cell r="J16731">
            <v>244</v>
          </cell>
          <cell r="L16731">
            <v>4888</v>
          </cell>
        </row>
        <row r="16732">
          <cell r="J16732">
            <v>0</v>
          </cell>
          <cell r="L16732">
            <v>4888</v>
          </cell>
        </row>
        <row r="16733">
          <cell r="J16733">
            <v>238</v>
          </cell>
          <cell r="L16733">
            <v>59</v>
          </cell>
        </row>
        <row r="16734">
          <cell r="J16734">
            <v>0</v>
          </cell>
          <cell r="L16734">
            <v>59</v>
          </cell>
        </row>
        <row r="16735">
          <cell r="J16735">
            <v>192</v>
          </cell>
          <cell r="L16735">
            <v>924</v>
          </cell>
        </row>
        <row r="16736">
          <cell r="J16736">
            <v>1</v>
          </cell>
          <cell r="L16736">
            <v>924</v>
          </cell>
        </row>
        <row r="16737">
          <cell r="J16737">
            <v>205</v>
          </cell>
          <cell r="L16737">
            <v>6695</v>
          </cell>
        </row>
        <row r="16738">
          <cell r="J16738">
            <v>0</v>
          </cell>
          <cell r="L16738">
            <v>6695</v>
          </cell>
        </row>
        <row r="16739">
          <cell r="J16739">
            <v>309</v>
          </cell>
          <cell r="L16739">
            <v>3</v>
          </cell>
        </row>
        <row r="16740">
          <cell r="J16740">
            <v>0</v>
          </cell>
          <cell r="L16740">
            <v>3</v>
          </cell>
        </row>
        <row r="16741">
          <cell r="J16741">
            <v>202</v>
          </cell>
          <cell r="L16741">
            <v>5942</v>
          </cell>
        </row>
        <row r="16742">
          <cell r="J16742">
            <v>0</v>
          </cell>
          <cell r="L16742">
            <v>5942</v>
          </cell>
        </row>
        <row r="16743">
          <cell r="J16743">
            <v>197</v>
          </cell>
          <cell r="L16743">
            <v>5690</v>
          </cell>
        </row>
        <row r="16744">
          <cell r="J16744">
            <v>0</v>
          </cell>
          <cell r="L16744">
            <v>5690</v>
          </cell>
        </row>
        <row r="16745">
          <cell r="J16745">
            <v>213</v>
          </cell>
          <cell r="L16745">
            <v>9683</v>
          </cell>
        </row>
        <row r="16746">
          <cell r="J16746">
            <v>0</v>
          </cell>
          <cell r="L16746">
            <v>9683</v>
          </cell>
        </row>
        <row r="16747">
          <cell r="J16747">
            <v>207</v>
          </cell>
          <cell r="L16747">
            <v>2768</v>
          </cell>
        </row>
        <row r="16748">
          <cell r="J16748">
            <v>1</v>
          </cell>
          <cell r="L16748">
            <v>2768</v>
          </cell>
        </row>
        <row r="16749">
          <cell r="J16749">
            <v>227</v>
          </cell>
          <cell r="L16749">
            <v>1824</v>
          </cell>
        </row>
        <row r="16750">
          <cell r="J16750">
            <v>0</v>
          </cell>
          <cell r="L16750">
            <v>1824</v>
          </cell>
        </row>
        <row r="16751">
          <cell r="J16751">
            <v>224</v>
          </cell>
          <cell r="L16751">
            <v>10012</v>
          </cell>
        </row>
        <row r="16752">
          <cell r="J16752">
            <v>0</v>
          </cell>
          <cell r="L16752">
            <v>10012</v>
          </cell>
        </row>
        <row r="16753">
          <cell r="J16753">
            <v>0</v>
          </cell>
          <cell r="L16753">
            <v>581</v>
          </cell>
        </row>
        <row r="16754">
          <cell r="J16754">
            <v>203</v>
          </cell>
          <cell r="L16754">
            <v>4053</v>
          </cell>
        </row>
        <row r="16755">
          <cell r="J16755">
            <v>0</v>
          </cell>
          <cell r="L16755">
            <v>4053</v>
          </cell>
        </row>
        <row r="16756">
          <cell r="J16756">
            <v>0</v>
          </cell>
          <cell r="L16756">
            <v>11070</v>
          </cell>
        </row>
        <row r="16757">
          <cell r="J16757">
            <v>0</v>
          </cell>
          <cell r="L16757">
            <v>3764</v>
          </cell>
        </row>
        <row r="16758">
          <cell r="J16758">
            <v>225</v>
          </cell>
          <cell r="L16758">
            <v>7685</v>
          </cell>
        </row>
        <row r="16759">
          <cell r="J16759">
            <v>0</v>
          </cell>
          <cell r="L16759">
            <v>7685</v>
          </cell>
        </row>
        <row r="16760">
          <cell r="J16760">
            <v>1</v>
          </cell>
          <cell r="L16760">
            <v>10219</v>
          </cell>
        </row>
        <row r="16761">
          <cell r="J16761">
            <v>216</v>
          </cell>
          <cell r="L16761">
            <v>8156</v>
          </cell>
        </row>
        <row r="16762">
          <cell r="J16762">
            <v>0</v>
          </cell>
          <cell r="L16762">
            <v>8156</v>
          </cell>
        </row>
        <row r="16763">
          <cell r="J16763">
            <v>0</v>
          </cell>
          <cell r="L16763">
            <v>4473</v>
          </cell>
        </row>
        <row r="16764">
          <cell r="J16764">
            <v>0</v>
          </cell>
          <cell r="L16764">
            <v>7549</v>
          </cell>
        </row>
        <row r="16765">
          <cell r="J16765">
            <v>0</v>
          </cell>
          <cell r="L16765">
            <v>8359</v>
          </cell>
        </row>
        <row r="16766">
          <cell r="J16766">
            <v>0</v>
          </cell>
          <cell r="L16766">
            <v>5312</v>
          </cell>
        </row>
        <row r="16767">
          <cell r="J16767">
            <v>1</v>
          </cell>
          <cell r="L16767">
            <v>4858</v>
          </cell>
        </row>
        <row r="16768">
          <cell r="J16768">
            <v>193</v>
          </cell>
          <cell r="L16768">
            <v>10640</v>
          </cell>
        </row>
        <row r="16769">
          <cell r="J16769">
            <v>0</v>
          </cell>
          <cell r="L16769">
            <v>10640</v>
          </cell>
        </row>
        <row r="16770">
          <cell r="J16770">
            <v>0</v>
          </cell>
          <cell r="L16770">
            <v>9488</v>
          </cell>
        </row>
        <row r="16771">
          <cell r="J16771">
            <v>0</v>
          </cell>
          <cell r="L16771">
            <v>3136</v>
          </cell>
        </row>
        <row r="16772">
          <cell r="J16772">
            <v>1</v>
          </cell>
          <cell r="L16772">
            <v>3508</v>
          </cell>
        </row>
        <row r="16773">
          <cell r="J16773">
            <v>0</v>
          </cell>
          <cell r="L16773">
            <v>4424</v>
          </cell>
        </row>
        <row r="16774">
          <cell r="J16774">
            <v>0</v>
          </cell>
          <cell r="L16774">
            <v>293</v>
          </cell>
        </row>
        <row r="16775">
          <cell r="J16775">
            <v>1</v>
          </cell>
          <cell r="L16775">
            <v>7890</v>
          </cell>
        </row>
        <row r="16776">
          <cell r="J16776">
            <v>160</v>
          </cell>
          <cell r="L16776">
            <v>2771</v>
          </cell>
        </row>
        <row r="16777">
          <cell r="J16777">
            <v>0</v>
          </cell>
          <cell r="L16777">
            <v>2771</v>
          </cell>
        </row>
        <row r="16778">
          <cell r="J16778">
            <v>1</v>
          </cell>
          <cell r="L16778">
            <v>9648</v>
          </cell>
        </row>
        <row r="16779">
          <cell r="J16779">
            <v>212</v>
          </cell>
          <cell r="L16779">
            <v>118</v>
          </cell>
        </row>
        <row r="16780">
          <cell r="J16780">
            <v>0</v>
          </cell>
          <cell r="L16780">
            <v>118</v>
          </cell>
        </row>
        <row r="16781">
          <cell r="J16781">
            <v>219</v>
          </cell>
          <cell r="L16781">
            <v>10660</v>
          </cell>
        </row>
        <row r="16782">
          <cell r="J16782">
            <v>0</v>
          </cell>
          <cell r="L16782">
            <v>10660</v>
          </cell>
        </row>
        <row r="16783">
          <cell r="J16783">
            <v>198</v>
          </cell>
          <cell r="L16783">
            <v>9800</v>
          </cell>
        </row>
        <row r="16784">
          <cell r="J16784">
            <v>0</v>
          </cell>
          <cell r="L16784">
            <v>9800</v>
          </cell>
        </row>
        <row r="16785">
          <cell r="J16785">
            <v>0</v>
          </cell>
          <cell r="L16785">
            <v>1522</v>
          </cell>
        </row>
        <row r="16786">
          <cell r="J16786">
            <v>0</v>
          </cell>
          <cell r="L16786">
            <v>9885</v>
          </cell>
        </row>
        <row r="16787">
          <cell r="J16787">
            <v>0</v>
          </cell>
          <cell r="L16787">
            <v>4969</v>
          </cell>
        </row>
        <row r="16788">
          <cell r="J16788">
            <v>218</v>
          </cell>
          <cell r="L16788">
            <v>6406</v>
          </cell>
        </row>
        <row r="16789">
          <cell r="J16789">
            <v>0</v>
          </cell>
          <cell r="L16789">
            <v>6406</v>
          </cell>
        </row>
        <row r="16790">
          <cell r="J16790">
            <v>217</v>
          </cell>
          <cell r="L16790">
            <v>6692</v>
          </cell>
        </row>
        <row r="16791">
          <cell r="J16791">
            <v>1</v>
          </cell>
          <cell r="L16791">
            <v>6692</v>
          </cell>
        </row>
        <row r="16792">
          <cell r="J16792">
            <v>1</v>
          </cell>
          <cell r="L16792">
            <v>4514</v>
          </cell>
        </row>
        <row r="16793">
          <cell r="J16793">
            <v>0</v>
          </cell>
          <cell r="L16793">
            <v>7261</v>
          </cell>
        </row>
        <row r="16794">
          <cell r="J16794">
            <v>0</v>
          </cell>
          <cell r="L16794">
            <v>3371</v>
          </cell>
        </row>
        <row r="16795">
          <cell r="J16795">
            <v>1</v>
          </cell>
          <cell r="L16795">
            <v>9037</v>
          </cell>
        </row>
        <row r="16796">
          <cell r="J16796">
            <v>1</v>
          </cell>
          <cell r="L16796">
            <v>3438</v>
          </cell>
        </row>
        <row r="16797">
          <cell r="J16797">
            <v>0</v>
          </cell>
          <cell r="L16797">
            <v>7960</v>
          </cell>
        </row>
        <row r="16798">
          <cell r="J16798">
            <v>217</v>
          </cell>
          <cell r="L16798">
            <v>1295</v>
          </cell>
        </row>
        <row r="16799">
          <cell r="J16799">
            <v>0</v>
          </cell>
          <cell r="L16799">
            <v>1295</v>
          </cell>
        </row>
        <row r="16800">
          <cell r="J16800">
            <v>215</v>
          </cell>
          <cell r="L16800">
            <v>2653</v>
          </cell>
        </row>
        <row r="16801">
          <cell r="J16801">
            <v>0</v>
          </cell>
          <cell r="L16801">
            <v>2653</v>
          </cell>
        </row>
        <row r="16802">
          <cell r="J16802">
            <v>0</v>
          </cell>
          <cell r="L16802">
            <v>3734</v>
          </cell>
        </row>
        <row r="16803">
          <cell r="J16803">
            <v>1</v>
          </cell>
          <cell r="L16803">
            <v>3054</v>
          </cell>
        </row>
        <row r="16804">
          <cell r="J16804">
            <v>0</v>
          </cell>
          <cell r="L16804">
            <v>1204</v>
          </cell>
        </row>
        <row r="16805">
          <cell r="J16805">
            <v>0</v>
          </cell>
          <cell r="L16805">
            <v>4309</v>
          </cell>
        </row>
        <row r="16806">
          <cell r="J16806">
            <v>0</v>
          </cell>
          <cell r="L16806">
            <v>3693</v>
          </cell>
        </row>
        <row r="16807">
          <cell r="J16807">
            <v>1</v>
          </cell>
          <cell r="L16807">
            <v>1351</v>
          </cell>
        </row>
        <row r="16808">
          <cell r="J16808">
            <v>1</v>
          </cell>
          <cell r="L16808">
            <v>4641</v>
          </cell>
        </row>
        <row r="16809">
          <cell r="J16809">
            <v>0</v>
          </cell>
          <cell r="L16809">
            <v>10539</v>
          </cell>
        </row>
        <row r="16810">
          <cell r="J16810">
            <v>1</v>
          </cell>
          <cell r="L16810">
            <v>4282</v>
          </cell>
        </row>
        <row r="16811">
          <cell r="J16811">
            <v>183</v>
          </cell>
          <cell r="L16811">
            <v>6705</v>
          </cell>
        </row>
        <row r="16812">
          <cell r="J16812">
            <v>0</v>
          </cell>
          <cell r="L16812">
            <v>6705</v>
          </cell>
        </row>
        <row r="16813">
          <cell r="J16813">
            <v>1</v>
          </cell>
          <cell r="L16813">
            <v>8892</v>
          </cell>
        </row>
        <row r="16814">
          <cell r="J16814">
            <v>228</v>
          </cell>
          <cell r="L16814">
            <v>4548</v>
          </cell>
        </row>
        <row r="16815">
          <cell r="J16815">
            <v>0</v>
          </cell>
          <cell r="L16815">
            <v>4548</v>
          </cell>
        </row>
        <row r="16816">
          <cell r="J16816">
            <v>0</v>
          </cell>
          <cell r="L16816">
            <v>7807</v>
          </cell>
        </row>
        <row r="16817">
          <cell r="J16817">
            <v>0</v>
          </cell>
          <cell r="L16817">
            <v>3088</v>
          </cell>
        </row>
        <row r="16818">
          <cell r="J16818">
            <v>0</v>
          </cell>
          <cell r="L16818">
            <v>5634</v>
          </cell>
        </row>
        <row r="16819">
          <cell r="J16819">
            <v>1</v>
          </cell>
          <cell r="L16819">
            <v>5213</v>
          </cell>
        </row>
        <row r="16820">
          <cell r="J16820">
            <v>1</v>
          </cell>
          <cell r="L16820">
            <v>7276</v>
          </cell>
        </row>
        <row r="16821">
          <cell r="J16821">
            <v>2</v>
          </cell>
          <cell r="L16821">
            <v>8218</v>
          </cell>
        </row>
        <row r="16822">
          <cell r="J16822">
            <v>213</v>
          </cell>
          <cell r="L16822">
            <v>10258</v>
          </cell>
        </row>
        <row r="16823">
          <cell r="J16823">
            <v>0</v>
          </cell>
          <cell r="L16823">
            <v>10258</v>
          </cell>
        </row>
        <row r="16824">
          <cell r="J16824">
            <v>0</v>
          </cell>
          <cell r="L16824">
            <v>11241</v>
          </cell>
        </row>
        <row r="16825">
          <cell r="J16825">
            <v>222</v>
          </cell>
          <cell r="L16825">
            <v>7625</v>
          </cell>
        </row>
        <row r="16826">
          <cell r="J16826">
            <v>0</v>
          </cell>
          <cell r="L16826">
            <v>7625</v>
          </cell>
        </row>
        <row r="16827">
          <cell r="J16827">
            <v>0</v>
          </cell>
          <cell r="L16827">
            <v>2075</v>
          </cell>
        </row>
        <row r="16828">
          <cell r="J16828">
            <v>286</v>
          </cell>
          <cell r="L16828">
            <v>11276</v>
          </cell>
        </row>
        <row r="16829">
          <cell r="J16829">
            <v>0</v>
          </cell>
          <cell r="L16829">
            <v>11276</v>
          </cell>
        </row>
        <row r="16830">
          <cell r="J16830">
            <v>0</v>
          </cell>
          <cell r="L16830">
            <v>3490</v>
          </cell>
        </row>
        <row r="16831">
          <cell r="J16831">
            <v>216</v>
          </cell>
          <cell r="L16831">
            <v>10139</v>
          </cell>
        </row>
        <row r="16832">
          <cell r="J16832">
            <v>0</v>
          </cell>
          <cell r="L16832">
            <v>10139</v>
          </cell>
        </row>
        <row r="16833">
          <cell r="J16833">
            <v>0</v>
          </cell>
          <cell r="L16833">
            <v>7967</v>
          </cell>
        </row>
        <row r="16834">
          <cell r="J16834">
            <v>0</v>
          </cell>
          <cell r="L16834">
            <v>5351</v>
          </cell>
        </row>
        <row r="16835">
          <cell r="J16835">
            <v>0</v>
          </cell>
          <cell r="L16835">
            <v>10390</v>
          </cell>
        </row>
        <row r="16836">
          <cell r="J16836">
            <v>206</v>
          </cell>
          <cell r="L16836">
            <v>6793</v>
          </cell>
        </row>
        <row r="16837">
          <cell r="J16837">
            <v>0</v>
          </cell>
          <cell r="L16837">
            <v>6793</v>
          </cell>
        </row>
        <row r="16838">
          <cell r="J16838">
            <v>0</v>
          </cell>
          <cell r="L16838">
            <v>8928</v>
          </cell>
        </row>
        <row r="16839">
          <cell r="J16839">
            <v>1</v>
          </cell>
          <cell r="L16839">
            <v>309</v>
          </cell>
        </row>
        <row r="16840">
          <cell r="J16840">
            <v>0</v>
          </cell>
          <cell r="L16840">
            <v>886</v>
          </cell>
        </row>
        <row r="16841">
          <cell r="J16841">
            <v>0</v>
          </cell>
          <cell r="L16841">
            <v>4468</v>
          </cell>
        </row>
        <row r="16842">
          <cell r="J16842">
            <v>1</v>
          </cell>
          <cell r="L16842">
            <v>4782</v>
          </cell>
        </row>
        <row r="16843">
          <cell r="J16843">
            <v>188</v>
          </cell>
          <cell r="L16843">
            <v>6765</v>
          </cell>
        </row>
        <row r="16844">
          <cell r="J16844">
            <v>0</v>
          </cell>
          <cell r="L16844">
            <v>6765</v>
          </cell>
        </row>
        <row r="16845">
          <cell r="J16845">
            <v>0</v>
          </cell>
          <cell r="L16845">
            <v>4271</v>
          </cell>
        </row>
        <row r="16846">
          <cell r="J16846">
            <v>0</v>
          </cell>
          <cell r="L16846">
            <v>7328</v>
          </cell>
        </row>
        <row r="16847">
          <cell r="J16847">
            <v>1</v>
          </cell>
          <cell r="L16847">
            <v>3167</v>
          </cell>
        </row>
        <row r="16848">
          <cell r="J16848">
            <v>1</v>
          </cell>
          <cell r="L16848">
            <v>7319</v>
          </cell>
        </row>
        <row r="16849">
          <cell r="J16849">
            <v>217</v>
          </cell>
          <cell r="L16849">
            <v>2983</v>
          </cell>
        </row>
        <row r="16850">
          <cell r="J16850">
            <v>1</v>
          </cell>
          <cell r="L16850">
            <v>2983</v>
          </cell>
        </row>
        <row r="16851">
          <cell r="J16851">
            <v>0</v>
          </cell>
          <cell r="L16851">
            <v>2658</v>
          </cell>
        </row>
        <row r="16852">
          <cell r="J16852">
            <v>218</v>
          </cell>
          <cell r="L16852">
            <v>7120</v>
          </cell>
        </row>
        <row r="16853">
          <cell r="J16853">
            <v>0</v>
          </cell>
          <cell r="L16853">
            <v>7120</v>
          </cell>
        </row>
        <row r="16854">
          <cell r="J16854">
            <v>0</v>
          </cell>
          <cell r="L16854">
            <v>10345</v>
          </cell>
        </row>
        <row r="16855">
          <cell r="J16855">
            <v>1</v>
          </cell>
          <cell r="L16855">
            <v>9122</v>
          </cell>
        </row>
        <row r="16856">
          <cell r="J16856">
            <v>1</v>
          </cell>
          <cell r="L16856">
            <v>6988</v>
          </cell>
        </row>
        <row r="16857">
          <cell r="J16857">
            <v>198</v>
          </cell>
          <cell r="L16857">
            <v>6541</v>
          </cell>
        </row>
        <row r="16858">
          <cell r="J16858">
            <v>0</v>
          </cell>
          <cell r="L16858">
            <v>6541</v>
          </cell>
        </row>
        <row r="16859">
          <cell r="J16859">
            <v>0</v>
          </cell>
          <cell r="L16859">
            <v>525</v>
          </cell>
        </row>
        <row r="16860">
          <cell r="J16860">
            <v>1</v>
          </cell>
          <cell r="L16860">
            <v>7041</v>
          </cell>
        </row>
        <row r="16861">
          <cell r="J16861">
            <v>1</v>
          </cell>
          <cell r="L16861">
            <v>1535</v>
          </cell>
        </row>
        <row r="16862">
          <cell r="J16862">
            <v>226</v>
          </cell>
          <cell r="L16862">
            <v>7141</v>
          </cell>
        </row>
        <row r="16863">
          <cell r="J16863">
            <v>0</v>
          </cell>
          <cell r="L16863">
            <v>7141</v>
          </cell>
        </row>
        <row r="16864">
          <cell r="J16864">
            <v>0</v>
          </cell>
          <cell r="L16864">
            <v>3464</v>
          </cell>
        </row>
        <row r="16865">
          <cell r="J16865">
            <v>0</v>
          </cell>
          <cell r="L16865">
            <v>2171</v>
          </cell>
        </row>
        <row r="16866">
          <cell r="J16866">
            <v>215</v>
          </cell>
          <cell r="L16866">
            <v>731</v>
          </cell>
        </row>
        <row r="16867">
          <cell r="J16867">
            <v>0</v>
          </cell>
          <cell r="L16867">
            <v>731</v>
          </cell>
        </row>
        <row r="16868">
          <cell r="J16868">
            <v>0</v>
          </cell>
          <cell r="L16868">
            <v>4476</v>
          </cell>
        </row>
        <row r="16869">
          <cell r="J16869">
            <v>1</v>
          </cell>
          <cell r="L16869">
            <v>2086</v>
          </cell>
        </row>
        <row r="16870">
          <cell r="J16870">
            <v>1</v>
          </cell>
          <cell r="L16870">
            <v>161</v>
          </cell>
        </row>
        <row r="16871">
          <cell r="J16871">
            <v>197</v>
          </cell>
          <cell r="L16871">
            <v>7214</v>
          </cell>
        </row>
        <row r="16872">
          <cell r="J16872">
            <v>0</v>
          </cell>
          <cell r="L16872">
            <v>7214</v>
          </cell>
        </row>
        <row r="16873">
          <cell r="J16873">
            <v>196</v>
          </cell>
          <cell r="L16873">
            <v>3355</v>
          </cell>
        </row>
        <row r="16874">
          <cell r="J16874">
            <v>1</v>
          </cell>
          <cell r="L16874">
            <v>3355</v>
          </cell>
        </row>
        <row r="16875">
          <cell r="J16875">
            <v>20</v>
          </cell>
          <cell r="L16875">
            <v>1849</v>
          </cell>
        </row>
        <row r="16876">
          <cell r="J16876">
            <v>240</v>
          </cell>
          <cell r="L16876">
            <v>2980</v>
          </cell>
        </row>
        <row r="16877">
          <cell r="J16877">
            <v>1</v>
          </cell>
          <cell r="L16877">
            <v>2980</v>
          </cell>
        </row>
        <row r="16878">
          <cell r="J16878">
            <v>217</v>
          </cell>
          <cell r="L16878">
            <v>10677</v>
          </cell>
        </row>
        <row r="16879">
          <cell r="J16879">
            <v>0</v>
          </cell>
          <cell r="L16879">
            <v>10677</v>
          </cell>
        </row>
        <row r="16880">
          <cell r="J16880">
            <v>0</v>
          </cell>
          <cell r="L16880">
            <v>3773</v>
          </cell>
        </row>
        <row r="16881">
          <cell r="J16881">
            <v>247</v>
          </cell>
          <cell r="L16881">
            <v>10915</v>
          </cell>
        </row>
        <row r="16882">
          <cell r="J16882">
            <v>0</v>
          </cell>
          <cell r="L16882">
            <v>10915</v>
          </cell>
        </row>
        <row r="16883">
          <cell r="J16883">
            <v>0</v>
          </cell>
          <cell r="L16883">
            <v>11245</v>
          </cell>
        </row>
        <row r="16884">
          <cell r="J16884">
            <v>0</v>
          </cell>
          <cell r="L16884">
            <v>1529</v>
          </cell>
        </row>
        <row r="16885">
          <cell r="J16885">
            <v>199</v>
          </cell>
          <cell r="L16885">
            <v>2521</v>
          </cell>
        </row>
        <row r="16886">
          <cell r="J16886">
            <v>0</v>
          </cell>
          <cell r="L16886">
            <v>2521</v>
          </cell>
        </row>
        <row r="16887">
          <cell r="J16887">
            <v>259</v>
          </cell>
          <cell r="L16887">
            <v>2469</v>
          </cell>
        </row>
        <row r="16888">
          <cell r="J16888">
            <v>0</v>
          </cell>
          <cell r="L16888">
            <v>2469</v>
          </cell>
        </row>
        <row r="16889">
          <cell r="J16889">
            <v>224</v>
          </cell>
          <cell r="L16889">
            <v>7188</v>
          </cell>
        </row>
        <row r="16890">
          <cell r="J16890">
            <v>0</v>
          </cell>
          <cell r="L16890">
            <v>7188</v>
          </cell>
        </row>
        <row r="16891">
          <cell r="J16891">
            <v>224</v>
          </cell>
          <cell r="L16891">
            <v>10259</v>
          </cell>
        </row>
        <row r="16892">
          <cell r="J16892">
            <v>1</v>
          </cell>
          <cell r="L16892">
            <v>10259</v>
          </cell>
        </row>
        <row r="16893">
          <cell r="J16893">
            <v>214</v>
          </cell>
          <cell r="L16893">
            <v>1514</v>
          </cell>
        </row>
        <row r="16894">
          <cell r="J16894">
            <v>0</v>
          </cell>
          <cell r="L16894">
            <v>1514</v>
          </cell>
        </row>
        <row r="16895">
          <cell r="J16895">
            <v>1</v>
          </cell>
          <cell r="L16895">
            <v>1030</v>
          </cell>
        </row>
        <row r="16896">
          <cell r="J16896">
            <v>203</v>
          </cell>
          <cell r="L16896">
            <v>9684</v>
          </cell>
        </row>
        <row r="16897">
          <cell r="J16897">
            <v>0</v>
          </cell>
          <cell r="L16897">
            <v>9684</v>
          </cell>
        </row>
        <row r="16898">
          <cell r="J16898">
            <v>0</v>
          </cell>
          <cell r="L16898">
            <v>451</v>
          </cell>
        </row>
        <row r="16899">
          <cell r="J16899">
            <v>0</v>
          </cell>
          <cell r="L16899">
            <v>5760</v>
          </cell>
        </row>
        <row r="16900">
          <cell r="J16900">
            <v>215</v>
          </cell>
          <cell r="L16900">
            <v>6354</v>
          </cell>
        </row>
        <row r="16901">
          <cell r="J16901">
            <v>0</v>
          </cell>
          <cell r="L16901">
            <v>6354</v>
          </cell>
        </row>
        <row r="16902">
          <cell r="J16902">
            <v>0</v>
          </cell>
          <cell r="L16902">
            <v>1199</v>
          </cell>
        </row>
        <row r="16903">
          <cell r="J16903">
            <v>0</v>
          </cell>
          <cell r="L16903">
            <v>6252</v>
          </cell>
        </row>
        <row r="16904">
          <cell r="J16904">
            <v>185</v>
          </cell>
          <cell r="L16904">
            <v>766</v>
          </cell>
        </row>
        <row r="16905">
          <cell r="J16905">
            <v>0</v>
          </cell>
          <cell r="L16905">
            <v>766</v>
          </cell>
        </row>
        <row r="16906">
          <cell r="J16906">
            <v>208</v>
          </cell>
          <cell r="L16906">
            <v>8284</v>
          </cell>
        </row>
        <row r="16907">
          <cell r="J16907">
            <v>0</v>
          </cell>
          <cell r="L16907">
            <v>8284</v>
          </cell>
        </row>
        <row r="16908">
          <cell r="J16908">
            <v>0</v>
          </cell>
          <cell r="L16908">
            <v>1189</v>
          </cell>
        </row>
        <row r="16909">
          <cell r="J16909">
            <v>1</v>
          </cell>
          <cell r="L16909">
            <v>897</v>
          </cell>
        </row>
        <row r="16910">
          <cell r="J16910">
            <v>0</v>
          </cell>
          <cell r="L16910">
            <v>5530</v>
          </cell>
        </row>
        <row r="16911">
          <cell r="J16911">
            <v>1</v>
          </cell>
          <cell r="L16911">
            <v>9631</v>
          </cell>
        </row>
        <row r="16912">
          <cell r="J16912">
            <v>1</v>
          </cell>
          <cell r="L16912">
            <v>5551</v>
          </cell>
        </row>
        <row r="16913">
          <cell r="J16913">
            <v>0</v>
          </cell>
          <cell r="L16913">
            <v>6858</v>
          </cell>
        </row>
        <row r="16914">
          <cell r="J16914">
            <v>223</v>
          </cell>
          <cell r="L16914">
            <v>4706</v>
          </cell>
        </row>
        <row r="16915">
          <cell r="J16915">
            <v>0</v>
          </cell>
          <cell r="L16915">
            <v>4706</v>
          </cell>
        </row>
        <row r="16916">
          <cell r="J16916">
            <v>1</v>
          </cell>
          <cell r="L16916">
            <v>9258</v>
          </cell>
        </row>
        <row r="16917">
          <cell r="J16917">
            <v>0</v>
          </cell>
          <cell r="L16917">
            <v>3478</v>
          </cell>
        </row>
        <row r="16918">
          <cell r="J16918">
            <v>1</v>
          </cell>
          <cell r="L16918">
            <v>9972</v>
          </cell>
        </row>
        <row r="16919">
          <cell r="J16919">
            <v>208</v>
          </cell>
          <cell r="L16919">
            <v>5057</v>
          </cell>
        </row>
        <row r="16920">
          <cell r="J16920">
            <v>0</v>
          </cell>
          <cell r="L16920">
            <v>5057</v>
          </cell>
        </row>
        <row r="16921">
          <cell r="J16921">
            <v>206</v>
          </cell>
          <cell r="L16921">
            <v>231</v>
          </cell>
        </row>
        <row r="16922">
          <cell r="J16922">
            <v>0</v>
          </cell>
          <cell r="L16922">
            <v>231</v>
          </cell>
        </row>
        <row r="16923">
          <cell r="J16923">
            <v>1</v>
          </cell>
          <cell r="L16923">
            <v>11164</v>
          </cell>
        </row>
        <row r="16924">
          <cell r="J16924">
            <v>0</v>
          </cell>
          <cell r="L16924">
            <v>4431</v>
          </cell>
        </row>
        <row r="16925">
          <cell r="J16925">
            <v>215</v>
          </cell>
          <cell r="L16925">
            <v>6886</v>
          </cell>
        </row>
        <row r="16926">
          <cell r="J16926">
            <v>0</v>
          </cell>
          <cell r="L16926">
            <v>6886</v>
          </cell>
        </row>
        <row r="16927">
          <cell r="J16927">
            <v>226</v>
          </cell>
          <cell r="L16927">
            <v>10666</v>
          </cell>
        </row>
        <row r="16928">
          <cell r="J16928">
            <v>0</v>
          </cell>
          <cell r="L16928">
            <v>10666</v>
          </cell>
        </row>
        <row r="16929">
          <cell r="J16929">
            <v>225</v>
          </cell>
          <cell r="L16929">
            <v>4677</v>
          </cell>
        </row>
        <row r="16930">
          <cell r="J16930">
            <v>0</v>
          </cell>
          <cell r="L16930">
            <v>4677</v>
          </cell>
        </row>
        <row r="16931">
          <cell r="J16931">
            <v>1</v>
          </cell>
          <cell r="L16931">
            <v>9764</v>
          </cell>
        </row>
        <row r="16932">
          <cell r="J16932">
            <v>191</v>
          </cell>
          <cell r="L16932">
            <v>10262</v>
          </cell>
        </row>
        <row r="16933">
          <cell r="J16933">
            <v>0</v>
          </cell>
          <cell r="L16933">
            <v>10262</v>
          </cell>
        </row>
        <row r="16934">
          <cell r="J16934">
            <v>206</v>
          </cell>
          <cell r="L16934">
            <v>6698</v>
          </cell>
        </row>
        <row r="16935">
          <cell r="J16935">
            <v>0</v>
          </cell>
          <cell r="L16935">
            <v>6698</v>
          </cell>
        </row>
        <row r="16936">
          <cell r="J16936">
            <v>0</v>
          </cell>
          <cell r="L16936">
            <v>8172</v>
          </cell>
        </row>
        <row r="16937">
          <cell r="J16937">
            <v>208</v>
          </cell>
          <cell r="L16937">
            <v>5836</v>
          </cell>
        </row>
        <row r="16938">
          <cell r="J16938">
            <v>0</v>
          </cell>
          <cell r="L16938">
            <v>5836</v>
          </cell>
        </row>
        <row r="16939">
          <cell r="J16939">
            <v>207</v>
          </cell>
          <cell r="L16939">
            <v>10288</v>
          </cell>
        </row>
        <row r="16940">
          <cell r="J16940">
            <v>1</v>
          </cell>
          <cell r="L16940">
            <v>10288</v>
          </cell>
        </row>
        <row r="16941">
          <cell r="J16941">
            <v>1</v>
          </cell>
          <cell r="L16941">
            <v>2914</v>
          </cell>
        </row>
        <row r="16942">
          <cell r="J16942">
            <v>1</v>
          </cell>
          <cell r="L16942">
            <v>5203</v>
          </cell>
        </row>
        <row r="16943">
          <cell r="J16943">
            <v>264</v>
          </cell>
          <cell r="L16943">
            <v>8649</v>
          </cell>
        </row>
        <row r="16944">
          <cell r="J16944">
            <v>0</v>
          </cell>
          <cell r="L16944">
            <v>8649</v>
          </cell>
        </row>
        <row r="16945">
          <cell r="J16945">
            <v>283</v>
          </cell>
          <cell r="L16945">
            <v>9700</v>
          </cell>
        </row>
        <row r="16946">
          <cell r="J16946">
            <v>1</v>
          </cell>
          <cell r="L16946">
            <v>9700</v>
          </cell>
        </row>
        <row r="16947">
          <cell r="J16947">
            <v>2</v>
          </cell>
          <cell r="L16947">
            <v>3156</v>
          </cell>
        </row>
        <row r="16948">
          <cell r="J16948">
            <v>1</v>
          </cell>
          <cell r="L16948">
            <v>2915</v>
          </cell>
        </row>
        <row r="16949">
          <cell r="J16949">
            <v>0</v>
          </cell>
          <cell r="L16949">
            <v>11225</v>
          </cell>
        </row>
        <row r="16950">
          <cell r="J16950">
            <v>0</v>
          </cell>
          <cell r="L16950">
            <v>4981</v>
          </cell>
        </row>
        <row r="16951">
          <cell r="J16951">
            <v>255</v>
          </cell>
          <cell r="L16951">
            <v>71</v>
          </cell>
        </row>
        <row r="16952">
          <cell r="J16952">
            <v>0</v>
          </cell>
          <cell r="L16952">
            <v>71</v>
          </cell>
        </row>
        <row r="16953">
          <cell r="J16953">
            <v>0</v>
          </cell>
          <cell r="L16953">
            <v>8574</v>
          </cell>
        </row>
        <row r="16954">
          <cell r="J16954">
            <v>234</v>
          </cell>
          <cell r="L16954">
            <v>6070</v>
          </cell>
        </row>
        <row r="16955">
          <cell r="J16955">
            <v>0</v>
          </cell>
          <cell r="L16955">
            <v>6070</v>
          </cell>
        </row>
        <row r="16956">
          <cell r="J16956">
            <v>1</v>
          </cell>
          <cell r="L16956">
            <v>11072</v>
          </cell>
        </row>
        <row r="16957">
          <cell r="J16957">
            <v>0</v>
          </cell>
          <cell r="L16957">
            <v>3766</v>
          </cell>
        </row>
        <row r="16958">
          <cell r="J16958">
            <v>0</v>
          </cell>
          <cell r="L16958">
            <v>2931</v>
          </cell>
        </row>
        <row r="16959">
          <cell r="J16959">
            <v>209</v>
          </cell>
          <cell r="L16959">
            <v>6210</v>
          </cell>
        </row>
        <row r="16960">
          <cell r="J16960">
            <v>0</v>
          </cell>
          <cell r="L16960">
            <v>6210</v>
          </cell>
        </row>
        <row r="16961">
          <cell r="J16961">
            <v>0</v>
          </cell>
          <cell r="L16961">
            <v>9345</v>
          </cell>
        </row>
        <row r="16962">
          <cell r="J16962">
            <v>0</v>
          </cell>
          <cell r="L16962">
            <v>2326</v>
          </cell>
        </row>
        <row r="16963">
          <cell r="J16963">
            <v>209</v>
          </cell>
          <cell r="L16963">
            <v>2805</v>
          </cell>
        </row>
        <row r="16964">
          <cell r="J16964">
            <v>0</v>
          </cell>
          <cell r="L16964">
            <v>2805</v>
          </cell>
        </row>
        <row r="16965">
          <cell r="J16965">
            <v>208</v>
          </cell>
          <cell r="L16965">
            <v>6193</v>
          </cell>
        </row>
        <row r="16966">
          <cell r="J16966">
            <v>1</v>
          </cell>
          <cell r="L16966">
            <v>6193</v>
          </cell>
        </row>
        <row r="16967">
          <cell r="J16967">
            <v>1</v>
          </cell>
          <cell r="L16967">
            <v>3789</v>
          </cell>
        </row>
        <row r="16968">
          <cell r="J16968">
            <v>0</v>
          </cell>
          <cell r="L16968">
            <v>9644</v>
          </cell>
        </row>
        <row r="16969">
          <cell r="J16969">
            <v>228</v>
          </cell>
          <cell r="L16969">
            <v>2429</v>
          </cell>
        </row>
        <row r="16970">
          <cell r="J16970">
            <v>0</v>
          </cell>
          <cell r="L16970">
            <v>2429</v>
          </cell>
        </row>
        <row r="16971">
          <cell r="J16971">
            <v>227</v>
          </cell>
          <cell r="L16971">
            <v>7422</v>
          </cell>
        </row>
        <row r="16972">
          <cell r="J16972">
            <v>1</v>
          </cell>
          <cell r="L16972">
            <v>7422</v>
          </cell>
        </row>
        <row r="16973">
          <cell r="J16973">
            <v>223</v>
          </cell>
          <cell r="L16973">
            <v>5285</v>
          </cell>
        </row>
        <row r="16974">
          <cell r="J16974">
            <v>0</v>
          </cell>
          <cell r="L16974">
            <v>5285</v>
          </cell>
        </row>
        <row r="16975">
          <cell r="J16975">
            <v>1</v>
          </cell>
          <cell r="L16975">
            <v>1223</v>
          </cell>
        </row>
        <row r="16976">
          <cell r="J16976">
            <v>1</v>
          </cell>
          <cell r="L16976">
            <v>8901</v>
          </cell>
        </row>
        <row r="16977">
          <cell r="J16977">
            <v>0</v>
          </cell>
          <cell r="L16977">
            <v>6515</v>
          </cell>
        </row>
        <row r="16978">
          <cell r="J16978">
            <v>0</v>
          </cell>
          <cell r="L16978">
            <v>3832</v>
          </cell>
        </row>
        <row r="16979">
          <cell r="J16979">
            <v>1</v>
          </cell>
          <cell r="L16979">
            <v>3993</v>
          </cell>
        </row>
        <row r="16980">
          <cell r="J16980">
            <v>1</v>
          </cell>
          <cell r="L16980">
            <v>4746</v>
          </cell>
        </row>
        <row r="16981">
          <cell r="J16981">
            <v>1</v>
          </cell>
          <cell r="L16981">
            <v>2310</v>
          </cell>
        </row>
        <row r="16982">
          <cell r="J16982">
            <v>0</v>
          </cell>
          <cell r="L16982">
            <v>5779</v>
          </cell>
        </row>
        <row r="16983">
          <cell r="J16983">
            <v>0</v>
          </cell>
          <cell r="L16983">
            <v>3814</v>
          </cell>
        </row>
        <row r="16984">
          <cell r="J16984">
            <v>0</v>
          </cell>
          <cell r="L16984">
            <v>7368</v>
          </cell>
        </row>
        <row r="16985">
          <cell r="J16985">
            <v>239</v>
          </cell>
          <cell r="L16985">
            <v>2241</v>
          </cell>
        </row>
        <row r="16986">
          <cell r="J16986">
            <v>0</v>
          </cell>
          <cell r="L16986">
            <v>2241</v>
          </cell>
        </row>
        <row r="16987">
          <cell r="J16987">
            <v>1</v>
          </cell>
          <cell r="L16987">
            <v>7526</v>
          </cell>
        </row>
        <row r="16988">
          <cell r="J16988">
            <v>0</v>
          </cell>
          <cell r="L16988">
            <v>3147</v>
          </cell>
        </row>
        <row r="16989">
          <cell r="J16989">
            <v>206</v>
          </cell>
          <cell r="L16989">
            <v>7765</v>
          </cell>
        </row>
        <row r="16990">
          <cell r="J16990">
            <v>1</v>
          </cell>
          <cell r="L16990">
            <v>7765</v>
          </cell>
        </row>
        <row r="16991">
          <cell r="J16991">
            <v>227</v>
          </cell>
          <cell r="L16991">
            <v>6018</v>
          </cell>
        </row>
        <row r="16992">
          <cell r="J16992">
            <v>1</v>
          </cell>
          <cell r="L16992">
            <v>6018</v>
          </cell>
        </row>
        <row r="16993">
          <cell r="J16993">
            <v>0</v>
          </cell>
          <cell r="L16993">
            <v>998</v>
          </cell>
        </row>
        <row r="16994">
          <cell r="J16994">
            <v>225</v>
          </cell>
          <cell r="L16994">
            <v>6363</v>
          </cell>
        </row>
        <row r="16995">
          <cell r="J16995">
            <v>1</v>
          </cell>
          <cell r="L16995">
            <v>6363</v>
          </cell>
        </row>
        <row r="16996">
          <cell r="J16996">
            <v>0</v>
          </cell>
          <cell r="L16996">
            <v>9787</v>
          </cell>
        </row>
        <row r="16997">
          <cell r="J16997">
            <v>206</v>
          </cell>
          <cell r="L16997">
            <v>10274</v>
          </cell>
        </row>
        <row r="16998">
          <cell r="J16998">
            <v>1</v>
          </cell>
          <cell r="L16998">
            <v>10274</v>
          </cell>
        </row>
        <row r="16999">
          <cell r="J16999">
            <v>266</v>
          </cell>
          <cell r="L16999">
            <v>2812</v>
          </cell>
        </row>
        <row r="17000">
          <cell r="J17000">
            <v>1</v>
          </cell>
          <cell r="L17000">
            <v>2812</v>
          </cell>
        </row>
        <row r="17001">
          <cell r="J17001">
            <v>222</v>
          </cell>
          <cell r="L17001">
            <v>5036</v>
          </cell>
        </row>
        <row r="17002">
          <cell r="J17002">
            <v>0</v>
          </cell>
          <cell r="L17002">
            <v>5036</v>
          </cell>
        </row>
        <row r="17003">
          <cell r="J17003">
            <v>1</v>
          </cell>
          <cell r="L17003">
            <v>5373</v>
          </cell>
        </row>
        <row r="17004">
          <cell r="J17004">
            <v>1</v>
          </cell>
          <cell r="L17004">
            <v>8187</v>
          </cell>
        </row>
        <row r="17005">
          <cell r="J17005">
            <v>0</v>
          </cell>
          <cell r="L17005">
            <v>4970</v>
          </cell>
        </row>
        <row r="17006">
          <cell r="J17006">
            <v>1</v>
          </cell>
          <cell r="L17006">
            <v>4618</v>
          </cell>
        </row>
        <row r="17007">
          <cell r="J17007">
            <v>207</v>
          </cell>
          <cell r="L17007">
            <v>7719</v>
          </cell>
        </row>
        <row r="17008">
          <cell r="J17008">
            <v>0</v>
          </cell>
          <cell r="L17008">
            <v>7719</v>
          </cell>
        </row>
        <row r="17009">
          <cell r="J17009">
            <v>205</v>
          </cell>
          <cell r="L17009">
            <v>5137</v>
          </cell>
        </row>
        <row r="17010">
          <cell r="J17010">
            <v>0</v>
          </cell>
          <cell r="L17010">
            <v>5137</v>
          </cell>
        </row>
        <row r="17011">
          <cell r="J17011">
            <v>240</v>
          </cell>
          <cell r="L17011">
            <v>10768</v>
          </cell>
        </row>
        <row r="17012">
          <cell r="J17012">
            <v>1</v>
          </cell>
          <cell r="L17012">
            <v>10768</v>
          </cell>
        </row>
        <row r="17013">
          <cell r="J17013">
            <v>242</v>
          </cell>
          <cell r="L17013">
            <v>1103</v>
          </cell>
        </row>
        <row r="17014">
          <cell r="J17014">
            <v>1</v>
          </cell>
          <cell r="L17014">
            <v>1103</v>
          </cell>
        </row>
        <row r="17015">
          <cell r="J17015">
            <v>0</v>
          </cell>
          <cell r="L17015">
            <v>9447</v>
          </cell>
        </row>
        <row r="17016">
          <cell r="J17016">
            <v>51</v>
          </cell>
          <cell r="L17016">
            <v>5112</v>
          </cell>
        </row>
        <row r="17017">
          <cell r="J17017">
            <v>314</v>
          </cell>
          <cell r="L17017">
            <v>11295</v>
          </cell>
        </row>
        <row r="17018">
          <cell r="J17018">
            <v>0</v>
          </cell>
          <cell r="L17018">
            <v>11295</v>
          </cell>
        </row>
        <row r="17019">
          <cell r="J17019">
            <v>331</v>
          </cell>
          <cell r="L17019">
            <v>8699</v>
          </cell>
        </row>
        <row r="17020">
          <cell r="J17020">
            <v>0</v>
          </cell>
          <cell r="L17020">
            <v>8699</v>
          </cell>
        </row>
        <row r="17021">
          <cell r="J17021">
            <v>260</v>
          </cell>
          <cell r="L17021">
            <v>7624</v>
          </cell>
        </row>
        <row r="17022">
          <cell r="J17022">
            <v>0</v>
          </cell>
          <cell r="L17022">
            <v>7624</v>
          </cell>
        </row>
        <row r="17023">
          <cell r="J17023">
            <v>0</v>
          </cell>
          <cell r="L17023">
            <v>5255</v>
          </cell>
        </row>
        <row r="17024">
          <cell r="J17024">
            <v>0</v>
          </cell>
          <cell r="L17024">
            <v>2175</v>
          </cell>
        </row>
        <row r="17025">
          <cell r="J17025">
            <v>233</v>
          </cell>
          <cell r="L17025">
            <v>2798</v>
          </cell>
        </row>
        <row r="17026">
          <cell r="J17026">
            <v>0</v>
          </cell>
          <cell r="L17026">
            <v>2798</v>
          </cell>
        </row>
        <row r="17027">
          <cell r="J17027">
            <v>220</v>
          </cell>
          <cell r="L17027">
            <v>6991</v>
          </cell>
        </row>
        <row r="17028">
          <cell r="J17028">
            <v>1</v>
          </cell>
          <cell r="L17028">
            <v>6991</v>
          </cell>
        </row>
        <row r="17029">
          <cell r="J17029">
            <v>205</v>
          </cell>
          <cell r="L17029">
            <v>6243</v>
          </cell>
        </row>
        <row r="17030">
          <cell r="J17030">
            <v>1</v>
          </cell>
          <cell r="L17030">
            <v>6243</v>
          </cell>
        </row>
        <row r="17031">
          <cell r="J17031">
            <v>1</v>
          </cell>
          <cell r="L17031">
            <v>6466</v>
          </cell>
        </row>
        <row r="17032">
          <cell r="J17032">
            <v>0</v>
          </cell>
          <cell r="L17032">
            <v>437</v>
          </cell>
        </row>
        <row r="17033">
          <cell r="J17033">
            <v>0</v>
          </cell>
          <cell r="L17033">
            <v>5381</v>
          </cell>
        </row>
        <row r="17034">
          <cell r="J17034">
            <v>1</v>
          </cell>
          <cell r="L17034">
            <v>5125</v>
          </cell>
        </row>
        <row r="17035">
          <cell r="J17035">
            <v>208</v>
          </cell>
          <cell r="L17035">
            <v>8513</v>
          </cell>
        </row>
        <row r="17036">
          <cell r="J17036">
            <v>1</v>
          </cell>
          <cell r="L17036">
            <v>8513</v>
          </cell>
        </row>
        <row r="17037">
          <cell r="J17037">
            <v>1</v>
          </cell>
          <cell r="L17037">
            <v>3940</v>
          </cell>
        </row>
        <row r="17038">
          <cell r="J17038">
            <v>207</v>
          </cell>
          <cell r="L17038">
            <v>6120</v>
          </cell>
        </row>
        <row r="17039">
          <cell r="J17039">
            <v>0</v>
          </cell>
          <cell r="L17039">
            <v>6120</v>
          </cell>
        </row>
        <row r="17040">
          <cell r="J17040">
            <v>208</v>
          </cell>
          <cell r="L17040">
            <v>2585</v>
          </cell>
        </row>
        <row r="17041">
          <cell r="J17041">
            <v>1</v>
          </cell>
          <cell r="L17041">
            <v>2585</v>
          </cell>
        </row>
        <row r="17042">
          <cell r="J17042">
            <v>210</v>
          </cell>
          <cell r="L17042">
            <v>10646</v>
          </cell>
        </row>
        <row r="17043">
          <cell r="J17043">
            <v>0</v>
          </cell>
          <cell r="L17043">
            <v>10646</v>
          </cell>
        </row>
        <row r="17044">
          <cell r="J17044">
            <v>203</v>
          </cell>
          <cell r="L17044">
            <v>6229</v>
          </cell>
        </row>
        <row r="17045">
          <cell r="J17045">
            <v>0</v>
          </cell>
          <cell r="L17045">
            <v>6229</v>
          </cell>
        </row>
        <row r="17046">
          <cell r="J17046">
            <v>225</v>
          </cell>
          <cell r="L17046">
            <v>6923</v>
          </cell>
        </row>
        <row r="17047">
          <cell r="J17047">
            <v>0</v>
          </cell>
          <cell r="L17047">
            <v>6923</v>
          </cell>
        </row>
        <row r="17048">
          <cell r="J17048">
            <v>1</v>
          </cell>
          <cell r="L17048">
            <v>11012</v>
          </cell>
        </row>
        <row r="17049">
          <cell r="J17049">
            <v>1</v>
          </cell>
          <cell r="L17049">
            <v>4601</v>
          </cell>
        </row>
        <row r="17050">
          <cell r="J17050">
            <v>228</v>
          </cell>
          <cell r="L17050">
            <v>8675</v>
          </cell>
        </row>
        <row r="17051">
          <cell r="J17051">
            <v>0</v>
          </cell>
          <cell r="L17051">
            <v>8675</v>
          </cell>
        </row>
        <row r="17052">
          <cell r="J17052">
            <v>0</v>
          </cell>
          <cell r="L17052">
            <v>3875</v>
          </cell>
        </row>
        <row r="17053">
          <cell r="J17053">
            <v>198</v>
          </cell>
          <cell r="L17053">
            <v>817</v>
          </cell>
        </row>
        <row r="17054">
          <cell r="J17054">
            <v>0</v>
          </cell>
          <cell r="L17054">
            <v>817</v>
          </cell>
        </row>
        <row r="17055">
          <cell r="J17055">
            <v>1</v>
          </cell>
          <cell r="L17055">
            <v>2666</v>
          </cell>
        </row>
        <row r="17056">
          <cell r="J17056">
            <v>1</v>
          </cell>
          <cell r="L17056">
            <v>8364</v>
          </cell>
        </row>
        <row r="17057">
          <cell r="J17057">
            <v>162</v>
          </cell>
          <cell r="L17057">
            <v>2581</v>
          </cell>
        </row>
        <row r="17058">
          <cell r="J17058">
            <v>0</v>
          </cell>
          <cell r="L17058">
            <v>2581</v>
          </cell>
        </row>
        <row r="17059">
          <cell r="J17059">
            <v>0</v>
          </cell>
          <cell r="L17059">
            <v>7045</v>
          </cell>
        </row>
        <row r="17060">
          <cell r="J17060">
            <v>199</v>
          </cell>
          <cell r="L17060">
            <v>10124</v>
          </cell>
        </row>
        <row r="17061">
          <cell r="J17061">
            <v>1</v>
          </cell>
          <cell r="L17061">
            <v>10124</v>
          </cell>
        </row>
        <row r="17062">
          <cell r="J17062">
            <v>1</v>
          </cell>
          <cell r="L17062">
            <v>3738</v>
          </cell>
        </row>
        <row r="17063">
          <cell r="J17063">
            <v>246</v>
          </cell>
          <cell r="L17063">
            <v>4567</v>
          </cell>
        </row>
        <row r="17064">
          <cell r="J17064">
            <v>0</v>
          </cell>
          <cell r="L17064">
            <v>4567</v>
          </cell>
        </row>
        <row r="17065">
          <cell r="J17065">
            <v>0</v>
          </cell>
          <cell r="L17065">
            <v>9356</v>
          </cell>
        </row>
        <row r="17066">
          <cell r="J17066">
            <v>0</v>
          </cell>
          <cell r="L17066">
            <v>9482</v>
          </cell>
        </row>
        <row r="17067">
          <cell r="J17067">
            <v>198</v>
          </cell>
          <cell r="L17067">
            <v>4061</v>
          </cell>
        </row>
        <row r="17068">
          <cell r="J17068">
            <v>0</v>
          </cell>
          <cell r="L17068">
            <v>4061</v>
          </cell>
        </row>
        <row r="17069">
          <cell r="J17069">
            <v>195</v>
          </cell>
          <cell r="L17069">
            <v>7234</v>
          </cell>
        </row>
        <row r="17070">
          <cell r="J17070">
            <v>0</v>
          </cell>
          <cell r="L17070">
            <v>7234</v>
          </cell>
        </row>
        <row r="17071">
          <cell r="J17071">
            <v>0</v>
          </cell>
          <cell r="L17071">
            <v>2069</v>
          </cell>
        </row>
        <row r="17072">
          <cell r="J17072">
            <v>0</v>
          </cell>
          <cell r="L17072">
            <v>2340</v>
          </cell>
        </row>
        <row r="17073">
          <cell r="J17073">
            <v>192</v>
          </cell>
          <cell r="L17073">
            <v>4892</v>
          </cell>
        </row>
        <row r="17074">
          <cell r="J17074">
            <v>1</v>
          </cell>
          <cell r="L17074">
            <v>4892</v>
          </cell>
        </row>
        <row r="17075">
          <cell r="J17075">
            <v>1</v>
          </cell>
          <cell r="L17075">
            <v>7846</v>
          </cell>
        </row>
        <row r="17076">
          <cell r="J17076">
            <v>0</v>
          </cell>
          <cell r="L17076">
            <v>1735</v>
          </cell>
        </row>
        <row r="17077">
          <cell r="J17077">
            <v>1</v>
          </cell>
          <cell r="L17077">
            <v>9976</v>
          </cell>
        </row>
        <row r="17078">
          <cell r="J17078">
            <v>0</v>
          </cell>
          <cell r="L17078">
            <v>3143</v>
          </cell>
        </row>
        <row r="17079">
          <cell r="J17079">
            <v>0</v>
          </cell>
          <cell r="L17079">
            <v>443</v>
          </cell>
        </row>
        <row r="17080">
          <cell r="J17080">
            <v>212</v>
          </cell>
          <cell r="L17080">
            <v>6744</v>
          </cell>
        </row>
        <row r="17081">
          <cell r="J17081">
            <v>0</v>
          </cell>
          <cell r="L17081">
            <v>6744</v>
          </cell>
        </row>
        <row r="17082">
          <cell r="J17082">
            <v>1</v>
          </cell>
          <cell r="L17082">
            <v>3018</v>
          </cell>
        </row>
        <row r="17083">
          <cell r="J17083">
            <v>206</v>
          </cell>
          <cell r="L17083">
            <v>4121</v>
          </cell>
        </row>
        <row r="17084">
          <cell r="J17084">
            <v>0</v>
          </cell>
          <cell r="L17084">
            <v>4121</v>
          </cell>
        </row>
        <row r="17085">
          <cell r="J17085">
            <v>1</v>
          </cell>
          <cell r="L17085">
            <v>7576</v>
          </cell>
        </row>
        <row r="17086">
          <cell r="J17086">
            <v>1</v>
          </cell>
          <cell r="L17086">
            <v>3430</v>
          </cell>
        </row>
        <row r="17087">
          <cell r="J17087">
            <v>0</v>
          </cell>
          <cell r="L17087">
            <v>5583</v>
          </cell>
        </row>
        <row r="17088">
          <cell r="J17088">
            <v>207</v>
          </cell>
          <cell r="L17088">
            <v>8268</v>
          </cell>
        </row>
        <row r="17089">
          <cell r="J17089">
            <v>0</v>
          </cell>
          <cell r="L17089">
            <v>8268</v>
          </cell>
        </row>
        <row r="17090">
          <cell r="J17090">
            <v>0</v>
          </cell>
          <cell r="L17090">
            <v>6591</v>
          </cell>
        </row>
        <row r="17091">
          <cell r="J17091">
            <v>206</v>
          </cell>
          <cell r="L17091">
            <v>7750</v>
          </cell>
        </row>
        <row r="17092">
          <cell r="J17092">
            <v>0</v>
          </cell>
          <cell r="L17092">
            <v>7750</v>
          </cell>
        </row>
        <row r="17093">
          <cell r="J17093">
            <v>1</v>
          </cell>
          <cell r="L17093">
            <v>2311</v>
          </cell>
        </row>
        <row r="17094">
          <cell r="J17094">
            <v>0</v>
          </cell>
          <cell r="L17094">
            <v>9626</v>
          </cell>
        </row>
        <row r="17095">
          <cell r="J17095">
            <v>1</v>
          </cell>
          <cell r="L17095">
            <v>8402</v>
          </cell>
        </row>
        <row r="17096">
          <cell r="J17096">
            <v>1</v>
          </cell>
          <cell r="L17096">
            <v>7872</v>
          </cell>
        </row>
        <row r="17097">
          <cell r="J17097">
            <v>0</v>
          </cell>
          <cell r="L17097">
            <v>3826</v>
          </cell>
        </row>
        <row r="17098">
          <cell r="J17098">
            <v>224</v>
          </cell>
          <cell r="L17098">
            <v>6042</v>
          </cell>
        </row>
        <row r="17099">
          <cell r="J17099">
            <v>0</v>
          </cell>
          <cell r="L17099">
            <v>6042</v>
          </cell>
        </row>
        <row r="17100">
          <cell r="J17100">
            <v>0</v>
          </cell>
          <cell r="L17100">
            <v>11113</v>
          </cell>
        </row>
        <row r="17101">
          <cell r="J17101">
            <v>257</v>
          </cell>
          <cell r="L17101">
            <v>7178</v>
          </cell>
        </row>
        <row r="17102">
          <cell r="J17102">
            <v>0</v>
          </cell>
          <cell r="L17102">
            <v>7178</v>
          </cell>
        </row>
        <row r="17103">
          <cell r="J17103">
            <v>1</v>
          </cell>
          <cell r="L17103">
            <v>7362</v>
          </cell>
        </row>
        <row r="17104">
          <cell r="J17104">
            <v>0</v>
          </cell>
          <cell r="L17104">
            <v>3446</v>
          </cell>
        </row>
        <row r="17105">
          <cell r="J17105">
            <v>1</v>
          </cell>
          <cell r="L17105">
            <v>8856</v>
          </cell>
        </row>
        <row r="17106">
          <cell r="J17106">
            <v>1</v>
          </cell>
          <cell r="L17106">
            <v>5454</v>
          </cell>
        </row>
        <row r="17107">
          <cell r="J17107">
            <v>225</v>
          </cell>
          <cell r="L17107">
            <v>10929</v>
          </cell>
        </row>
        <row r="17108">
          <cell r="J17108">
            <v>1</v>
          </cell>
          <cell r="L17108">
            <v>10929</v>
          </cell>
        </row>
        <row r="17109">
          <cell r="J17109">
            <v>0</v>
          </cell>
          <cell r="L17109">
            <v>429</v>
          </cell>
        </row>
        <row r="17110">
          <cell r="J17110">
            <v>0</v>
          </cell>
          <cell r="L17110">
            <v>10054</v>
          </cell>
        </row>
        <row r="17111">
          <cell r="J17111">
            <v>0</v>
          </cell>
          <cell r="L17111">
            <v>3122</v>
          </cell>
        </row>
        <row r="17112">
          <cell r="J17112">
            <v>1</v>
          </cell>
          <cell r="L17112">
            <v>2884</v>
          </cell>
        </row>
        <row r="17113">
          <cell r="J17113">
            <v>199</v>
          </cell>
          <cell r="L17113">
            <v>3340</v>
          </cell>
        </row>
        <row r="17114">
          <cell r="J17114">
            <v>1</v>
          </cell>
          <cell r="L17114">
            <v>3340</v>
          </cell>
        </row>
        <row r="17115">
          <cell r="J17115">
            <v>194</v>
          </cell>
          <cell r="L17115">
            <v>7508</v>
          </cell>
        </row>
        <row r="17116">
          <cell r="J17116">
            <v>1</v>
          </cell>
          <cell r="L17116">
            <v>7508</v>
          </cell>
        </row>
        <row r="17117">
          <cell r="J17117">
            <v>201</v>
          </cell>
          <cell r="L17117">
            <v>7775</v>
          </cell>
        </row>
        <row r="17118">
          <cell r="J17118">
            <v>1</v>
          </cell>
          <cell r="L17118">
            <v>7775</v>
          </cell>
        </row>
        <row r="17119">
          <cell r="J17119">
            <v>1</v>
          </cell>
          <cell r="L17119">
            <v>10966</v>
          </cell>
        </row>
        <row r="17120">
          <cell r="J17120">
            <v>191</v>
          </cell>
          <cell r="L17120">
            <v>5074</v>
          </cell>
        </row>
        <row r="17121">
          <cell r="J17121">
            <v>0</v>
          </cell>
          <cell r="L17121">
            <v>5074</v>
          </cell>
        </row>
        <row r="17122">
          <cell r="J17122">
            <v>1</v>
          </cell>
          <cell r="L17122">
            <v>3064</v>
          </cell>
        </row>
        <row r="17123">
          <cell r="J17123">
            <v>1</v>
          </cell>
          <cell r="L17123">
            <v>10422</v>
          </cell>
        </row>
        <row r="17124">
          <cell r="J17124">
            <v>1</v>
          </cell>
          <cell r="L17124">
            <v>9429</v>
          </cell>
        </row>
        <row r="17125">
          <cell r="J17125">
            <v>1</v>
          </cell>
          <cell r="L17125">
            <v>9611</v>
          </cell>
        </row>
        <row r="17126">
          <cell r="J17126">
            <v>198</v>
          </cell>
          <cell r="L17126">
            <v>6711</v>
          </cell>
        </row>
        <row r="17127">
          <cell r="J17127">
            <v>0</v>
          </cell>
          <cell r="L17127">
            <v>6711</v>
          </cell>
        </row>
        <row r="17128">
          <cell r="J17128">
            <v>1</v>
          </cell>
          <cell r="L17128">
            <v>9248</v>
          </cell>
        </row>
        <row r="17129">
          <cell r="J17129">
            <v>1</v>
          </cell>
          <cell r="L17129">
            <v>10473</v>
          </cell>
        </row>
        <row r="17130">
          <cell r="J17130">
            <v>202</v>
          </cell>
          <cell r="L17130">
            <v>2512</v>
          </cell>
        </row>
        <row r="17131">
          <cell r="J17131">
            <v>0</v>
          </cell>
          <cell r="L17131">
            <v>2512</v>
          </cell>
        </row>
        <row r="17132">
          <cell r="J17132">
            <v>220</v>
          </cell>
          <cell r="L17132">
            <v>10248</v>
          </cell>
        </row>
        <row r="17133">
          <cell r="J17133">
            <v>0</v>
          </cell>
          <cell r="L17133">
            <v>10248</v>
          </cell>
        </row>
        <row r="17134">
          <cell r="J17134">
            <v>204</v>
          </cell>
          <cell r="L17134">
            <v>6801</v>
          </cell>
        </row>
        <row r="17135">
          <cell r="J17135">
            <v>0</v>
          </cell>
          <cell r="L17135">
            <v>6801</v>
          </cell>
        </row>
        <row r="17136">
          <cell r="J17136">
            <v>216</v>
          </cell>
          <cell r="L17136">
            <v>11287</v>
          </cell>
        </row>
        <row r="17137">
          <cell r="J17137">
            <v>0</v>
          </cell>
          <cell r="L17137">
            <v>11287</v>
          </cell>
        </row>
        <row r="17138">
          <cell r="J17138">
            <v>1</v>
          </cell>
          <cell r="L17138">
            <v>3399</v>
          </cell>
        </row>
        <row r="17139">
          <cell r="J17139">
            <v>0</v>
          </cell>
          <cell r="L17139">
            <v>9428</v>
          </cell>
        </row>
        <row r="17140">
          <cell r="J17140">
            <v>0</v>
          </cell>
          <cell r="L17140">
            <v>8775</v>
          </cell>
        </row>
        <row r="17141">
          <cell r="J17141">
            <v>162</v>
          </cell>
          <cell r="L17141">
            <v>7717</v>
          </cell>
        </row>
        <row r="17142">
          <cell r="J17142">
            <v>0</v>
          </cell>
          <cell r="L17142">
            <v>7717</v>
          </cell>
        </row>
        <row r="17143">
          <cell r="J17143">
            <v>1</v>
          </cell>
          <cell r="L17143">
            <v>3003</v>
          </cell>
        </row>
        <row r="17144">
          <cell r="J17144">
            <v>0</v>
          </cell>
          <cell r="L17144">
            <v>10064</v>
          </cell>
        </row>
        <row r="17145">
          <cell r="J17145">
            <v>0</v>
          </cell>
          <cell r="L17145">
            <v>5126</v>
          </cell>
        </row>
        <row r="17146">
          <cell r="J17146">
            <v>195</v>
          </cell>
          <cell r="L17146">
            <v>1628</v>
          </cell>
        </row>
        <row r="17147">
          <cell r="J17147">
            <v>1</v>
          </cell>
          <cell r="L17147">
            <v>1628</v>
          </cell>
        </row>
        <row r="17148">
          <cell r="J17148">
            <v>1</v>
          </cell>
          <cell r="L17148">
            <v>1075</v>
          </cell>
        </row>
        <row r="17149">
          <cell r="J17149">
            <v>302</v>
          </cell>
          <cell r="L17149">
            <v>8158</v>
          </cell>
        </row>
        <row r="17150">
          <cell r="J17150">
            <v>0</v>
          </cell>
          <cell r="L17150">
            <v>8158</v>
          </cell>
        </row>
        <row r="17151">
          <cell r="J17151">
            <v>2</v>
          </cell>
          <cell r="L17151">
            <v>10604</v>
          </cell>
        </row>
        <row r="17152">
          <cell r="J17152">
            <v>1</v>
          </cell>
          <cell r="L17152">
            <v>3129</v>
          </cell>
        </row>
        <row r="17153">
          <cell r="J17153">
            <v>211</v>
          </cell>
          <cell r="L17153">
            <v>7140</v>
          </cell>
        </row>
        <row r="17154">
          <cell r="J17154">
            <v>1</v>
          </cell>
          <cell r="L17154">
            <v>7140</v>
          </cell>
        </row>
        <row r="17155">
          <cell r="J17155">
            <v>0</v>
          </cell>
          <cell r="L17155">
            <v>8962</v>
          </cell>
        </row>
        <row r="17156">
          <cell r="J17156">
            <v>0</v>
          </cell>
          <cell r="L17156">
            <v>8485</v>
          </cell>
        </row>
        <row r="17157">
          <cell r="J17157">
            <v>222</v>
          </cell>
          <cell r="L17157">
            <v>3652</v>
          </cell>
        </row>
        <row r="17158">
          <cell r="J17158">
            <v>0</v>
          </cell>
          <cell r="L17158">
            <v>3652</v>
          </cell>
        </row>
        <row r="17159">
          <cell r="J17159">
            <v>227</v>
          </cell>
          <cell r="L17159">
            <v>9413</v>
          </cell>
        </row>
        <row r="17160">
          <cell r="J17160">
            <v>0</v>
          </cell>
          <cell r="L17160">
            <v>9413</v>
          </cell>
        </row>
        <row r="17161">
          <cell r="J17161">
            <v>1</v>
          </cell>
          <cell r="L17161">
            <v>4028</v>
          </cell>
        </row>
        <row r="17162">
          <cell r="J17162">
            <v>201</v>
          </cell>
          <cell r="L17162">
            <v>3348</v>
          </cell>
        </row>
        <row r="17163">
          <cell r="J17163">
            <v>0</v>
          </cell>
          <cell r="L17163">
            <v>3348</v>
          </cell>
        </row>
        <row r="17164">
          <cell r="J17164">
            <v>1</v>
          </cell>
          <cell r="L17164">
            <v>647</v>
          </cell>
        </row>
        <row r="17165">
          <cell r="J17165">
            <v>1</v>
          </cell>
          <cell r="L17165">
            <v>4207</v>
          </cell>
        </row>
        <row r="17166">
          <cell r="J17166">
            <v>0</v>
          </cell>
          <cell r="L17166">
            <v>5815</v>
          </cell>
        </row>
        <row r="17167">
          <cell r="J17167">
            <v>206</v>
          </cell>
          <cell r="L17167">
            <v>8233</v>
          </cell>
        </row>
        <row r="17168">
          <cell r="J17168">
            <v>1</v>
          </cell>
          <cell r="L17168">
            <v>8233</v>
          </cell>
        </row>
        <row r="17169">
          <cell r="J17169">
            <v>197</v>
          </cell>
          <cell r="L17169">
            <v>6715</v>
          </cell>
        </row>
        <row r="17170">
          <cell r="J17170">
            <v>0</v>
          </cell>
          <cell r="L17170">
            <v>6715</v>
          </cell>
        </row>
        <row r="17171">
          <cell r="J17171">
            <v>251</v>
          </cell>
          <cell r="L17171">
            <v>6703</v>
          </cell>
        </row>
        <row r="17172">
          <cell r="J17172">
            <v>0</v>
          </cell>
          <cell r="L17172">
            <v>6703</v>
          </cell>
        </row>
        <row r="17173">
          <cell r="J17173">
            <v>0</v>
          </cell>
          <cell r="L17173">
            <v>10377</v>
          </cell>
        </row>
        <row r="17174">
          <cell r="J17174">
            <v>0</v>
          </cell>
          <cell r="L17174">
            <v>1891</v>
          </cell>
        </row>
        <row r="17175">
          <cell r="J17175">
            <v>240</v>
          </cell>
          <cell r="L17175">
            <v>6331</v>
          </cell>
        </row>
        <row r="17176">
          <cell r="J17176">
            <v>0</v>
          </cell>
          <cell r="L17176">
            <v>6331</v>
          </cell>
        </row>
        <row r="17177">
          <cell r="J17177">
            <v>0</v>
          </cell>
          <cell r="L17177">
            <v>2687</v>
          </cell>
        </row>
        <row r="17178">
          <cell r="J17178">
            <v>1</v>
          </cell>
          <cell r="L17178">
            <v>11127</v>
          </cell>
        </row>
        <row r="17179">
          <cell r="J17179">
            <v>232</v>
          </cell>
          <cell r="L17179">
            <v>3655</v>
          </cell>
        </row>
        <row r="17180">
          <cell r="J17180">
            <v>0</v>
          </cell>
          <cell r="L17180">
            <v>3655</v>
          </cell>
        </row>
        <row r="17181">
          <cell r="J17181">
            <v>1</v>
          </cell>
          <cell r="L17181">
            <v>5089</v>
          </cell>
        </row>
        <row r="17182">
          <cell r="J17182">
            <v>0</v>
          </cell>
          <cell r="L17182">
            <v>9656</v>
          </cell>
        </row>
        <row r="17183">
          <cell r="J17183">
            <v>0</v>
          </cell>
          <cell r="L17183">
            <v>5488</v>
          </cell>
        </row>
        <row r="17184">
          <cell r="J17184">
            <v>0</v>
          </cell>
          <cell r="L17184">
            <v>8413</v>
          </cell>
        </row>
        <row r="17185">
          <cell r="J17185">
            <v>223</v>
          </cell>
          <cell r="L17185">
            <v>6599</v>
          </cell>
        </row>
        <row r="17186">
          <cell r="J17186">
            <v>0</v>
          </cell>
          <cell r="L17186">
            <v>6599</v>
          </cell>
        </row>
        <row r="17187">
          <cell r="J17187">
            <v>226</v>
          </cell>
          <cell r="L17187">
            <v>7710</v>
          </cell>
        </row>
        <row r="17188">
          <cell r="J17188">
            <v>0</v>
          </cell>
          <cell r="L17188">
            <v>7710</v>
          </cell>
        </row>
        <row r="17189">
          <cell r="J17189">
            <v>197</v>
          </cell>
          <cell r="L17189">
            <v>917</v>
          </cell>
        </row>
        <row r="17190">
          <cell r="J17190">
            <v>0</v>
          </cell>
          <cell r="L17190">
            <v>917</v>
          </cell>
        </row>
        <row r="17191">
          <cell r="J17191">
            <v>0</v>
          </cell>
          <cell r="L17191">
            <v>4177</v>
          </cell>
        </row>
        <row r="17192">
          <cell r="J17192">
            <v>1</v>
          </cell>
          <cell r="L17192">
            <v>10612</v>
          </cell>
        </row>
        <row r="17193">
          <cell r="J17193">
            <v>0</v>
          </cell>
          <cell r="L17193">
            <v>663</v>
          </cell>
        </row>
        <row r="17194">
          <cell r="J17194">
            <v>0</v>
          </cell>
          <cell r="L17194">
            <v>9094</v>
          </cell>
        </row>
        <row r="17195">
          <cell r="J17195">
            <v>197</v>
          </cell>
          <cell r="L17195">
            <v>8033</v>
          </cell>
        </row>
        <row r="17196">
          <cell r="J17196">
            <v>0</v>
          </cell>
          <cell r="L17196">
            <v>8033</v>
          </cell>
        </row>
        <row r="17197">
          <cell r="J17197">
            <v>214</v>
          </cell>
          <cell r="L17197">
            <v>2376</v>
          </cell>
        </row>
        <row r="17198">
          <cell r="J17198">
            <v>0</v>
          </cell>
          <cell r="L17198">
            <v>2376</v>
          </cell>
        </row>
        <row r="17199">
          <cell r="J17199">
            <v>207</v>
          </cell>
          <cell r="L17199">
            <v>1124</v>
          </cell>
        </row>
        <row r="17200">
          <cell r="J17200">
            <v>1</v>
          </cell>
          <cell r="L17200">
            <v>1124</v>
          </cell>
        </row>
        <row r="17201">
          <cell r="J17201">
            <v>1</v>
          </cell>
          <cell r="L17201">
            <v>5521</v>
          </cell>
        </row>
        <row r="17202">
          <cell r="J17202">
            <v>0</v>
          </cell>
          <cell r="L17202">
            <v>143</v>
          </cell>
        </row>
        <row r="17203">
          <cell r="J17203">
            <v>0</v>
          </cell>
          <cell r="L17203">
            <v>11071</v>
          </cell>
        </row>
        <row r="17204">
          <cell r="J17204">
            <v>221</v>
          </cell>
          <cell r="L17204">
            <v>10246</v>
          </cell>
        </row>
        <row r="17205">
          <cell r="J17205">
            <v>0</v>
          </cell>
          <cell r="L17205">
            <v>10246</v>
          </cell>
        </row>
        <row r="17206">
          <cell r="J17206">
            <v>218</v>
          </cell>
          <cell r="L17206">
            <v>6396</v>
          </cell>
        </row>
        <row r="17207">
          <cell r="J17207">
            <v>0</v>
          </cell>
          <cell r="L17207">
            <v>6396</v>
          </cell>
        </row>
        <row r="17208">
          <cell r="J17208">
            <v>1</v>
          </cell>
          <cell r="L17208">
            <v>8972</v>
          </cell>
        </row>
        <row r="17209">
          <cell r="J17209">
            <v>0</v>
          </cell>
          <cell r="L17209">
            <v>9469</v>
          </cell>
        </row>
        <row r="17210">
          <cell r="J17210">
            <v>0</v>
          </cell>
          <cell r="L17210">
            <v>5354</v>
          </cell>
        </row>
        <row r="17211">
          <cell r="J17211">
            <v>225</v>
          </cell>
          <cell r="L17211">
            <v>63</v>
          </cell>
        </row>
        <row r="17212">
          <cell r="J17212">
            <v>0</v>
          </cell>
          <cell r="L17212">
            <v>63</v>
          </cell>
        </row>
        <row r="17213">
          <cell r="J17213">
            <v>1</v>
          </cell>
          <cell r="L17213">
            <v>8537</v>
          </cell>
        </row>
        <row r="17214">
          <cell r="J17214">
            <v>1</v>
          </cell>
          <cell r="L17214">
            <v>9327</v>
          </cell>
        </row>
        <row r="17215">
          <cell r="J17215">
            <v>205</v>
          </cell>
          <cell r="L17215">
            <v>6552</v>
          </cell>
        </row>
        <row r="17216">
          <cell r="J17216">
            <v>1</v>
          </cell>
          <cell r="L17216">
            <v>6552</v>
          </cell>
        </row>
        <row r="17217">
          <cell r="J17217">
            <v>225</v>
          </cell>
          <cell r="L17217">
            <v>1258</v>
          </cell>
        </row>
        <row r="17218">
          <cell r="J17218">
            <v>0</v>
          </cell>
          <cell r="L17218">
            <v>1258</v>
          </cell>
        </row>
        <row r="17219">
          <cell r="J17219">
            <v>207</v>
          </cell>
          <cell r="L17219">
            <v>7713</v>
          </cell>
        </row>
        <row r="17220">
          <cell r="J17220">
            <v>1</v>
          </cell>
          <cell r="L17220">
            <v>7713</v>
          </cell>
        </row>
        <row r="17221">
          <cell r="J17221">
            <v>206</v>
          </cell>
          <cell r="L17221">
            <v>2525</v>
          </cell>
        </row>
        <row r="17222">
          <cell r="J17222">
            <v>0</v>
          </cell>
          <cell r="L17222">
            <v>2525</v>
          </cell>
        </row>
        <row r="17223">
          <cell r="J17223">
            <v>206</v>
          </cell>
          <cell r="L17223">
            <v>5874</v>
          </cell>
        </row>
        <row r="17224">
          <cell r="J17224">
            <v>1</v>
          </cell>
          <cell r="L17224">
            <v>5874</v>
          </cell>
        </row>
        <row r="17225">
          <cell r="J17225">
            <v>0</v>
          </cell>
          <cell r="L17225">
            <v>10988</v>
          </cell>
        </row>
        <row r="17226">
          <cell r="J17226">
            <v>0</v>
          </cell>
          <cell r="L17226">
            <v>4329</v>
          </cell>
        </row>
        <row r="17227">
          <cell r="J17227">
            <v>206</v>
          </cell>
          <cell r="L17227">
            <v>2535</v>
          </cell>
        </row>
        <row r="17228">
          <cell r="J17228">
            <v>0</v>
          </cell>
          <cell r="L17228">
            <v>2535</v>
          </cell>
        </row>
        <row r="17229">
          <cell r="J17229">
            <v>205</v>
          </cell>
          <cell r="L17229">
            <v>8069</v>
          </cell>
        </row>
        <row r="17230">
          <cell r="J17230">
            <v>0</v>
          </cell>
          <cell r="L17230">
            <v>8069</v>
          </cell>
        </row>
        <row r="17231">
          <cell r="J17231">
            <v>1</v>
          </cell>
          <cell r="L17231">
            <v>7047</v>
          </cell>
        </row>
        <row r="17232">
          <cell r="J17232">
            <v>226</v>
          </cell>
          <cell r="L17232">
            <v>6148</v>
          </cell>
        </row>
        <row r="17233">
          <cell r="J17233">
            <v>0</v>
          </cell>
          <cell r="L17233">
            <v>6148</v>
          </cell>
        </row>
        <row r="17234">
          <cell r="J17234">
            <v>0</v>
          </cell>
          <cell r="L17234">
            <v>3840</v>
          </cell>
        </row>
        <row r="17235">
          <cell r="J17235">
            <v>1</v>
          </cell>
          <cell r="L17235">
            <v>1956</v>
          </cell>
        </row>
        <row r="17236">
          <cell r="J17236">
            <v>229</v>
          </cell>
          <cell r="L17236">
            <v>10952</v>
          </cell>
        </row>
        <row r="17237">
          <cell r="J17237">
            <v>0</v>
          </cell>
          <cell r="L17237">
            <v>10952</v>
          </cell>
        </row>
        <row r="17238">
          <cell r="J17238">
            <v>198</v>
          </cell>
          <cell r="L17238">
            <v>6722</v>
          </cell>
        </row>
        <row r="17239">
          <cell r="J17239">
            <v>0</v>
          </cell>
          <cell r="L17239">
            <v>6722</v>
          </cell>
        </row>
        <row r="17240">
          <cell r="J17240">
            <v>197</v>
          </cell>
          <cell r="L17240">
            <v>4076</v>
          </cell>
        </row>
        <row r="17241">
          <cell r="J17241">
            <v>1</v>
          </cell>
          <cell r="L17241">
            <v>4076</v>
          </cell>
        </row>
        <row r="17242">
          <cell r="J17242">
            <v>196</v>
          </cell>
          <cell r="L17242">
            <v>5866</v>
          </cell>
        </row>
        <row r="17243">
          <cell r="J17243">
            <v>0</v>
          </cell>
          <cell r="L17243">
            <v>5866</v>
          </cell>
        </row>
        <row r="17244">
          <cell r="J17244">
            <v>198</v>
          </cell>
          <cell r="L17244">
            <v>1785</v>
          </cell>
        </row>
        <row r="17245">
          <cell r="J17245">
            <v>0</v>
          </cell>
          <cell r="L17245">
            <v>1785</v>
          </cell>
        </row>
        <row r="17246">
          <cell r="J17246">
            <v>1</v>
          </cell>
          <cell r="L17246">
            <v>5380</v>
          </cell>
        </row>
        <row r="17247">
          <cell r="J17247">
            <v>217</v>
          </cell>
          <cell r="L17247">
            <v>7684</v>
          </cell>
        </row>
        <row r="17248">
          <cell r="J17248">
            <v>0</v>
          </cell>
          <cell r="L17248">
            <v>7684</v>
          </cell>
        </row>
        <row r="17249">
          <cell r="J17249">
            <v>216</v>
          </cell>
          <cell r="L17249">
            <v>6355</v>
          </cell>
        </row>
        <row r="17250">
          <cell r="J17250">
            <v>1</v>
          </cell>
          <cell r="L17250">
            <v>6355</v>
          </cell>
        </row>
        <row r="17251">
          <cell r="J17251">
            <v>197</v>
          </cell>
          <cell r="L17251">
            <v>8046</v>
          </cell>
        </row>
        <row r="17252">
          <cell r="J17252">
            <v>0</v>
          </cell>
          <cell r="L17252">
            <v>8046</v>
          </cell>
        </row>
        <row r="17253">
          <cell r="J17253">
            <v>1</v>
          </cell>
          <cell r="L17253">
            <v>1210</v>
          </cell>
        </row>
        <row r="17254">
          <cell r="J17254">
            <v>0</v>
          </cell>
          <cell r="L17254">
            <v>4407</v>
          </cell>
        </row>
        <row r="17255">
          <cell r="J17255">
            <v>202</v>
          </cell>
          <cell r="L17255">
            <v>2354</v>
          </cell>
        </row>
        <row r="17256">
          <cell r="J17256">
            <v>0</v>
          </cell>
          <cell r="L17256">
            <v>2354</v>
          </cell>
        </row>
        <row r="17257">
          <cell r="J17257">
            <v>196</v>
          </cell>
          <cell r="L17257">
            <v>4921</v>
          </cell>
        </row>
        <row r="17258">
          <cell r="J17258">
            <v>0</v>
          </cell>
          <cell r="L17258">
            <v>4921</v>
          </cell>
        </row>
        <row r="17259">
          <cell r="J17259">
            <v>1</v>
          </cell>
          <cell r="L17259">
            <v>10197</v>
          </cell>
        </row>
        <row r="17260">
          <cell r="J17260">
            <v>219</v>
          </cell>
          <cell r="L17260">
            <v>10923</v>
          </cell>
        </row>
        <row r="17261">
          <cell r="J17261">
            <v>0</v>
          </cell>
          <cell r="L17261">
            <v>10923</v>
          </cell>
        </row>
        <row r="17262">
          <cell r="J17262">
            <v>0</v>
          </cell>
          <cell r="L17262">
            <v>11170</v>
          </cell>
        </row>
        <row r="17263">
          <cell r="J17263">
            <v>157</v>
          </cell>
          <cell r="L17263">
            <v>6330</v>
          </cell>
        </row>
        <row r="17264">
          <cell r="J17264">
            <v>1</v>
          </cell>
          <cell r="L17264">
            <v>6330</v>
          </cell>
        </row>
        <row r="17265">
          <cell r="J17265">
            <v>210</v>
          </cell>
          <cell r="L17265">
            <v>8658</v>
          </cell>
        </row>
        <row r="17266">
          <cell r="J17266">
            <v>0</v>
          </cell>
          <cell r="L17266">
            <v>8658</v>
          </cell>
        </row>
        <row r="17267">
          <cell r="J17267">
            <v>196</v>
          </cell>
          <cell r="L17267">
            <v>7207</v>
          </cell>
        </row>
        <row r="17268">
          <cell r="J17268">
            <v>0</v>
          </cell>
          <cell r="L17268">
            <v>7207</v>
          </cell>
        </row>
        <row r="17269">
          <cell r="J17269">
            <v>0</v>
          </cell>
          <cell r="L17269">
            <v>2282</v>
          </cell>
        </row>
        <row r="17270">
          <cell r="J17270">
            <v>1</v>
          </cell>
          <cell r="L17270">
            <v>953</v>
          </cell>
        </row>
        <row r="17271">
          <cell r="J17271">
            <v>0</v>
          </cell>
          <cell r="L17271">
            <v>4206</v>
          </cell>
        </row>
        <row r="17272">
          <cell r="J17272">
            <v>1</v>
          </cell>
          <cell r="L17272">
            <v>8817</v>
          </cell>
        </row>
        <row r="17273">
          <cell r="J17273">
            <v>1</v>
          </cell>
          <cell r="L17273">
            <v>10549</v>
          </cell>
        </row>
        <row r="17274">
          <cell r="J17274">
            <v>0</v>
          </cell>
          <cell r="L17274">
            <v>8741</v>
          </cell>
        </row>
        <row r="17275">
          <cell r="J17275">
            <v>198</v>
          </cell>
          <cell r="L17275">
            <v>7796</v>
          </cell>
        </row>
        <row r="17276">
          <cell r="J17276">
            <v>1</v>
          </cell>
          <cell r="L17276">
            <v>7796</v>
          </cell>
        </row>
        <row r="17277">
          <cell r="J17277">
            <v>1</v>
          </cell>
          <cell r="L17277">
            <v>10358</v>
          </cell>
        </row>
        <row r="17278">
          <cell r="J17278">
            <v>0</v>
          </cell>
          <cell r="L17278">
            <v>8211</v>
          </cell>
        </row>
        <row r="17279">
          <cell r="J17279">
            <v>0</v>
          </cell>
          <cell r="L17279">
            <v>2101</v>
          </cell>
        </row>
        <row r="17280">
          <cell r="J17280">
            <v>1</v>
          </cell>
          <cell r="L17280">
            <v>807</v>
          </cell>
        </row>
        <row r="17281">
          <cell r="J17281">
            <v>215</v>
          </cell>
          <cell r="L17281">
            <v>9380</v>
          </cell>
        </row>
        <row r="17282">
          <cell r="J17282">
            <v>0</v>
          </cell>
          <cell r="L17282">
            <v>9380</v>
          </cell>
        </row>
        <row r="17283">
          <cell r="J17283">
            <v>1</v>
          </cell>
          <cell r="L17283">
            <v>5670</v>
          </cell>
        </row>
        <row r="17284">
          <cell r="J17284">
            <v>212</v>
          </cell>
          <cell r="L17284">
            <v>6549</v>
          </cell>
        </row>
        <row r="17285">
          <cell r="J17285">
            <v>0</v>
          </cell>
          <cell r="L17285">
            <v>6549</v>
          </cell>
        </row>
        <row r="17286">
          <cell r="J17286">
            <v>211</v>
          </cell>
          <cell r="L17286">
            <v>8287</v>
          </cell>
        </row>
        <row r="17287">
          <cell r="J17287">
            <v>0</v>
          </cell>
          <cell r="L17287">
            <v>8287</v>
          </cell>
        </row>
        <row r="17288">
          <cell r="J17288">
            <v>205</v>
          </cell>
          <cell r="L17288">
            <v>2785</v>
          </cell>
        </row>
        <row r="17289">
          <cell r="J17289">
            <v>1</v>
          </cell>
          <cell r="L17289">
            <v>2785</v>
          </cell>
        </row>
        <row r="17290">
          <cell r="J17290">
            <v>223</v>
          </cell>
          <cell r="L17290">
            <v>9903</v>
          </cell>
        </row>
        <row r="17291">
          <cell r="J17291">
            <v>0</v>
          </cell>
          <cell r="L17291">
            <v>9903</v>
          </cell>
        </row>
        <row r="17292">
          <cell r="J17292">
            <v>1</v>
          </cell>
          <cell r="L17292">
            <v>6266</v>
          </cell>
        </row>
        <row r="17293">
          <cell r="J17293">
            <v>0</v>
          </cell>
          <cell r="L17293">
            <v>6289</v>
          </cell>
        </row>
        <row r="17294">
          <cell r="J17294">
            <v>208</v>
          </cell>
          <cell r="L17294">
            <v>6713</v>
          </cell>
        </row>
        <row r="17295">
          <cell r="J17295">
            <v>0</v>
          </cell>
          <cell r="L17295">
            <v>6713</v>
          </cell>
        </row>
        <row r="17296">
          <cell r="J17296">
            <v>1</v>
          </cell>
          <cell r="L17296">
            <v>4156</v>
          </cell>
        </row>
        <row r="17297">
          <cell r="J17297">
            <v>1</v>
          </cell>
          <cell r="L17297">
            <v>3086</v>
          </cell>
        </row>
        <row r="17298">
          <cell r="J17298">
            <v>225</v>
          </cell>
          <cell r="L17298">
            <v>9680</v>
          </cell>
        </row>
        <row r="17299">
          <cell r="J17299">
            <v>1</v>
          </cell>
          <cell r="L17299">
            <v>9680</v>
          </cell>
        </row>
        <row r="17300">
          <cell r="J17300">
            <v>1</v>
          </cell>
          <cell r="L17300">
            <v>5423</v>
          </cell>
        </row>
        <row r="17301">
          <cell r="J17301">
            <v>206</v>
          </cell>
          <cell r="L17301">
            <v>10897</v>
          </cell>
        </row>
        <row r="17302">
          <cell r="J17302">
            <v>1</v>
          </cell>
          <cell r="L17302">
            <v>10897</v>
          </cell>
        </row>
        <row r="17303">
          <cell r="J17303">
            <v>205</v>
          </cell>
          <cell r="L17303">
            <v>3360</v>
          </cell>
        </row>
        <row r="17304">
          <cell r="J17304">
            <v>0</v>
          </cell>
          <cell r="L17304">
            <v>3360</v>
          </cell>
        </row>
        <row r="17305">
          <cell r="J17305">
            <v>0</v>
          </cell>
          <cell r="L17305">
            <v>7556</v>
          </cell>
        </row>
        <row r="17306">
          <cell r="J17306">
            <v>0</v>
          </cell>
          <cell r="L17306">
            <v>1209</v>
          </cell>
        </row>
        <row r="17307">
          <cell r="J17307">
            <v>1</v>
          </cell>
          <cell r="L17307">
            <v>6496</v>
          </cell>
        </row>
        <row r="17308">
          <cell r="J17308">
            <v>0</v>
          </cell>
          <cell r="L17308">
            <v>10184</v>
          </cell>
        </row>
        <row r="17309">
          <cell r="J17309">
            <v>254</v>
          </cell>
          <cell r="L17309">
            <v>3307</v>
          </cell>
        </row>
        <row r="17310">
          <cell r="J17310">
            <v>1</v>
          </cell>
          <cell r="L17310">
            <v>3307</v>
          </cell>
        </row>
        <row r="17311">
          <cell r="J17311">
            <v>226</v>
          </cell>
          <cell r="L17311">
            <v>6912</v>
          </cell>
        </row>
        <row r="17312">
          <cell r="J17312">
            <v>0</v>
          </cell>
          <cell r="L17312">
            <v>6912</v>
          </cell>
        </row>
        <row r="17313">
          <cell r="J17313">
            <v>205</v>
          </cell>
          <cell r="L17313">
            <v>10820</v>
          </cell>
        </row>
        <row r="17314">
          <cell r="J17314">
            <v>1</v>
          </cell>
          <cell r="L17314">
            <v>10820</v>
          </cell>
        </row>
        <row r="17315">
          <cell r="J17315">
            <v>218</v>
          </cell>
          <cell r="L17315">
            <v>7155</v>
          </cell>
        </row>
        <row r="17316">
          <cell r="J17316">
            <v>1</v>
          </cell>
          <cell r="L17316">
            <v>7155</v>
          </cell>
        </row>
        <row r="17317">
          <cell r="J17317">
            <v>1</v>
          </cell>
          <cell r="L17317">
            <v>10995</v>
          </cell>
        </row>
        <row r="17318">
          <cell r="J17318">
            <v>0</v>
          </cell>
          <cell r="L17318">
            <v>3414</v>
          </cell>
        </row>
        <row r="17319">
          <cell r="J17319">
            <v>1</v>
          </cell>
          <cell r="L17319">
            <v>8361</v>
          </cell>
        </row>
        <row r="17320">
          <cell r="J17320">
            <v>0</v>
          </cell>
          <cell r="L17320">
            <v>2925</v>
          </cell>
        </row>
        <row r="17321">
          <cell r="J17321">
            <v>1</v>
          </cell>
          <cell r="L17321">
            <v>3754</v>
          </cell>
        </row>
        <row r="17322">
          <cell r="J17322">
            <v>1</v>
          </cell>
          <cell r="L17322">
            <v>7310</v>
          </cell>
        </row>
        <row r="17323">
          <cell r="J17323">
            <v>1</v>
          </cell>
          <cell r="L17323">
            <v>5792</v>
          </cell>
        </row>
        <row r="17324">
          <cell r="J17324">
            <v>0</v>
          </cell>
          <cell r="L17324">
            <v>3977</v>
          </cell>
        </row>
        <row r="17325">
          <cell r="J17325">
            <v>0</v>
          </cell>
          <cell r="L17325">
            <v>9613</v>
          </cell>
        </row>
        <row r="17326">
          <cell r="J17326">
            <v>1</v>
          </cell>
          <cell r="L17326">
            <v>4223</v>
          </cell>
        </row>
        <row r="17327">
          <cell r="J17327">
            <v>1</v>
          </cell>
          <cell r="L17327">
            <v>5588</v>
          </cell>
        </row>
        <row r="17328">
          <cell r="J17328">
            <v>0</v>
          </cell>
          <cell r="L17328">
            <v>9946</v>
          </cell>
        </row>
        <row r="17329">
          <cell r="J17329">
            <v>0</v>
          </cell>
          <cell r="L17329">
            <v>7371</v>
          </cell>
        </row>
        <row r="17330">
          <cell r="J17330">
            <v>0</v>
          </cell>
          <cell r="L17330">
            <v>9876</v>
          </cell>
        </row>
        <row r="17331">
          <cell r="J17331">
            <v>197</v>
          </cell>
          <cell r="L17331">
            <v>4106</v>
          </cell>
        </row>
        <row r="17332">
          <cell r="J17332">
            <v>1</v>
          </cell>
          <cell r="L17332">
            <v>4106</v>
          </cell>
        </row>
        <row r="17333">
          <cell r="J17333">
            <v>0</v>
          </cell>
          <cell r="L17333">
            <v>9421</v>
          </cell>
        </row>
        <row r="17334">
          <cell r="J17334">
            <v>0</v>
          </cell>
          <cell r="L17334">
            <v>9862</v>
          </cell>
        </row>
        <row r="17335">
          <cell r="J17335">
            <v>215</v>
          </cell>
          <cell r="L17335">
            <v>7665</v>
          </cell>
        </row>
        <row r="17336">
          <cell r="J17336">
            <v>0</v>
          </cell>
          <cell r="L17336">
            <v>7665</v>
          </cell>
        </row>
        <row r="17337">
          <cell r="J17337">
            <v>217</v>
          </cell>
          <cell r="L17337">
            <v>2232</v>
          </cell>
        </row>
        <row r="17338">
          <cell r="J17338">
            <v>0</v>
          </cell>
          <cell r="L17338">
            <v>2232</v>
          </cell>
        </row>
        <row r="17339">
          <cell r="J17339">
            <v>221</v>
          </cell>
          <cell r="L17339">
            <v>6648</v>
          </cell>
        </row>
        <row r="17340">
          <cell r="J17340">
            <v>0</v>
          </cell>
          <cell r="L17340">
            <v>6648</v>
          </cell>
        </row>
        <row r="17341">
          <cell r="J17341">
            <v>214</v>
          </cell>
          <cell r="L17341">
            <v>6921</v>
          </cell>
        </row>
        <row r="17342">
          <cell r="J17342">
            <v>0</v>
          </cell>
          <cell r="L17342">
            <v>6921</v>
          </cell>
        </row>
        <row r="17343">
          <cell r="J17343">
            <v>1</v>
          </cell>
          <cell r="L17343">
            <v>8357</v>
          </cell>
        </row>
        <row r="17344">
          <cell r="J17344">
            <v>0</v>
          </cell>
          <cell r="L17344">
            <v>3599</v>
          </cell>
        </row>
        <row r="17345">
          <cell r="J17345">
            <v>207</v>
          </cell>
          <cell r="L17345">
            <v>7793</v>
          </cell>
        </row>
        <row r="17346">
          <cell r="J17346">
            <v>1</v>
          </cell>
          <cell r="L17346">
            <v>7793</v>
          </cell>
        </row>
        <row r="17347">
          <cell r="J17347">
            <v>1</v>
          </cell>
          <cell r="L17347">
            <v>6926</v>
          </cell>
        </row>
        <row r="17348">
          <cell r="J17348">
            <v>1</v>
          </cell>
          <cell r="L17348">
            <v>9535</v>
          </cell>
        </row>
        <row r="17349">
          <cell r="J17349">
            <v>0</v>
          </cell>
          <cell r="L17349">
            <v>10466</v>
          </cell>
        </row>
        <row r="17350">
          <cell r="J17350">
            <v>200</v>
          </cell>
          <cell r="L17350">
            <v>3317</v>
          </cell>
        </row>
        <row r="17351">
          <cell r="J17351">
            <v>0</v>
          </cell>
          <cell r="L17351">
            <v>3317</v>
          </cell>
        </row>
        <row r="17352">
          <cell r="J17352">
            <v>216</v>
          </cell>
          <cell r="L17352">
            <v>8635</v>
          </cell>
        </row>
        <row r="17353">
          <cell r="J17353">
            <v>0</v>
          </cell>
          <cell r="L17353">
            <v>8635</v>
          </cell>
        </row>
        <row r="17354">
          <cell r="J17354">
            <v>0</v>
          </cell>
          <cell r="L17354">
            <v>10634</v>
          </cell>
        </row>
        <row r="17355">
          <cell r="J17355">
            <v>1</v>
          </cell>
          <cell r="L17355">
            <v>7309</v>
          </cell>
        </row>
        <row r="17356">
          <cell r="J17356">
            <v>184</v>
          </cell>
          <cell r="L17356">
            <v>10129</v>
          </cell>
        </row>
        <row r="17357">
          <cell r="J17357">
            <v>0</v>
          </cell>
          <cell r="L17357">
            <v>10129</v>
          </cell>
        </row>
        <row r="17358">
          <cell r="J17358">
            <v>311</v>
          </cell>
          <cell r="L17358">
            <v>10698</v>
          </cell>
        </row>
        <row r="17359">
          <cell r="J17359">
            <v>0</v>
          </cell>
          <cell r="L17359">
            <v>10698</v>
          </cell>
        </row>
        <row r="17360">
          <cell r="J17360">
            <v>0</v>
          </cell>
          <cell r="L17360">
            <v>10228</v>
          </cell>
        </row>
        <row r="17361">
          <cell r="J17361">
            <v>1</v>
          </cell>
          <cell r="L17361">
            <v>9830</v>
          </cell>
        </row>
        <row r="17362">
          <cell r="J17362">
            <v>259</v>
          </cell>
          <cell r="L17362">
            <v>5751</v>
          </cell>
        </row>
        <row r="17363">
          <cell r="J17363">
            <v>1</v>
          </cell>
          <cell r="L17363">
            <v>5751</v>
          </cell>
        </row>
        <row r="17364">
          <cell r="J17364">
            <v>216</v>
          </cell>
          <cell r="L17364">
            <v>2600</v>
          </cell>
        </row>
        <row r="17365">
          <cell r="J17365">
            <v>0</v>
          </cell>
          <cell r="L17365">
            <v>2600</v>
          </cell>
        </row>
        <row r="17366">
          <cell r="J17366">
            <v>1</v>
          </cell>
          <cell r="L17366">
            <v>7907</v>
          </cell>
        </row>
        <row r="17367">
          <cell r="J17367">
            <v>231</v>
          </cell>
          <cell r="L17367">
            <v>9701</v>
          </cell>
        </row>
        <row r="17368">
          <cell r="J17368">
            <v>0</v>
          </cell>
          <cell r="L17368">
            <v>9701</v>
          </cell>
        </row>
        <row r="17369">
          <cell r="J17369">
            <v>197</v>
          </cell>
          <cell r="L17369">
            <v>9572</v>
          </cell>
        </row>
        <row r="17370">
          <cell r="J17370">
            <v>1</v>
          </cell>
          <cell r="L17370">
            <v>9572</v>
          </cell>
        </row>
        <row r="17371">
          <cell r="J17371">
            <v>1</v>
          </cell>
          <cell r="L17371">
            <v>5330</v>
          </cell>
        </row>
        <row r="17372">
          <cell r="J17372">
            <v>1</v>
          </cell>
          <cell r="L17372">
            <v>9191</v>
          </cell>
        </row>
        <row r="17373">
          <cell r="J17373">
            <v>0</v>
          </cell>
          <cell r="L17373">
            <v>7584</v>
          </cell>
        </row>
        <row r="17374">
          <cell r="J17374">
            <v>217</v>
          </cell>
          <cell r="L17374">
            <v>2970</v>
          </cell>
        </row>
        <row r="17375">
          <cell r="J17375">
            <v>0</v>
          </cell>
          <cell r="L17375">
            <v>2970</v>
          </cell>
        </row>
        <row r="17376">
          <cell r="J17376">
            <v>199</v>
          </cell>
          <cell r="L17376">
            <v>7736</v>
          </cell>
        </row>
        <row r="17377">
          <cell r="J17377">
            <v>1</v>
          </cell>
          <cell r="L17377">
            <v>7736</v>
          </cell>
        </row>
        <row r="17378">
          <cell r="J17378">
            <v>218</v>
          </cell>
          <cell r="L17378">
            <v>6135</v>
          </cell>
        </row>
        <row r="17379">
          <cell r="J17379">
            <v>0</v>
          </cell>
          <cell r="L17379">
            <v>6135</v>
          </cell>
        </row>
        <row r="17380">
          <cell r="J17380">
            <v>1</v>
          </cell>
          <cell r="L17380">
            <v>2177</v>
          </cell>
        </row>
        <row r="17381">
          <cell r="J17381">
            <v>1</v>
          </cell>
          <cell r="L17381">
            <v>3836</v>
          </cell>
        </row>
        <row r="17382">
          <cell r="J17382">
            <v>1</v>
          </cell>
          <cell r="L17382">
            <v>10496</v>
          </cell>
        </row>
        <row r="17383">
          <cell r="J17383">
            <v>206</v>
          </cell>
          <cell r="L17383">
            <v>10644</v>
          </cell>
        </row>
        <row r="17384">
          <cell r="J17384">
            <v>0</v>
          </cell>
          <cell r="L17384">
            <v>10644</v>
          </cell>
        </row>
        <row r="17385">
          <cell r="J17385">
            <v>1</v>
          </cell>
          <cell r="L17385">
            <v>1870</v>
          </cell>
        </row>
        <row r="17386">
          <cell r="J17386">
            <v>210</v>
          </cell>
          <cell r="L17386">
            <v>7753</v>
          </cell>
        </row>
        <row r="17387">
          <cell r="J17387">
            <v>1</v>
          </cell>
          <cell r="L17387">
            <v>7753</v>
          </cell>
        </row>
        <row r="17388">
          <cell r="J17388">
            <v>204</v>
          </cell>
          <cell r="L17388">
            <v>9365</v>
          </cell>
        </row>
        <row r="17389">
          <cell r="J17389">
            <v>0</v>
          </cell>
          <cell r="L17389">
            <v>9365</v>
          </cell>
        </row>
        <row r="17390">
          <cell r="J17390">
            <v>0</v>
          </cell>
          <cell r="L17390">
            <v>553</v>
          </cell>
        </row>
        <row r="17391">
          <cell r="J17391">
            <v>1</v>
          </cell>
          <cell r="L17391">
            <v>8191</v>
          </cell>
        </row>
        <row r="17392">
          <cell r="J17392">
            <v>0</v>
          </cell>
          <cell r="L17392">
            <v>7933</v>
          </cell>
        </row>
        <row r="17393">
          <cell r="J17393">
            <v>1</v>
          </cell>
          <cell r="L17393">
            <v>1835</v>
          </cell>
        </row>
        <row r="17394">
          <cell r="J17394">
            <v>1</v>
          </cell>
          <cell r="L17394">
            <v>1403</v>
          </cell>
        </row>
        <row r="17395">
          <cell r="J17395">
            <v>0</v>
          </cell>
          <cell r="L17395">
            <v>4432</v>
          </cell>
        </row>
        <row r="17396">
          <cell r="J17396">
            <v>200</v>
          </cell>
          <cell r="L17396">
            <v>217</v>
          </cell>
        </row>
        <row r="17397">
          <cell r="J17397">
            <v>0</v>
          </cell>
          <cell r="L17397">
            <v>217</v>
          </cell>
        </row>
        <row r="17398">
          <cell r="J17398">
            <v>198</v>
          </cell>
          <cell r="L17398">
            <v>9</v>
          </cell>
        </row>
        <row r="17399">
          <cell r="J17399">
            <v>0</v>
          </cell>
          <cell r="L17399">
            <v>9</v>
          </cell>
        </row>
        <row r="17400">
          <cell r="J17400">
            <v>216</v>
          </cell>
          <cell r="L17400">
            <v>4721</v>
          </cell>
        </row>
        <row r="17401">
          <cell r="J17401">
            <v>0</v>
          </cell>
          <cell r="L17401">
            <v>4721</v>
          </cell>
        </row>
        <row r="17402">
          <cell r="J17402">
            <v>1</v>
          </cell>
          <cell r="L17402">
            <v>7599</v>
          </cell>
        </row>
        <row r="17403">
          <cell r="J17403">
            <v>255</v>
          </cell>
          <cell r="L17403">
            <v>7143</v>
          </cell>
        </row>
        <row r="17404">
          <cell r="J17404">
            <v>0</v>
          </cell>
          <cell r="L17404">
            <v>7143</v>
          </cell>
        </row>
        <row r="17405">
          <cell r="J17405">
            <v>1</v>
          </cell>
          <cell r="L17405">
            <v>1921</v>
          </cell>
        </row>
        <row r="17406">
          <cell r="J17406">
            <v>1</v>
          </cell>
          <cell r="L17406">
            <v>4853</v>
          </cell>
        </row>
        <row r="17407">
          <cell r="J17407">
            <v>0</v>
          </cell>
          <cell r="L17407">
            <v>7917</v>
          </cell>
        </row>
        <row r="17408">
          <cell r="J17408">
            <v>0</v>
          </cell>
          <cell r="L17408">
            <v>4299</v>
          </cell>
        </row>
        <row r="17409">
          <cell r="J17409">
            <v>0</v>
          </cell>
          <cell r="L17409">
            <v>4381</v>
          </cell>
        </row>
        <row r="17410">
          <cell r="J17410">
            <v>0</v>
          </cell>
          <cell r="L17410">
            <v>1716</v>
          </cell>
        </row>
        <row r="17411">
          <cell r="J17411">
            <v>0</v>
          </cell>
          <cell r="L17411">
            <v>4478</v>
          </cell>
        </row>
        <row r="17412">
          <cell r="J17412">
            <v>0</v>
          </cell>
          <cell r="L17412">
            <v>2163</v>
          </cell>
        </row>
        <row r="17413">
          <cell r="J17413">
            <v>225</v>
          </cell>
          <cell r="L17413">
            <v>2419</v>
          </cell>
        </row>
        <row r="17414">
          <cell r="J17414">
            <v>1</v>
          </cell>
          <cell r="L17414">
            <v>2419</v>
          </cell>
        </row>
        <row r="17415">
          <cell r="J17415">
            <v>208</v>
          </cell>
          <cell r="L17415">
            <v>10800</v>
          </cell>
        </row>
        <row r="17416">
          <cell r="J17416">
            <v>0</v>
          </cell>
          <cell r="L17416">
            <v>10800</v>
          </cell>
        </row>
        <row r="17417">
          <cell r="J17417">
            <v>1</v>
          </cell>
          <cell r="L17417">
            <v>5568</v>
          </cell>
        </row>
        <row r="17418">
          <cell r="J17418">
            <v>1</v>
          </cell>
          <cell r="L17418">
            <v>2918</v>
          </cell>
        </row>
        <row r="17419">
          <cell r="J17419">
            <v>0</v>
          </cell>
          <cell r="L17419">
            <v>9314</v>
          </cell>
        </row>
        <row r="17420">
          <cell r="J17420">
            <v>0</v>
          </cell>
          <cell r="L17420">
            <v>1185</v>
          </cell>
        </row>
        <row r="17421">
          <cell r="J17421">
            <v>228</v>
          </cell>
          <cell r="L17421">
            <v>6652</v>
          </cell>
        </row>
        <row r="17422">
          <cell r="J17422">
            <v>0</v>
          </cell>
          <cell r="L17422">
            <v>6652</v>
          </cell>
        </row>
        <row r="17423">
          <cell r="J17423">
            <v>1</v>
          </cell>
          <cell r="L17423">
            <v>4193</v>
          </cell>
        </row>
        <row r="17424">
          <cell r="J17424">
            <v>0</v>
          </cell>
          <cell r="L17424">
            <v>10198</v>
          </cell>
        </row>
        <row r="17425">
          <cell r="J17425">
            <v>216</v>
          </cell>
          <cell r="L17425">
            <v>4698</v>
          </cell>
        </row>
        <row r="17426">
          <cell r="J17426">
            <v>0</v>
          </cell>
          <cell r="L17426">
            <v>4698</v>
          </cell>
        </row>
        <row r="17427">
          <cell r="J17427">
            <v>220</v>
          </cell>
          <cell r="L17427">
            <v>10680</v>
          </cell>
        </row>
        <row r="17428">
          <cell r="J17428">
            <v>0</v>
          </cell>
          <cell r="L17428">
            <v>10680</v>
          </cell>
        </row>
        <row r="17429">
          <cell r="J17429">
            <v>218</v>
          </cell>
          <cell r="L17429">
            <v>2406</v>
          </cell>
        </row>
        <row r="17430">
          <cell r="J17430">
            <v>0</v>
          </cell>
          <cell r="L17430">
            <v>2406</v>
          </cell>
        </row>
        <row r="17431">
          <cell r="J17431">
            <v>196</v>
          </cell>
          <cell r="L17431">
            <v>7235</v>
          </cell>
        </row>
        <row r="17432">
          <cell r="J17432">
            <v>0</v>
          </cell>
          <cell r="L17432">
            <v>7235</v>
          </cell>
        </row>
        <row r="17433">
          <cell r="J17433">
            <v>1</v>
          </cell>
          <cell r="L17433">
            <v>2250</v>
          </cell>
        </row>
        <row r="17434">
          <cell r="J17434">
            <v>0</v>
          </cell>
          <cell r="L17434">
            <v>4994</v>
          </cell>
        </row>
        <row r="17435">
          <cell r="J17435">
            <v>1</v>
          </cell>
          <cell r="L17435">
            <v>3573</v>
          </cell>
        </row>
        <row r="17436">
          <cell r="J17436">
            <v>197</v>
          </cell>
          <cell r="L17436">
            <v>7730</v>
          </cell>
        </row>
        <row r="17437">
          <cell r="J17437">
            <v>1</v>
          </cell>
          <cell r="L17437">
            <v>7730</v>
          </cell>
        </row>
        <row r="17438">
          <cell r="J17438">
            <v>0</v>
          </cell>
          <cell r="L17438">
            <v>8847</v>
          </cell>
        </row>
        <row r="17439">
          <cell r="J17439">
            <v>0</v>
          </cell>
          <cell r="L17439">
            <v>11083</v>
          </cell>
        </row>
        <row r="17440">
          <cell r="J17440">
            <v>216</v>
          </cell>
          <cell r="L17440">
            <v>2485</v>
          </cell>
        </row>
        <row r="17441">
          <cell r="J17441">
            <v>0</v>
          </cell>
          <cell r="L17441">
            <v>2485</v>
          </cell>
        </row>
        <row r="17442">
          <cell r="J17442">
            <v>1</v>
          </cell>
          <cell r="L17442">
            <v>5657</v>
          </cell>
        </row>
        <row r="17443">
          <cell r="J17443">
            <v>1</v>
          </cell>
          <cell r="L17443">
            <v>7051</v>
          </cell>
        </row>
        <row r="17444">
          <cell r="J17444">
            <v>0</v>
          </cell>
          <cell r="L17444">
            <v>2061</v>
          </cell>
        </row>
        <row r="17445">
          <cell r="J17445">
            <v>1</v>
          </cell>
          <cell r="L17445">
            <v>4452</v>
          </cell>
        </row>
        <row r="17446">
          <cell r="J17446">
            <v>218</v>
          </cell>
          <cell r="L17446">
            <v>11282</v>
          </cell>
        </row>
        <row r="17447">
          <cell r="J17447">
            <v>0</v>
          </cell>
          <cell r="L17447">
            <v>11282</v>
          </cell>
        </row>
        <row r="17448">
          <cell r="J17448">
            <v>220</v>
          </cell>
          <cell r="L17448">
            <v>8711</v>
          </cell>
        </row>
        <row r="17449">
          <cell r="J17449">
            <v>1</v>
          </cell>
          <cell r="L17449">
            <v>8711</v>
          </cell>
        </row>
        <row r="17450">
          <cell r="J17450">
            <v>1</v>
          </cell>
          <cell r="L17450">
            <v>11184</v>
          </cell>
        </row>
        <row r="17451">
          <cell r="J17451">
            <v>0</v>
          </cell>
          <cell r="L17451">
            <v>1909</v>
          </cell>
        </row>
        <row r="17452">
          <cell r="J17452">
            <v>216</v>
          </cell>
          <cell r="L17452">
            <v>4719</v>
          </cell>
        </row>
        <row r="17453">
          <cell r="J17453">
            <v>0</v>
          </cell>
          <cell r="L17453">
            <v>4719</v>
          </cell>
        </row>
        <row r="17454">
          <cell r="J17454">
            <v>217</v>
          </cell>
          <cell r="L17454">
            <v>115</v>
          </cell>
        </row>
        <row r="17455">
          <cell r="J17455">
            <v>1</v>
          </cell>
          <cell r="L17455">
            <v>115</v>
          </cell>
        </row>
        <row r="17456">
          <cell r="J17456">
            <v>217</v>
          </cell>
          <cell r="L17456">
            <v>133</v>
          </cell>
        </row>
        <row r="17457">
          <cell r="J17457">
            <v>0</v>
          </cell>
          <cell r="L17457">
            <v>133</v>
          </cell>
        </row>
        <row r="17458">
          <cell r="J17458">
            <v>0</v>
          </cell>
          <cell r="L17458">
            <v>2089</v>
          </cell>
        </row>
        <row r="17459">
          <cell r="J17459">
            <v>1</v>
          </cell>
          <cell r="L17459">
            <v>2140</v>
          </cell>
        </row>
        <row r="17460">
          <cell r="J17460">
            <v>197</v>
          </cell>
          <cell r="L17460">
            <v>2582</v>
          </cell>
        </row>
        <row r="17461">
          <cell r="J17461">
            <v>0</v>
          </cell>
          <cell r="L17461">
            <v>2582</v>
          </cell>
        </row>
        <row r="17462">
          <cell r="J17462">
            <v>216</v>
          </cell>
          <cell r="L17462">
            <v>6387</v>
          </cell>
        </row>
        <row r="17463">
          <cell r="J17463">
            <v>0</v>
          </cell>
          <cell r="L17463">
            <v>6387</v>
          </cell>
        </row>
        <row r="17464">
          <cell r="J17464">
            <v>214</v>
          </cell>
          <cell r="L17464">
            <v>1519</v>
          </cell>
        </row>
        <row r="17465">
          <cell r="J17465">
            <v>1</v>
          </cell>
          <cell r="L17465">
            <v>1519</v>
          </cell>
        </row>
        <row r="17466">
          <cell r="J17466">
            <v>1</v>
          </cell>
          <cell r="L17466">
            <v>10961</v>
          </cell>
        </row>
        <row r="17467">
          <cell r="J17467">
            <v>218</v>
          </cell>
          <cell r="L17467">
            <v>2642</v>
          </cell>
        </row>
        <row r="17468">
          <cell r="J17468">
            <v>0</v>
          </cell>
          <cell r="L17468">
            <v>2642</v>
          </cell>
        </row>
        <row r="17469">
          <cell r="J17469">
            <v>0</v>
          </cell>
          <cell r="L17469">
            <v>1664</v>
          </cell>
        </row>
        <row r="17470">
          <cell r="J17470">
            <v>0</v>
          </cell>
          <cell r="L17470">
            <v>4991</v>
          </cell>
        </row>
        <row r="17471">
          <cell r="J17471">
            <v>0</v>
          </cell>
          <cell r="L17471">
            <v>8159</v>
          </cell>
        </row>
        <row r="17472">
          <cell r="J17472">
            <v>218</v>
          </cell>
          <cell r="L17472">
            <v>7173</v>
          </cell>
        </row>
        <row r="17473">
          <cell r="J17473">
            <v>0</v>
          </cell>
          <cell r="L17473">
            <v>7173</v>
          </cell>
        </row>
        <row r="17474">
          <cell r="J17474">
            <v>199</v>
          </cell>
          <cell r="L17474">
            <v>8044</v>
          </cell>
        </row>
        <row r="17475">
          <cell r="J17475">
            <v>0</v>
          </cell>
          <cell r="L17475">
            <v>8044</v>
          </cell>
        </row>
        <row r="17476">
          <cell r="J17476">
            <v>0</v>
          </cell>
          <cell r="L17476">
            <v>9454</v>
          </cell>
        </row>
        <row r="17477">
          <cell r="J17477">
            <v>2</v>
          </cell>
          <cell r="L17477">
            <v>5470</v>
          </cell>
        </row>
        <row r="17478">
          <cell r="J17478">
            <v>0</v>
          </cell>
          <cell r="L17478">
            <v>1026</v>
          </cell>
        </row>
        <row r="17479">
          <cell r="J17479">
            <v>0</v>
          </cell>
          <cell r="L17479">
            <v>5306</v>
          </cell>
        </row>
        <row r="17480">
          <cell r="J17480">
            <v>1</v>
          </cell>
          <cell r="L17480">
            <v>8864</v>
          </cell>
        </row>
        <row r="17481">
          <cell r="J17481">
            <v>1</v>
          </cell>
          <cell r="L17481">
            <v>5555</v>
          </cell>
        </row>
        <row r="17482">
          <cell r="J17482">
            <v>1</v>
          </cell>
          <cell r="L17482">
            <v>10509</v>
          </cell>
        </row>
        <row r="17483">
          <cell r="J17483">
            <v>1</v>
          </cell>
          <cell r="L17483">
            <v>1898</v>
          </cell>
        </row>
        <row r="17484">
          <cell r="J17484">
            <v>227</v>
          </cell>
          <cell r="L17484">
            <v>5981</v>
          </cell>
        </row>
        <row r="17485">
          <cell r="J17485">
            <v>1</v>
          </cell>
          <cell r="L17485">
            <v>5981</v>
          </cell>
        </row>
        <row r="17486">
          <cell r="J17486">
            <v>226</v>
          </cell>
          <cell r="L17486">
            <v>345</v>
          </cell>
        </row>
        <row r="17487">
          <cell r="J17487">
            <v>1</v>
          </cell>
          <cell r="L17487">
            <v>345</v>
          </cell>
        </row>
        <row r="17488">
          <cell r="J17488">
            <v>0</v>
          </cell>
          <cell r="L17488">
            <v>3442</v>
          </cell>
        </row>
        <row r="17489">
          <cell r="J17489">
            <v>224</v>
          </cell>
          <cell r="L17489">
            <v>7408</v>
          </cell>
        </row>
        <row r="17490">
          <cell r="J17490">
            <v>0</v>
          </cell>
          <cell r="L17490">
            <v>7408</v>
          </cell>
        </row>
        <row r="17491">
          <cell r="J17491">
            <v>0</v>
          </cell>
          <cell r="L17491">
            <v>11181</v>
          </cell>
        </row>
        <row r="17492">
          <cell r="J17492">
            <v>0</v>
          </cell>
          <cell r="L17492">
            <v>5508</v>
          </cell>
        </row>
        <row r="17493">
          <cell r="J17493">
            <v>0</v>
          </cell>
          <cell r="L17493">
            <v>4816</v>
          </cell>
        </row>
        <row r="17494">
          <cell r="J17494">
            <v>0</v>
          </cell>
          <cell r="L17494">
            <v>3602</v>
          </cell>
        </row>
        <row r="17495">
          <cell r="J17495">
            <v>215</v>
          </cell>
          <cell r="L17495">
            <v>91</v>
          </cell>
        </row>
        <row r="17496">
          <cell r="J17496">
            <v>1</v>
          </cell>
          <cell r="L17496">
            <v>91</v>
          </cell>
        </row>
        <row r="17497">
          <cell r="J17497">
            <v>1</v>
          </cell>
          <cell r="L17497">
            <v>1466</v>
          </cell>
        </row>
        <row r="17498">
          <cell r="J17498">
            <v>0</v>
          </cell>
          <cell r="L17498">
            <v>1734</v>
          </cell>
        </row>
        <row r="17499">
          <cell r="J17499">
            <v>197</v>
          </cell>
          <cell r="L17499">
            <v>3328</v>
          </cell>
        </row>
        <row r="17500">
          <cell r="J17500">
            <v>1</v>
          </cell>
          <cell r="L17500">
            <v>3328</v>
          </cell>
        </row>
        <row r="17501">
          <cell r="J17501">
            <v>1</v>
          </cell>
          <cell r="L17501">
            <v>2300</v>
          </cell>
        </row>
        <row r="17502">
          <cell r="J17502">
            <v>201</v>
          </cell>
          <cell r="L17502">
            <v>108</v>
          </cell>
        </row>
        <row r="17503">
          <cell r="J17503">
            <v>0</v>
          </cell>
          <cell r="L17503">
            <v>108</v>
          </cell>
        </row>
        <row r="17504">
          <cell r="J17504">
            <v>1</v>
          </cell>
          <cell r="L17504">
            <v>8391</v>
          </cell>
        </row>
        <row r="17505">
          <cell r="J17505">
            <v>1</v>
          </cell>
          <cell r="L17505">
            <v>9978</v>
          </cell>
        </row>
        <row r="17506">
          <cell r="J17506">
            <v>0</v>
          </cell>
          <cell r="L17506">
            <v>3439</v>
          </cell>
        </row>
        <row r="17507">
          <cell r="J17507">
            <v>218</v>
          </cell>
          <cell r="L17507">
            <v>4710</v>
          </cell>
        </row>
        <row r="17508">
          <cell r="J17508">
            <v>0</v>
          </cell>
          <cell r="L17508">
            <v>4710</v>
          </cell>
        </row>
        <row r="17509">
          <cell r="J17509">
            <v>217</v>
          </cell>
          <cell r="L17509">
            <v>6636</v>
          </cell>
        </row>
        <row r="17510">
          <cell r="J17510">
            <v>0</v>
          </cell>
          <cell r="L17510">
            <v>6636</v>
          </cell>
        </row>
        <row r="17511">
          <cell r="J17511">
            <v>195</v>
          </cell>
          <cell r="L17511">
            <v>10798</v>
          </cell>
        </row>
        <row r="17512">
          <cell r="J17512">
            <v>0</v>
          </cell>
          <cell r="L17512">
            <v>10798</v>
          </cell>
        </row>
        <row r="17513">
          <cell r="J17513">
            <v>0</v>
          </cell>
          <cell r="L17513">
            <v>7888</v>
          </cell>
        </row>
        <row r="17514">
          <cell r="J17514">
            <v>1</v>
          </cell>
          <cell r="L17514">
            <v>6256</v>
          </cell>
        </row>
        <row r="17515">
          <cell r="J17515">
            <v>226</v>
          </cell>
          <cell r="L17515">
            <v>7405</v>
          </cell>
        </row>
        <row r="17516">
          <cell r="J17516">
            <v>0</v>
          </cell>
          <cell r="L17516">
            <v>7405</v>
          </cell>
        </row>
        <row r="17517">
          <cell r="J17517">
            <v>0</v>
          </cell>
          <cell r="L17517">
            <v>2063</v>
          </cell>
        </row>
        <row r="17518">
          <cell r="J17518">
            <v>1</v>
          </cell>
          <cell r="L17518">
            <v>7316</v>
          </cell>
        </row>
        <row r="17519">
          <cell r="J17519">
            <v>1</v>
          </cell>
          <cell r="L17519">
            <v>6973</v>
          </cell>
        </row>
        <row r="17520">
          <cell r="J17520">
            <v>223</v>
          </cell>
          <cell r="L17520">
            <v>75</v>
          </cell>
        </row>
        <row r="17521">
          <cell r="J17521">
            <v>1</v>
          </cell>
          <cell r="L17521">
            <v>75</v>
          </cell>
        </row>
        <row r="17522">
          <cell r="J17522">
            <v>0</v>
          </cell>
          <cell r="L17522">
            <v>9344</v>
          </cell>
        </row>
        <row r="17523">
          <cell r="J17523">
            <v>0</v>
          </cell>
          <cell r="L17523">
            <v>10203</v>
          </cell>
        </row>
        <row r="17524">
          <cell r="J17524">
            <v>207</v>
          </cell>
          <cell r="L17524">
            <v>10103</v>
          </cell>
        </row>
        <row r="17525">
          <cell r="J17525">
            <v>0</v>
          </cell>
          <cell r="L17525">
            <v>10103</v>
          </cell>
        </row>
        <row r="17526">
          <cell r="J17526">
            <v>0</v>
          </cell>
          <cell r="L17526">
            <v>1654</v>
          </cell>
        </row>
        <row r="17527">
          <cell r="J17527">
            <v>252</v>
          </cell>
          <cell r="L17527">
            <v>8147</v>
          </cell>
        </row>
        <row r="17528">
          <cell r="J17528">
            <v>0</v>
          </cell>
          <cell r="L17528">
            <v>8147</v>
          </cell>
        </row>
        <row r="17529">
          <cell r="J17529">
            <v>229</v>
          </cell>
          <cell r="L17529">
            <v>7900</v>
          </cell>
        </row>
        <row r="17530">
          <cell r="J17530">
            <v>0</v>
          </cell>
          <cell r="L17530">
            <v>7900</v>
          </cell>
        </row>
        <row r="17531">
          <cell r="J17531">
            <v>1</v>
          </cell>
          <cell r="L17531">
            <v>556</v>
          </cell>
        </row>
        <row r="17532">
          <cell r="J17532">
            <v>1</v>
          </cell>
          <cell r="L17532">
            <v>1739</v>
          </cell>
        </row>
        <row r="17533">
          <cell r="J17533">
            <v>222</v>
          </cell>
          <cell r="L17533">
            <v>8651</v>
          </cell>
        </row>
        <row r="17534">
          <cell r="J17534">
            <v>0</v>
          </cell>
          <cell r="L17534">
            <v>8651</v>
          </cell>
        </row>
        <row r="17535">
          <cell r="J17535">
            <v>1</v>
          </cell>
          <cell r="L17535">
            <v>6584</v>
          </cell>
        </row>
        <row r="17536">
          <cell r="J17536">
            <v>227</v>
          </cell>
          <cell r="L17536">
            <v>6651</v>
          </cell>
        </row>
        <row r="17537">
          <cell r="J17537">
            <v>1</v>
          </cell>
          <cell r="L17537">
            <v>6651</v>
          </cell>
        </row>
        <row r="17538">
          <cell r="J17538">
            <v>226</v>
          </cell>
          <cell r="L17538">
            <v>8693</v>
          </cell>
        </row>
        <row r="17539">
          <cell r="J17539">
            <v>1</v>
          </cell>
          <cell r="L17539">
            <v>8693</v>
          </cell>
        </row>
        <row r="17540">
          <cell r="J17540">
            <v>1</v>
          </cell>
          <cell r="L17540">
            <v>6928</v>
          </cell>
        </row>
        <row r="17541">
          <cell r="J17541">
            <v>0</v>
          </cell>
          <cell r="L17541">
            <v>841</v>
          </cell>
        </row>
        <row r="17542">
          <cell r="J17542">
            <v>0</v>
          </cell>
          <cell r="L17542">
            <v>880</v>
          </cell>
        </row>
        <row r="17543">
          <cell r="J17543">
            <v>0</v>
          </cell>
          <cell r="L17543">
            <v>3456</v>
          </cell>
        </row>
        <row r="17544">
          <cell r="J17544">
            <v>205</v>
          </cell>
          <cell r="L17544">
            <v>7481</v>
          </cell>
        </row>
        <row r="17545">
          <cell r="J17545">
            <v>1</v>
          </cell>
          <cell r="L17545">
            <v>7481</v>
          </cell>
        </row>
        <row r="17546">
          <cell r="J17546">
            <v>245</v>
          </cell>
          <cell r="L17546">
            <v>4923</v>
          </cell>
        </row>
        <row r="17547">
          <cell r="J17547">
            <v>1</v>
          </cell>
          <cell r="L17547">
            <v>4923</v>
          </cell>
        </row>
        <row r="17548">
          <cell r="J17548">
            <v>1</v>
          </cell>
          <cell r="L17548">
            <v>5327</v>
          </cell>
        </row>
        <row r="17549">
          <cell r="J17549">
            <v>0</v>
          </cell>
          <cell r="L17549">
            <v>6586</v>
          </cell>
        </row>
        <row r="17550">
          <cell r="J17550">
            <v>0</v>
          </cell>
          <cell r="L17550">
            <v>2709</v>
          </cell>
        </row>
        <row r="17551">
          <cell r="J17551">
            <v>282</v>
          </cell>
          <cell r="L17551">
            <v>2461</v>
          </cell>
        </row>
        <row r="17552">
          <cell r="J17552">
            <v>1</v>
          </cell>
          <cell r="L17552">
            <v>2461</v>
          </cell>
        </row>
        <row r="17553">
          <cell r="J17553">
            <v>260</v>
          </cell>
          <cell r="L17553">
            <v>4898</v>
          </cell>
        </row>
        <row r="17554">
          <cell r="J17554">
            <v>0</v>
          </cell>
          <cell r="L17554">
            <v>4898</v>
          </cell>
        </row>
        <row r="17555">
          <cell r="J17555">
            <v>256</v>
          </cell>
          <cell r="L17555">
            <v>7726</v>
          </cell>
        </row>
        <row r="17556">
          <cell r="J17556">
            <v>0</v>
          </cell>
          <cell r="L17556">
            <v>7726</v>
          </cell>
        </row>
        <row r="17557">
          <cell r="J17557">
            <v>1</v>
          </cell>
          <cell r="L17557">
            <v>6839</v>
          </cell>
        </row>
        <row r="17558">
          <cell r="J17558">
            <v>1</v>
          </cell>
          <cell r="L17558">
            <v>8929</v>
          </cell>
        </row>
        <row r="17559">
          <cell r="J17559">
            <v>0</v>
          </cell>
          <cell r="L17559">
            <v>4660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</v>
          </cell>
          <cell r="L1" t="str">
            <v>Page_Offset</v>
          </cell>
        </row>
        <row r="18">
          <cell r="J18">
            <v>7520</v>
          </cell>
          <cell r="L18">
            <v>0</v>
          </cell>
        </row>
        <row r="19">
          <cell r="J19">
            <v>1</v>
          </cell>
          <cell r="L19">
            <v>0</v>
          </cell>
        </row>
        <row r="20">
          <cell r="J20">
            <v>1</v>
          </cell>
          <cell r="L20">
            <v>1</v>
          </cell>
        </row>
        <row r="21">
          <cell r="J21">
            <v>0</v>
          </cell>
          <cell r="L21">
            <v>2</v>
          </cell>
        </row>
        <row r="22">
          <cell r="J22">
            <v>0</v>
          </cell>
          <cell r="L22">
            <v>3</v>
          </cell>
        </row>
        <row r="23">
          <cell r="J23">
            <v>0</v>
          </cell>
          <cell r="L23">
            <v>4</v>
          </cell>
        </row>
        <row r="24">
          <cell r="J24">
            <v>0</v>
          </cell>
          <cell r="L24">
            <v>5</v>
          </cell>
        </row>
        <row r="25">
          <cell r="J25">
            <v>0</v>
          </cell>
          <cell r="L25">
            <v>6</v>
          </cell>
        </row>
        <row r="26">
          <cell r="J26">
            <v>0</v>
          </cell>
          <cell r="L26">
            <v>7</v>
          </cell>
        </row>
        <row r="27">
          <cell r="J27">
            <v>0</v>
          </cell>
          <cell r="L27">
            <v>8</v>
          </cell>
        </row>
        <row r="28">
          <cell r="J28">
            <v>0</v>
          </cell>
          <cell r="L28">
            <v>9</v>
          </cell>
        </row>
        <row r="29">
          <cell r="J29">
            <v>0</v>
          </cell>
          <cell r="L29">
            <v>10</v>
          </cell>
        </row>
        <row r="30">
          <cell r="J30">
            <v>0</v>
          </cell>
          <cell r="L30">
            <v>11</v>
          </cell>
        </row>
        <row r="31">
          <cell r="J31">
            <v>1</v>
          </cell>
          <cell r="L31">
            <v>12</v>
          </cell>
        </row>
        <row r="32">
          <cell r="J32">
            <v>0</v>
          </cell>
          <cell r="L32">
            <v>13</v>
          </cell>
        </row>
        <row r="33">
          <cell r="J33">
            <v>1</v>
          </cell>
          <cell r="L33">
            <v>14</v>
          </cell>
        </row>
        <row r="34">
          <cell r="J34">
            <v>1</v>
          </cell>
          <cell r="L34">
            <v>15</v>
          </cell>
        </row>
        <row r="35">
          <cell r="J35">
            <v>0</v>
          </cell>
          <cell r="L35">
            <v>16</v>
          </cell>
        </row>
        <row r="36">
          <cell r="J36">
            <v>0</v>
          </cell>
          <cell r="L36">
            <v>17</v>
          </cell>
        </row>
        <row r="37">
          <cell r="J37">
            <v>0</v>
          </cell>
          <cell r="L37">
            <v>18</v>
          </cell>
        </row>
        <row r="38">
          <cell r="J38">
            <v>0</v>
          </cell>
          <cell r="L38">
            <v>19</v>
          </cell>
        </row>
        <row r="39">
          <cell r="J39">
            <v>0</v>
          </cell>
          <cell r="L39">
            <v>20</v>
          </cell>
        </row>
        <row r="40">
          <cell r="J40">
            <v>0</v>
          </cell>
          <cell r="L40">
            <v>21</v>
          </cell>
        </row>
        <row r="41">
          <cell r="J41">
            <v>0</v>
          </cell>
          <cell r="L41">
            <v>22</v>
          </cell>
        </row>
        <row r="42">
          <cell r="J42">
            <v>0</v>
          </cell>
          <cell r="L42">
            <v>23</v>
          </cell>
        </row>
        <row r="43">
          <cell r="J43">
            <v>157</v>
          </cell>
          <cell r="L43">
            <v>24</v>
          </cell>
        </row>
        <row r="44">
          <cell r="J44">
            <v>0</v>
          </cell>
          <cell r="L44">
            <v>25</v>
          </cell>
        </row>
        <row r="45">
          <cell r="J45">
            <v>0</v>
          </cell>
          <cell r="L45">
            <v>26</v>
          </cell>
        </row>
        <row r="46">
          <cell r="J46">
            <v>0</v>
          </cell>
          <cell r="L46">
            <v>27</v>
          </cell>
        </row>
        <row r="47">
          <cell r="J47">
            <v>1</v>
          </cell>
          <cell r="L47">
            <v>28</v>
          </cell>
        </row>
        <row r="48">
          <cell r="J48">
            <v>0</v>
          </cell>
          <cell r="L48">
            <v>29</v>
          </cell>
        </row>
        <row r="49">
          <cell r="J49">
            <v>0</v>
          </cell>
          <cell r="L49">
            <v>30</v>
          </cell>
        </row>
        <row r="50">
          <cell r="J50">
            <v>0</v>
          </cell>
          <cell r="L50">
            <v>31</v>
          </cell>
        </row>
        <row r="51">
          <cell r="J51">
            <v>383</v>
          </cell>
          <cell r="L51">
            <v>32</v>
          </cell>
        </row>
        <row r="52">
          <cell r="J52">
            <v>0</v>
          </cell>
          <cell r="L52">
            <v>32</v>
          </cell>
        </row>
        <row r="53">
          <cell r="J53">
            <v>0</v>
          </cell>
          <cell r="L53">
            <v>33</v>
          </cell>
        </row>
        <row r="54">
          <cell r="J54">
            <v>0</v>
          </cell>
          <cell r="L54">
            <v>34</v>
          </cell>
        </row>
        <row r="55">
          <cell r="J55">
            <v>0</v>
          </cell>
          <cell r="L55">
            <v>35</v>
          </cell>
        </row>
        <row r="56">
          <cell r="J56">
            <v>0</v>
          </cell>
          <cell r="L56">
            <v>36</v>
          </cell>
        </row>
        <row r="57">
          <cell r="J57">
            <v>0</v>
          </cell>
          <cell r="L57">
            <v>37</v>
          </cell>
        </row>
        <row r="58">
          <cell r="J58">
            <v>0</v>
          </cell>
          <cell r="L58">
            <v>38</v>
          </cell>
        </row>
        <row r="59">
          <cell r="J59">
            <v>0</v>
          </cell>
          <cell r="L59">
            <v>39</v>
          </cell>
        </row>
        <row r="60">
          <cell r="J60">
            <v>1</v>
          </cell>
          <cell r="L60">
            <v>40</v>
          </cell>
        </row>
        <row r="61">
          <cell r="J61">
            <v>0</v>
          </cell>
          <cell r="L61">
            <v>41</v>
          </cell>
        </row>
        <row r="62">
          <cell r="J62">
            <v>0</v>
          </cell>
          <cell r="L62">
            <v>42</v>
          </cell>
        </row>
        <row r="63">
          <cell r="J63">
            <v>0</v>
          </cell>
          <cell r="L63">
            <v>43</v>
          </cell>
        </row>
        <row r="64">
          <cell r="J64">
            <v>0</v>
          </cell>
          <cell r="L64">
            <v>44</v>
          </cell>
        </row>
        <row r="65">
          <cell r="J65">
            <v>0</v>
          </cell>
          <cell r="L65">
            <v>45</v>
          </cell>
        </row>
        <row r="66">
          <cell r="J66">
            <v>0</v>
          </cell>
          <cell r="L66">
            <v>46</v>
          </cell>
        </row>
        <row r="67">
          <cell r="J67">
            <v>0</v>
          </cell>
          <cell r="L67">
            <v>47</v>
          </cell>
        </row>
        <row r="68">
          <cell r="J68">
            <v>0</v>
          </cell>
          <cell r="L68">
            <v>48</v>
          </cell>
        </row>
        <row r="69">
          <cell r="J69">
            <v>1</v>
          </cell>
          <cell r="L69">
            <v>49</v>
          </cell>
        </row>
        <row r="70">
          <cell r="J70">
            <v>0</v>
          </cell>
          <cell r="L70">
            <v>50</v>
          </cell>
        </row>
        <row r="71">
          <cell r="J71">
            <v>0</v>
          </cell>
          <cell r="L71">
            <v>51</v>
          </cell>
        </row>
        <row r="72">
          <cell r="J72">
            <v>0</v>
          </cell>
          <cell r="L72">
            <v>52</v>
          </cell>
        </row>
        <row r="73">
          <cell r="J73">
            <v>0</v>
          </cell>
          <cell r="L73">
            <v>53</v>
          </cell>
        </row>
        <row r="74">
          <cell r="J74">
            <v>0</v>
          </cell>
          <cell r="L74">
            <v>54</v>
          </cell>
        </row>
        <row r="75">
          <cell r="J75">
            <v>0</v>
          </cell>
          <cell r="L75">
            <v>55</v>
          </cell>
        </row>
        <row r="76">
          <cell r="J76">
            <v>0</v>
          </cell>
          <cell r="L76">
            <v>56</v>
          </cell>
        </row>
        <row r="77">
          <cell r="J77">
            <v>0</v>
          </cell>
          <cell r="L77">
            <v>57</v>
          </cell>
        </row>
        <row r="78">
          <cell r="J78">
            <v>0</v>
          </cell>
          <cell r="L78">
            <v>58</v>
          </cell>
        </row>
        <row r="79">
          <cell r="J79">
            <v>0</v>
          </cell>
          <cell r="L79">
            <v>59</v>
          </cell>
        </row>
        <row r="80">
          <cell r="J80">
            <v>0</v>
          </cell>
          <cell r="L80">
            <v>60</v>
          </cell>
        </row>
        <row r="81">
          <cell r="J81">
            <v>0</v>
          </cell>
          <cell r="L81">
            <v>61</v>
          </cell>
        </row>
        <row r="82">
          <cell r="J82">
            <v>0</v>
          </cell>
          <cell r="L82">
            <v>62</v>
          </cell>
        </row>
        <row r="83">
          <cell r="J83">
            <v>0</v>
          </cell>
          <cell r="L83">
            <v>63</v>
          </cell>
        </row>
        <row r="84">
          <cell r="J84">
            <v>104</v>
          </cell>
          <cell r="L84">
            <v>64</v>
          </cell>
        </row>
        <row r="85">
          <cell r="J85">
            <v>0</v>
          </cell>
          <cell r="L85">
            <v>65</v>
          </cell>
        </row>
        <row r="86">
          <cell r="J86">
            <v>0</v>
          </cell>
          <cell r="L86">
            <v>66</v>
          </cell>
        </row>
        <row r="87">
          <cell r="J87">
            <v>1</v>
          </cell>
          <cell r="L87">
            <v>67</v>
          </cell>
        </row>
        <row r="88">
          <cell r="J88">
            <v>0</v>
          </cell>
          <cell r="L88">
            <v>68</v>
          </cell>
        </row>
        <row r="89">
          <cell r="J89">
            <v>0</v>
          </cell>
          <cell r="L89">
            <v>69</v>
          </cell>
        </row>
        <row r="90">
          <cell r="J90">
            <v>0</v>
          </cell>
          <cell r="L90">
            <v>70</v>
          </cell>
        </row>
        <row r="91">
          <cell r="J91">
            <v>0</v>
          </cell>
          <cell r="L91">
            <v>71</v>
          </cell>
        </row>
        <row r="92">
          <cell r="J92">
            <v>0</v>
          </cell>
          <cell r="L92">
            <v>72</v>
          </cell>
        </row>
        <row r="93">
          <cell r="J93">
            <v>0</v>
          </cell>
          <cell r="L93">
            <v>73</v>
          </cell>
        </row>
        <row r="94">
          <cell r="J94">
            <v>0</v>
          </cell>
          <cell r="L94">
            <v>74</v>
          </cell>
        </row>
        <row r="95">
          <cell r="J95">
            <v>0</v>
          </cell>
          <cell r="L95">
            <v>75</v>
          </cell>
        </row>
        <row r="96">
          <cell r="J96">
            <v>0</v>
          </cell>
          <cell r="L96">
            <v>76</v>
          </cell>
        </row>
        <row r="97">
          <cell r="J97">
            <v>0</v>
          </cell>
          <cell r="L97">
            <v>77</v>
          </cell>
        </row>
        <row r="98">
          <cell r="J98">
            <v>0</v>
          </cell>
          <cell r="L98">
            <v>78</v>
          </cell>
        </row>
        <row r="99">
          <cell r="J99">
            <v>0</v>
          </cell>
          <cell r="L99">
            <v>79</v>
          </cell>
        </row>
        <row r="100">
          <cell r="J100">
            <v>0</v>
          </cell>
          <cell r="L100">
            <v>80</v>
          </cell>
        </row>
        <row r="101">
          <cell r="J101">
            <v>0</v>
          </cell>
          <cell r="L101">
            <v>81</v>
          </cell>
        </row>
        <row r="102">
          <cell r="J102">
            <v>0</v>
          </cell>
          <cell r="L102">
            <v>82</v>
          </cell>
        </row>
        <row r="103">
          <cell r="J103">
            <v>0</v>
          </cell>
          <cell r="L103">
            <v>83</v>
          </cell>
        </row>
        <row r="104">
          <cell r="J104">
            <v>0</v>
          </cell>
          <cell r="L104">
            <v>84</v>
          </cell>
        </row>
        <row r="105">
          <cell r="J105">
            <v>1</v>
          </cell>
          <cell r="L105">
            <v>85</v>
          </cell>
        </row>
        <row r="106">
          <cell r="J106">
            <v>0</v>
          </cell>
          <cell r="L106">
            <v>86</v>
          </cell>
        </row>
        <row r="107">
          <cell r="J107">
            <v>0</v>
          </cell>
          <cell r="L107">
            <v>87</v>
          </cell>
        </row>
        <row r="108">
          <cell r="J108">
            <v>0</v>
          </cell>
          <cell r="L108">
            <v>88</v>
          </cell>
        </row>
        <row r="109">
          <cell r="J109">
            <v>0</v>
          </cell>
          <cell r="L109">
            <v>89</v>
          </cell>
        </row>
        <row r="110">
          <cell r="J110">
            <v>0</v>
          </cell>
          <cell r="L110">
            <v>90</v>
          </cell>
        </row>
        <row r="111">
          <cell r="J111">
            <v>0</v>
          </cell>
          <cell r="L111">
            <v>91</v>
          </cell>
        </row>
        <row r="112">
          <cell r="J112">
            <v>0</v>
          </cell>
          <cell r="L112">
            <v>92</v>
          </cell>
        </row>
        <row r="113">
          <cell r="J113">
            <v>0</v>
          </cell>
          <cell r="L113">
            <v>93</v>
          </cell>
        </row>
        <row r="114">
          <cell r="J114">
            <v>0</v>
          </cell>
          <cell r="L114">
            <v>94</v>
          </cell>
        </row>
        <row r="115">
          <cell r="J115">
            <v>1</v>
          </cell>
          <cell r="L115">
            <v>95</v>
          </cell>
        </row>
        <row r="116">
          <cell r="J116">
            <v>109</v>
          </cell>
          <cell r="L116">
            <v>96</v>
          </cell>
        </row>
        <row r="117">
          <cell r="J117">
            <v>0</v>
          </cell>
          <cell r="L117">
            <v>97</v>
          </cell>
        </row>
        <row r="118">
          <cell r="J118">
            <v>0</v>
          </cell>
          <cell r="L118">
            <v>98</v>
          </cell>
        </row>
        <row r="119">
          <cell r="J119">
            <v>0</v>
          </cell>
          <cell r="L119">
            <v>99</v>
          </cell>
        </row>
        <row r="120">
          <cell r="J120">
            <v>0</v>
          </cell>
          <cell r="L120">
            <v>100</v>
          </cell>
        </row>
        <row r="121">
          <cell r="J121">
            <v>0</v>
          </cell>
          <cell r="L121">
            <v>101</v>
          </cell>
        </row>
        <row r="122">
          <cell r="J122">
            <v>1</v>
          </cell>
          <cell r="L122">
            <v>102</v>
          </cell>
        </row>
        <row r="123">
          <cell r="J123">
            <v>0</v>
          </cell>
          <cell r="L123">
            <v>103</v>
          </cell>
        </row>
        <row r="124">
          <cell r="J124">
            <v>0</v>
          </cell>
          <cell r="L124">
            <v>104</v>
          </cell>
        </row>
        <row r="125">
          <cell r="J125">
            <v>0</v>
          </cell>
          <cell r="L125">
            <v>105</v>
          </cell>
        </row>
        <row r="126">
          <cell r="J126">
            <v>0</v>
          </cell>
          <cell r="L126">
            <v>106</v>
          </cell>
        </row>
        <row r="127">
          <cell r="J127">
            <v>0</v>
          </cell>
          <cell r="L127">
            <v>107</v>
          </cell>
        </row>
        <row r="128">
          <cell r="J128">
            <v>1</v>
          </cell>
          <cell r="L128">
            <v>108</v>
          </cell>
        </row>
        <row r="129">
          <cell r="J129">
            <v>0</v>
          </cell>
          <cell r="L129">
            <v>109</v>
          </cell>
        </row>
        <row r="130">
          <cell r="J130">
            <v>1</v>
          </cell>
          <cell r="L130">
            <v>110</v>
          </cell>
        </row>
        <row r="131">
          <cell r="J131">
            <v>0</v>
          </cell>
          <cell r="L131">
            <v>111</v>
          </cell>
        </row>
        <row r="132">
          <cell r="J132">
            <v>0</v>
          </cell>
          <cell r="L132">
            <v>112</v>
          </cell>
        </row>
        <row r="133">
          <cell r="J133">
            <v>0</v>
          </cell>
          <cell r="L133">
            <v>113</v>
          </cell>
        </row>
        <row r="134">
          <cell r="J134">
            <v>0</v>
          </cell>
          <cell r="L134">
            <v>114</v>
          </cell>
        </row>
        <row r="135">
          <cell r="J135">
            <v>0</v>
          </cell>
          <cell r="L135">
            <v>115</v>
          </cell>
        </row>
        <row r="136">
          <cell r="J136">
            <v>0</v>
          </cell>
          <cell r="L136">
            <v>116</v>
          </cell>
        </row>
        <row r="137">
          <cell r="J137">
            <v>0</v>
          </cell>
          <cell r="L137">
            <v>117</v>
          </cell>
        </row>
        <row r="138">
          <cell r="J138">
            <v>0</v>
          </cell>
          <cell r="L138">
            <v>118</v>
          </cell>
        </row>
        <row r="139">
          <cell r="J139">
            <v>0</v>
          </cell>
          <cell r="L139">
            <v>119</v>
          </cell>
        </row>
        <row r="140">
          <cell r="J140">
            <v>1</v>
          </cell>
          <cell r="L140">
            <v>120</v>
          </cell>
        </row>
        <row r="141">
          <cell r="J141">
            <v>0</v>
          </cell>
          <cell r="L141">
            <v>121</v>
          </cell>
        </row>
        <row r="142">
          <cell r="J142">
            <v>0</v>
          </cell>
          <cell r="L142">
            <v>122</v>
          </cell>
        </row>
        <row r="143">
          <cell r="J143">
            <v>0</v>
          </cell>
          <cell r="L143">
            <v>123</v>
          </cell>
        </row>
        <row r="144">
          <cell r="J144">
            <v>0</v>
          </cell>
          <cell r="L144">
            <v>124</v>
          </cell>
        </row>
        <row r="145">
          <cell r="J145">
            <v>0</v>
          </cell>
          <cell r="L145">
            <v>125</v>
          </cell>
        </row>
        <row r="146">
          <cell r="J146">
            <v>0</v>
          </cell>
          <cell r="L146">
            <v>126</v>
          </cell>
        </row>
        <row r="147">
          <cell r="J147">
            <v>1</v>
          </cell>
          <cell r="L147">
            <v>127</v>
          </cell>
        </row>
        <row r="148">
          <cell r="J148">
            <v>72</v>
          </cell>
          <cell r="L148">
            <v>128</v>
          </cell>
        </row>
        <row r="149">
          <cell r="J149">
            <v>0</v>
          </cell>
          <cell r="L149">
            <v>129</v>
          </cell>
        </row>
        <row r="150">
          <cell r="J150">
            <v>1</v>
          </cell>
          <cell r="L150">
            <v>130</v>
          </cell>
        </row>
        <row r="151">
          <cell r="J151">
            <v>0</v>
          </cell>
          <cell r="L151">
            <v>131</v>
          </cell>
        </row>
        <row r="152">
          <cell r="J152">
            <v>0</v>
          </cell>
          <cell r="L152">
            <v>132</v>
          </cell>
        </row>
        <row r="153">
          <cell r="J153">
            <v>1</v>
          </cell>
          <cell r="L153">
            <v>133</v>
          </cell>
        </row>
        <row r="154">
          <cell r="J154">
            <v>0</v>
          </cell>
          <cell r="L154">
            <v>134</v>
          </cell>
        </row>
        <row r="155">
          <cell r="J155">
            <v>0</v>
          </cell>
          <cell r="L155">
            <v>135</v>
          </cell>
        </row>
        <row r="156">
          <cell r="J156">
            <v>0</v>
          </cell>
          <cell r="L156">
            <v>136</v>
          </cell>
        </row>
        <row r="157">
          <cell r="J157">
            <v>0</v>
          </cell>
          <cell r="L157">
            <v>137</v>
          </cell>
        </row>
        <row r="158">
          <cell r="J158">
            <v>0</v>
          </cell>
          <cell r="L158">
            <v>138</v>
          </cell>
        </row>
        <row r="159">
          <cell r="J159">
            <v>0</v>
          </cell>
          <cell r="L159">
            <v>139</v>
          </cell>
        </row>
        <row r="160">
          <cell r="J160">
            <v>0</v>
          </cell>
          <cell r="L160">
            <v>140</v>
          </cell>
        </row>
        <row r="161">
          <cell r="J161">
            <v>0</v>
          </cell>
          <cell r="L161">
            <v>141</v>
          </cell>
        </row>
        <row r="162">
          <cell r="J162">
            <v>0</v>
          </cell>
          <cell r="L162">
            <v>142</v>
          </cell>
        </row>
        <row r="163">
          <cell r="J163">
            <v>1</v>
          </cell>
          <cell r="L163">
            <v>143</v>
          </cell>
        </row>
        <row r="164">
          <cell r="J164">
            <v>1</v>
          </cell>
          <cell r="L164">
            <v>144</v>
          </cell>
        </row>
        <row r="165">
          <cell r="J165">
            <v>0</v>
          </cell>
          <cell r="L165">
            <v>145</v>
          </cell>
        </row>
        <row r="166">
          <cell r="J166">
            <v>0</v>
          </cell>
          <cell r="L166">
            <v>146</v>
          </cell>
        </row>
        <row r="167">
          <cell r="J167">
            <v>0</v>
          </cell>
          <cell r="L167">
            <v>147</v>
          </cell>
        </row>
        <row r="168">
          <cell r="J168">
            <v>0</v>
          </cell>
          <cell r="L168">
            <v>148</v>
          </cell>
        </row>
        <row r="169">
          <cell r="J169">
            <v>0</v>
          </cell>
          <cell r="L169">
            <v>149</v>
          </cell>
        </row>
        <row r="170">
          <cell r="J170">
            <v>0</v>
          </cell>
          <cell r="L170">
            <v>150</v>
          </cell>
        </row>
        <row r="171">
          <cell r="J171">
            <v>0</v>
          </cell>
          <cell r="L171">
            <v>151</v>
          </cell>
        </row>
        <row r="172">
          <cell r="J172">
            <v>0</v>
          </cell>
          <cell r="L172">
            <v>152</v>
          </cell>
        </row>
        <row r="173">
          <cell r="J173">
            <v>0</v>
          </cell>
          <cell r="L173">
            <v>153</v>
          </cell>
        </row>
        <row r="174">
          <cell r="J174">
            <v>0</v>
          </cell>
          <cell r="L174">
            <v>154</v>
          </cell>
        </row>
        <row r="175">
          <cell r="J175">
            <v>0</v>
          </cell>
          <cell r="L175">
            <v>155</v>
          </cell>
        </row>
        <row r="176">
          <cell r="J176">
            <v>0</v>
          </cell>
          <cell r="L176">
            <v>156</v>
          </cell>
        </row>
        <row r="177">
          <cell r="J177">
            <v>0</v>
          </cell>
          <cell r="L177">
            <v>157</v>
          </cell>
        </row>
        <row r="178">
          <cell r="J178">
            <v>1</v>
          </cell>
          <cell r="L178">
            <v>158</v>
          </cell>
        </row>
        <row r="179">
          <cell r="J179">
            <v>1</v>
          </cell>
          <cell r="L179">
            <v>159</v>
          </cell>
        </row>
        <row r="180">
          <cell r="J180">
            <v>97</v>
          </cell>
          <cell r="L180">
            <v>160</v>
          </cell>
        </row>
        <row r="181">
          <cell r="J181">
            <v>0</v>
          </cell>
          <cell r="L181">
            <v>161</v>
          </cell>
        </row>
        <row r="182">
          <cell r="J182">
            <v>0</v>
          </cell>
          <cell r="L182">
            <v>162</v>
          </cell>
        </row>
        <row r="183">
          <cell r="J183">
            <v>0</v>
          </cell>
          <cell r="L183">
            <v>163</v>
          </cell>
        </row>
        <row r="184">
          <cell r="J184">
            <v>0</v>
          </cell>
          <cell r="L184">
            <v>164</v>
          </cell>
        </row>
        <row r="185">
          <cell r="J185">
            <v>0</v>
          </cell>
          <cell r="L185">
            <v>165</v>
          </cell>
        </row>
        <row r="186">
          <cell r="J186">
            <v>0</v>
          </cell>
          <cell r="L186">
            <v>166</v>
          </cell>
        </row>
        <row r="187">
          <cell r="J187">
            <v>0</v>
          </cell>
          <cell r="L187">
            <v>167</v>
          </cell>
        </row>
        <row r="188">
          <cell r="J188">
            <v>0</v>
          </cell>
          <cell r="L188">
            <v>168</v>
          </cell>
        </row>
        <row r="189">
          <cell r="J189">
            <v>0</v>
          </cell>
          <cell r="L189">
            <v>169</v>
          </cell>
        </row>
        <row r="190">
          <cell r="J190">
            <v>0</v>
          </cell>
          <cell r="L190">
            <v>170</v>
          </cell>
        </row>
        <row r="191">
          <cell r="J191">
            <v>0</v>
          </cell>
          <cell r="L191">
            <v>171</v>
          </cell>
        </row>
        <row r="192">
          <cell r="J192">
            <v>0</v>
          </cell>
          <cell r="L192">
            <v>172</v>
          </cell>
        </row>
        <row r="193">
          <cell r="J193">
            <v>0</v>
          </cell>
          <cell r="L193">
            <v>173</v>
          </cell>
        </row>
        <row r="194">
          <cell r="J194">
            <v>0</v>
          </cell>
          <cell r="L194">
            <v>174</v>
          </cell>
        </row>
        <row r="195">
          <cell r="J195">
            <v>1</v>
          </cell>
          <cell r="L195">
            <v>175</v>
          </cell>
        </row>
        <row r="196">
          <cell r="J196">
            <v>0</v>
          </cell>
          <cell r="L196">
            <v>176</v>
          </cell>
        </row>
        <row r="197">
          <cell r="J197">
            <v>0</v>
          </cell>
          <cell r="L197">
            <v>177</v>
          </cell>
        </row>
        <row r="198">
          <cell r="J198">
            <v>0</v>
          </cell>
          <cell r="L198">
            <v>178</v>
          </cell>
        </row>
        <row r="199">
          <cell r="J199">
            <v>0</v>
          </cell>
          <cell r="L199">
            <v>179</v>
          </cell>
        </row>
        <row r="200">
          <cell r="J200">
            <v>0</v>
          </cell>
          <cell r="L200">
            <v>180</v>
          </cell>
        </row>
        <row r="201">
          <cell r="J201">
            <v>0</v>
          </cell>
          <cell r="L201">
            <v>181</v>
          </cell>
        </row>
        <row r="202">
          <cell r="J202">
            <v>0</v>
          </cell>
          <cell r="L202">
            <v>182</v>
          </cell>
        </row>
        <row r="203">
          <cell r="J203">
            <v>0</v>
          </cell>
          <cell r="L203">
            <v>183</v>
          </cell>
        </row>
        <row r="204">
          <cell r="J204">
            <v>0</v>
          </cell>
          <cell r="L204">
            <v>184</v>
          </cell>
        </row>
        <row r="205">
          <cell r="J205">
            <v>0</v>
          </cell>
          <cell r="L205">
            <v>185</v>
          </cell>
        </row>
        <row r="206">
          <cell r="J206">
            <v>0</v>
          </cell>
          <cell r="L206">
            <v>186</v>
          </cell>
        </row>
        <row r="207">
          <cell r="J207">
            <v>0</v>
          </cell>
          <cell r="L207">
            <v>187</v>
          </cell>
        </row>
        <row r="208">
          <cell r="J208">
            <v>1</v>
          </cell>
          <cell r="L208">
            <v>188</v>
          </cell>
        </row>
        <row r="209">
          <cell r="J209">
            <v>0</v>
          </cell>
          <cell r="L209">
            <v>189</v>
          </cell>
        </row>
        <row r="210">
          <cell r="J210">
            <v>1</v>
          </cell>
          <cell r="L210">
            <v>190</v>
          </cell>
        </row>
        <row r="211">
          <cell r="J211">
            <v>0</v>
          </cell>
          <cell r="L211">
            <v>191</v>
          </cell>
        </row>
        <row r="212">
          <cell r="J212">
            <v>71</v>
          </cell>
          <cell r="L212">
            <v>192</v>
          </cell>
        </row>
        <row r="213">
          <cell r="J213">
            <v>1</v>
          </cell>
          <cell r="L213">
            <v>193</v>
          </cell>
        </row>
        <row r="214">
          <cell r="J214">
            <v>1</v>
          </cell>
          <cell r="L214">
            <v>194</v>
          </cell>
        </row>
        <row r="215">
          <cell r="J215">
            <v>0</v>
          </cell>
          <cell r="L215">
            <v>195</v>
          </cell>
        </row>
        <row r="216">
          <cell r="J216">
            <v>0</v>
          </cell>
          <cell r="L216">
            <v>196</v>
          </cell>
        </row>
        <row r="217">
          <cell r="J217">
            <v>0</v>
          </cell>
          <cell r="L217">
            <v>197</v>
          </cell>
        </row>
        <row r="218">
          <cell r="J218">
            <v>0</v>
          </cell>
          <cell r="L218">
            <v>198</v>
          </cell>
        </row>
        <row r="219">
          <cell r="J219">
            <v>1</v>
          </cell>
          <cell r="L219">
            <v>199</v>
          </cell>
        </row>
        <row r="220">
          <cell r="J220">
            <v>0</v>
          </cell>
          <cell r="L220">
            <v>200</v>
          </cell>
        </row>
        <row r="221">
          <cell r="J221">
            <v>0</v>
          </cell>
          <cell r="L221">
            <v>201</v>
          </cell>
        </row>
        <row r="222">
          <cell r="J222">
            <v>1</v>
          </cell>
          <cell r="L222">
            <v>202</v>
          </cell>
        </row>
        <row r="223">
          <cell r="J223">
            <v>0</v>
          </cell>
          <cell r="L223">
            <v>203</v>
          </cell>
        </row>
        <row r="224">
          <cell r="J224">
            <v>0</v>
          </cell>
          <cell r="L224">
            <v>204</v>
          </cell>
        </row>
        <row r="225">
          <cell r="J225">
            <v>0</v>
          </cell>
          <cell r="L225">
            <v>205</v>
          </cell>
        </row>
        <row r="226">
          <cell r="J226">
            <v>0</v>
          </cell>
          <cell r="L226">
            <v>206</v>
          </cell>
        </row>
        <row r="227">
          <cell r="J227">
            <v>0</v>
          </cell>
          <cell r="L227">
            <v>207</v>
          </cell>
        </row>
        <row r="228">
          <cell r="J228">
            <v>0</v>
          </cell>
          <cell r="L228">
            <v>208</v>
          </cell>
        </row>
        <row r="229">
          <cell r="J229">
            <v>0</v>
          </cell>
          <cell r="L229">
            <v>209</v>
          </cell>
        </row>
        <row r="230">
          <cell r="J230">
            <v>0</v>
          </cell>
          <cell r="L230">
            <v>210</v>
          </cell>
        </row>
        <row r="231">
          <cell r="J231">
            <v>0</v>
          </cell>
          <cell r="L231">
            <v>211</v>
          </cell>
        </row>
        <row r="232">
          <cell r="J232">
            <v>0</v>
          </cell>
          <cell r="L232">
            <v>212</v>
          </cell>
        </row>
        <row r="233">
          <cell r="J233">
            <v>0</v>
          </cell>
          <cell r="L233">
            <v>213</v>
          </cell>
        </row>
        <row r="234">
          <cell r="J234">
            <v>0</v>
          </cell>
          <cell r="L234">
            <v>214</v>
          </cell>
        </row>
        <row r="235">
          <cell r="J235">
            <v>0</v>
          </cell>
          <cell r="L235">
            <v>215</v>
          </cell>
        </row>
        <row r="236">
          <cell r="J236">
            <v>0</v>
          </cell>
          <cell r="L236">
            <v>216</v>
          </cell>
        </row>
        <row r="237">
          <cell r="J237">
            <v>1</v>
          </cell>
          <cell r="L237">
            <v>217</v>
          </cell>
        </row>
        <row r="238">
          <cell r="J238">
            <v>1</v>
          </cell>
          <cell r="L238">
            <v>218</v>
          </cell>
        </row>
        <row r="239">
          <cell r="J239">
            <v>0</v>
          </cell>
          <cell r="L239">
            <v>219</v>
          </cell>
        </row>
        <row r="240">
          <cell r="J240">
            <v>0</v>
          </cell>
          <cell r="L240">
            <v>220</v>
          </cell>
        </row>
        <row r="241">
          <cell r="J241">
            <v>0</v>
          </cell>
          <cell r="L241">
            <v>221</v>
          </cell>
        </row>
        <row r="242">
          <cell r="J242">
            <v>0</v>
          </cell>
          <cell r="L242">
            <v>222</v>
          </cell>
        </row>
        <row r="243">
          <cell r="J243">
            <v>0</v>
          </cell>
          <cell r="L243">
            <v>223</v>
          </cell>
        </row>
        <row r="244">
          <cell r="J244">
            <v>143</v>
          </cell>
          <cell r="L244">
            <v>224</v>
          </cell>
        </row>
        <row r="245">
          <cell r="J245">
            <v>0</v>
          </cell>
          <cell r="L245">
            <v>225</v>
          </cell>
        </row>
        <row r="246">
          <cell r="J246">
            <v>0</v>
          </cell>
          <cell r="L246">
            <v>226</v>
          </cell>
        </row>
        <row r="247">
          <cell r="J247">
            <v>1</v>
          </cell>
          <cell r="L247">
            <v>227</v>
          </cell>
        </row>
        <row r="248">
          <cell r="J248">
            <v>0</v>
          </cell>
          <cell r="L248">
            <v>228</v>
          </cell>
        </row>
        <row r="249">
          <cell r="J249">
            <v>0</v>
          </cell>
          <cell r="L249">
            <v>229</v>
          </cell>
        </row>
        <row r="250">
          <cell r="J250">
            <v>0</v>
          </cell>
          <cell r="L250">
            <v>230</v>
          </cell>
        </row>
        <row r="251">
          <cell r="J251">
            <v>0</v>
          </cell>
          <cell r="L251">
            <v>231</v>
          </cell>
        </row>
        <row r="252">
          <cell r="J252">
            <v>1</v>
          </cell>
          <cell r="L252">
            <v>232</v>
          </cell>
        </row>
        <row r="253">
          <cell r="J253">
            <v>1</v>
          </cell>
          <cell r="L253">
            <v>233</v>
          </cell>
        </row>
        <row r="254">
          <cell r="J254">
            <v>0</v>
          </cell>
          <cell r="L254">
            <v>234</v>
          </cell>
        </row>
        <row r="255">
          <cell r="J255">
            <v>0</v>
          </cell>
          <cell r="L255">
            <v>235</v>
          </cell>
        </row>
        <row r="256">
          <cell r="J256">
            <v>0</v>
          </cell>
          <cell r="L256">
            <v>236</v>
          </cell>
        </row>
        <row r="257">
          <cell r="J257">
            <v>0</v>
          </cell>
          <cell r="L257">
            <v>237</v>
          </cell>
        </row>
        <row r="258">
          <cell r="J258">
            <v>1</v>
          </cell>
          <cell r="L258">
            <v>238</v>
          </cell>
        </row>
        <row r="259">
          <cell r="J259">
            <v>0</v>
          </cell>
          <cell r="L259">
            <v>239</v>
          </cell>
        </row>
        <row r="260">
          <cell r="J260">
            <v>0</v>
          </cell>
          <cell r="L260">
            <v>240</v>
          </cell>
        </row>
        <row r="261">
          <cell r="J261">
            <v>0</v>
          </cell>
          <cell r="L261">
            <v>241</v>
          </cell>
        </row>
        <row r="262">
          <cell r="J262">
            <v>0</v>
          </cell>
          <cell r="L262">
            <v>242</v>
          </cell>
        </row>
        <row r="263">
          <cell r="J263">
            <v>0</v>
          </cell>
          <cell r="L263">
            <v>243</v>
          </cell>
        </row>
        <row r="264">
          <cell r="J264">
            <v>1</v>
          </cell>
          <cell r="L264">
            <v>244</v>
          </cell>
        </row>
        <row r="265">
          <cell r="J265">
            <v>1</v>
          </cell>
          <cell r="L265">
            <v>245</v>
          </cell>
        </row>
        <row r="266">
          <cell r="J266">
            <v>0</v>
          </cell>
          <cell r="L266">
            <v>246</v>
          </cell>
        </row>
        <row r="267">
          <cell r="J267">
            <v>0</v>
          </cell>
          <cell r="L267">
            <v>247</v>
          </cell>
        </row>
        <row r="268">
          <cell r="J268">
            <v>0</v>
          </cell>
          <cell r="L268">
            <v>248</v>
          </cell>
        </row>
        <row r="269">
          <cell r="J269">
            <v>0</v>
          </cell>
          <cell r="L269">
            <v>249</v>
          </cell>
        </row>
        <row r="270">
          <cell r="J270">
            <v>0</v>
          </cell>
          <cell r="L270">
            <v>250</v>
          </cell>
        </row>
        <row r="271">
          <cell r="J271">
            <v>0</v>
          </cell>
          <cell r="L271">
            <v>251</v>
          </cell>
        </row>
        <row r="272">
          <cell r="J272">
            <v>0</v>
          </cell>
          <cell r="L272">
            <v>252</v>
          </cell>
        </row>
        <row r="273">
          <cell r="J273">
            <v>0</v>
          </cell>
          <cell r="L273">
            <v>253</v>
          </cell>
        </row>
        <row r="274">
          <cell r="J274">
            <v>0</v>
          </cell>
          <cell r="L274">
            <v>254</v>
          </cell>
        </row>
        <row r="275">
          <cell r="J275">
            <v>0</v>
          </cell>
          <cell r="L275">
            <v>255</v>
          </cell>
        </row>
        <row r="276">
          <cell r="J276">
            <v>82</v>
          </cell>
          <cell r="L276">
            <v>256</v>
          </cell>
        </row>
        <row r="277">
          <cell r="J277">
            <v>1</v>
          </cell>
          <cell r="L277">
            <v>257</v>
          </cell>
        </row>
        <row r="278">
          <cell r="J278">
            <v>0</v>
          </cell>
          <cell r="L278">
            <v>258</v>
          </cell>
        </row>
        <row r="279">
          <cell r="J279">
            <v>0</v>
          </cell>
          <cell r="L279">
            <v>259</v>
          </cell>
        </row>
        <row r="280">
          <cell r="J280">
            <v>0</v>
          </cell>
          <cell r="L280">
            <v>260</v>
          </cell>
        </row>
        <row r="281">
          <cell r="J281">
            <v>0</v>
          </cell>
          <cell r="L281">
            <v>261</v>
          </cell>
        </row>
        <row r="282">
          <cell r="J282">
            <v>0</v>
          </cell>
          <cell r="L282">
            <v>262</v>
          </cell>
        </row>
        <row r="283">
          <cell r="J283">
            <v>1</v>
          </cell>
          <cell r="L283">
            <v>263</v>
          </cell>
        </row>
        <row r="284">
          <cell r="J284">
            <v>1</v>
          </cell>
          <cell r="L284">
            <v>264</v>
          </cell>
        </row>
        <row r="285">
          <cell r="J285">
            <v>0</v>
          </cell>
          <cell r="L285">
            <v>265</v>
          </cell>
        </row>
        <row r="286">
          <cell r="J286">
            <v>0</v>
          </cell>
          <cell r="L286">
            <v>266</v>
          </cell>
        </row>
        <row r="287">
          <cell r="J287">
            <v>0</v>
          </cell>
          <cell r="L287">
            <v>267</v>
          </cell>
        </row>
        <row r="288">
          <cell r="J288">
            <v>0</v>
          </cell>
          <cell r="L288">
            <v>268</v>
          </cell>
        </row>
        <row r="289">
          <cell r="J289">
            <v>0</v>
          </cell>
          <cell r="L289">
            <v>269</v>
          </cell>
        </row>
        <row r="290">
          <cell r="J290">
            <v>0</v>
          </cell>
          <cell r="L290">
            <v>270</v>
          </cell>
        </row>
        <row r="291">
          <cell r="J291">
            <v>0</v>
          </cell>
          <cell r="L291">
            <v>271</v>
          </cell>
        </row>
        <row r="292">
          <cell r="J292">
            <v>0</v>
          </cell>
          <cell r="L292">
            <v>272</v>
          </cell>
        </row>
        <row r="293">
          <cell r="J293">
            <v>0</v>
          </cell>
          <cell r="L293">
            <v>273</v>
          </cell>
        </row>
        <row r="294">
          <cell r="J294">
            <v>0</v>
          </cell>
          <cell r="L294">
            <v>274</v>
          </cell>
        </row>
        <row r="295">
          <cell r="J295">
            <v>0</v>
          </cell>
          <cell r="L295">
            <v>275</v>
          </cell>
        </row>
        <row r="296">
          <cell r="J296">
            <v>0</v>
          </cell>
          <cell r="L296">
            <v>276</v>
          </cell>
        </row>
        <row r="297">
          <cell r="J297">
            <v>0</v>
          </cell>
          <cell r="L297">
            <v>277</v>
          </cell>
        </row>
        <row r="298">
          <cell r="J298">
            <v>0</v>
          </cell>
          <cell r="L298">
            <v>278</v>
          </cell>
        </row>
        <row r="299">
          <cell r="J299">
            <v>0</v>
          </cell>
          <cell r="L299">
            <v>279</v>
          </cell>
        </row>
        <row r="300">
          <cell r="J300">
            <v>0</v>
          </cell>
          <cell r="L300">
            <v>280</v>
          </cell>
        </row>
        <row r="301">
          <cell r="J301">
            <v>0</v>
          </cell>
          <cell r="L301">
            <v>281</v>
          </cell>
        </row>
        <row r="302">
          <cell r="J302">
            <v>0</v>
          </cell>
          <cell r="L302">
            <v>282</v>
          </cell>
        </row>
        <row r="303">
          <cell r="J303">
            <v>0</v>
          </cell>
          <cell r="L303">
            <v>283</v>
          </cell>
        </row>
        <row r="304">
          <cell r="J304">
            <v>0</v>
          </cell>
          <cell r="L304">
            <v>284</v>
          </cell>
        </row>
        <row r="305">
          <cell r="J305">
            <v>0</v>
          </cell>
          <cell r="L305">
            <v>285</v>
          </cell>
        </row>
        <row r="306">
          <cell r="J306">
            <v>0</v>
          </cell>
          <cell r="L306">
            <v>286</v>
          </cell>
        </row>
        <row r="307">
          <cell r="J307">
            <v>0</v>
          </cell>
          <cell r="L307">
            <v>287</v>
          </cell>
        </row>
        <row r="308">
          <cell r="J308">
            <v>79</v>
          </cell>
          <cell r="L308">
            <v>288</v>
          </cell>
        </row>
        <row r="309">
          <cell r="J309">
            <v>1</v>
          </cell>
          <cell r="L309">
            <v>289</v>
          </cell>
        </row>
        <row r="310">
          <cell r="J310">
            <v>0</v>
          </cell>
          <cell r="L310">
            <v>290</v>
          </cell>
        </row>
        <row r="311">
          <cell r="J311">
            <v>0</v>
          </cell>
          <cell r="L311">
            <v>291</v>
          </cell>
        </row>
        <row r="312">
          <cell r="J312">
            <v>0</v>
          </cell>
          <cell r="L312">
            <v>292</v>
          </cell>
        </row>
        <row r="313">
          <cell r="J313">
            <v>0</v>
          </cell>
          <cell r="L313">
            <v>293</v>
          </cell>
        </row>
        <row r="314">
          <cell r="J314">
            <v>0</v>
          </cell>
          <cell r="L314">
            <v>294</v>
          </cell>
        </row>
        <row r="315">
          <cell r="J315">
            <v>0</v>
          </cell>
          <cell r="L315">
            <v>295</v>
          </cell>
        </row>
        <row r="316">
          <cell r="J316">
            <v>0</v>
          </cell>
          <cell r="L316">
            <v>296</v>
          </cell>
        </row>
        <row r="317">
          <cell r="J317">
            <v>0</v>
          </cell>
          <cell r="L317">
            <v>297</v>
          </cell>
        </row>
        <row r="318">
          <cell r="J318">
            <v>0</v>
          </cell>
          <cell r="L318">
            <v>298</v>
          </cell>
        </row>
        <row r="319">
          <cell r="J319">
            <v>0</v>
          </cell>
          <cell r="L319">
            <v>299</v>
          </cell>
        </row>
        <row r="320">
          <cell r="J320">
            <v>0</v>
          </cell>
          <cell r="L320">
            <v>300</v>
          </cell>
        </row>
        <row r="321">
          <cell r="J321">
            <v>0</v>
          </cell>
          <cell r="L321">
            <v>301</v>
          </cell>
        </row>
        <row r="322">
          <cell r="J322">
            <v>0</v>
          </cell>
          <cell r="L322">
            <v>302</v>
          </cell>
        </row>
        <row r="323">
          <cell r="J323">
            <v>0</v>
          </cell>
          <cell r="L323">
            <v>303</v>
          </cell>
        </row>
        <row r="324">
          <cell r="J324">
            <v>0</v>
          </cell>
          <cell r="L324">
            <v>304</v>
          </cell>
        </row>
        <row r="325">
          <cell r="J325">
            <v>0</v>
          </cell>
          <cell r="L325">
            <v>305</v>
          </cell>
        </row>
        <row r="326">
          <cell r="J326">
            <v>0</v>
          </cell>
          <cell r="L326">
            <v>306</v>
          </cell>
        </row>
        <row r="327">
          <cell r="J327">
            <v>0</v>
          </cell>
          <cell r="L327">
            <v>307</v>
          </cell>
        </row>
        <row r="328">
          <cell r="J328">
            <v>1</v>
          </cell>
          <cell r="L328">
            <v>308</v>
          </cell>
        </row>
        <row r="329">
          <cell r="J329">
            <v>1</v>
          </cell>
          <cell r="L329">
            <v>309</v>
          </cell>
        </row>
        <row r="330">
          <cell r="J330">
            <v>0</v>
          </cell>
          <cell r="L330">
            <v>310</v>
          </cell>
        </row>
        <row r="331">
          <cell r="J331">
            <v>0</v>
          </cell>
          <cell r="L331">
            <v>311</v>
          </cell>
        </row>
        <row r="332">
          <cell r="J332">
            <v>0</v>
          </cell>
          <cell r="L332">
            <v>312</v>
          </cell>
        </row>
        <row r="333">
          <cell r="J333">
            <v>0</v>
          </cell>
          <cell r="L333">
            <v>313</v>
          </cell>
        </row>
        <row r="334">
          <cell r="J334">
            <v>0</v>
          </cell>
          <cell r="L334">
            <v>314</v>
          </cell>
        </row>
        <row r="335">
          <cell r="J335">
            <v>0</v>
          </cell>
          <cell r="L335">
            <v>315</v>
          </cell>
        </row>
        <row r="336">
          <cell r="J336">
            <v>0</v>
          </cell>
          <cell r="L336">
            <v>316</v>
          </cell>
        </row>
        <row r="337">
          <cell r="J337">
            <v>0</v>
          </cell>
          <cell r="L337">
            <v>317</v>
          </cell>
        </row>
        <row r="338">
          <cell r="J338">
            <v>0</v>
          </cell>
          <cell r="L338">
            <v>318</v>
          </cell>
        </row>
        <row r="339">
          <cell r="J339">
            <v>0</v>
          </cell>
          <cell r="L339">
            <v>319</v>
          </cell>
        </row>
        <row r="340">
          <cell r="J340">
            <v>65</v>
          </cell>
          <cell r="L340">
            <v>320</v>
          </cell>
        </row>
        <row r="341">
          <cell r="J341">
            <v>0</v>
          </cell>
          <cell r="L341">
            <v>321</v>
          </cell>
        </row>
        <row r="342">
          <cell r="J342">
            <v>0</v>
          </cell>
          <cell r="L342">
            <v>322</v>
          </cell>
        </row>
        <row r="343">
          <cell r="J343">
            <v>0</v>
          </cell>
          <cell r="L343">
            <v>323</v>
          </cell>
        </row>
        <row r="344">
          <cell r="J344">
            <v>0</v>
          </cell>
          <cell r="L344">
            <v>324</v>
          </cell>
        </row>
        <row r="345">
          <cell r="J345">
            <v>0</v>
          </cell>
          <cell r="L345">
            <v>325</v>
          </cell>
        </row>
        <row r="346">
          <cell r="J346">
            <v>0</v>
          </cell>
          <cell r="L346">
            <v>326</v>
          </cell>
        </row>
        <row r="347">
          <cell r="J347">
            <v>0</v>
          </cell>
          <cell r="L347">
            <v>327</v>
          </cell>
        </row>
        <row r="348">
          <cell r="J348">
            <v>0</v>
          </cell>
          <cell r="L348">
            <v>328</v>
          </cell>
        </row>
        <row r="349">
          <cell r="J349">
            <v>1</v>
          </cell>
          <cell r="L349">
            <v>329</v>
          </cell>
        </row>
        <row r="350">
          <cell r="J350">
            <v>0</v>
          </cell>
          <cell r="L350">
            <v>330</v>
          </cell>
        </row>
        <row r="351">
          <cell r="J351">
            <v>0</v>
          </cell>
          <cell r="L351">
            <v>331</v>
          </cell>
        </row>
        <row r="352">
          <cell r="J352">
            <v>1</v>
          </cell>
          <cell r="L352">
            <v>332</v>
          </cell>
        </row>
        <row r="353">
          <cell r="J353">
            <v>0</v>
          </cell>
          <cell r="L353">
            <v>333</v>
          </cell>
        </row>
        <row r="354">
          <cell r="J354">
            <v>0</v>
          </cell>
          <cell r="L354">
            <v>334</v>
          </cell>
        </row>
        <row r="355">
          <cell r="J355">
            <v>0</v>
          </cell>
          <cell r="L355">
            <v>335</v>
          </cell>
        </row>
        <row r="356">
          <cell r="J356">
            <v>0</v>
          </cell>
          <cell r="L356">
            <v>336</v>
          </cell>
        </row>
        <row r="357">
          <cell r="J357">
            <v>1</v>
          </cell>
          <cell r="L357">
            <v>337</v>
          </cell>
        </row>
        <row r="358">
          <cell r="J358">
            <v>0</v>
          </cell>
          <cell r="L358">
            <v>338</v>
          </cell>
        </row>
        <row r="359">
          <cell r="J359">
            <v>0</v>
          </cell>
          <cell r="L359">
            <v>339</v>
          </cell>
        </row>
        <row r="360">
          <cell r="J360">
            <v>1</v>
          </cell>
          <cell r="L360">
            <v>340</v>
          </cell>
        </row>
        <row r="361">
          <cell r="J361">
            <v>0</v>
          </cell>
          <cell r="L361">
            <v>341</v>
          </cell>
        </row>
        <row r="362">
          <cell r="J362">
            <v>0</v>
          </cell>
          <cell r="L362">
            <v>342</v>
          </cell>
        </row>
        <row r="363">
          <cell r="J363">
            <v>0</v>
          </cell>
          <cell r="L363">
            <v>343</v>
          </cell>
        </row>
        <row r="364">
          <cell r="J364">
            <v>1</v>
          </cell>
          <cell r="L364">
            <v>344</v>
          </cell>
        </row>
        <row r="365">
          <cell r="J365">
            <v>0</v>
          </cell>
          <cell r="L365">
            <v>345</v>
          </cell>
        </row>
        <row r="366">
          <cell r="J366">
            <v>0</v>
          </cell>
          <cell r="L366">
            <v>346</v>
          </cell>
        </row>
        <row r="367">
          <cell r="J367">
            <v>0</v>
          </cell>
          <cell r="L367">
            <v>347</v>
          </cell>
        </row>
        <row r="368">
          <cell r="J368">
            <v>0</v>
          </cell>
          <cell r="L368">
            <v>348</v>
          </cell>
        </row>
        <row r="369">
          <cell r="J369">
            <v>0</v>
          </cell>
          <cell r="L369">
            <v>349</v>
          </cell>
        </row>
        <row r="370">
          <cell r="J370">
            <v>0</v>
          </cell>
          <cell r="L370">
            <v>350</v>
          </cell>
        </row>
        <row r="371">
          <cell r="J371">
            <v>0</v>
          </cell>
          <cell r="L371">
            <v>351</v>
          </cell>
        </row>
        <row r="372">
          <cell r="J372">
            <v>103</v>
          </cell>
          <cell r="L372">
            <v>352</v>
          </cell>
        </row>
        <row r="373">
          <cell r="J373">
            <v>0</v>
          </cell>
          <cell r="L373">
            <v>353</v>
          </cell>
        </row>
        <row r="374">
          <cell r="J374">
            <v>1</v>
          </cell>
          <cell r="L374">
            <v>354</v>
          </cell>
        </row>
        <row r="375">
          <cell r="J375">
            <v>1</v>
          </cell>
          <cell r="L375">
            <v>355</v>
          </cell>
        </row>
        <row r="376">
          <cell r="J376">
            <v>0</v>
          </cell>
          <cell r="L376">
            <v>356</v>
          </cell>
        </row>
        <row r="377">
          <cell r="J377">
            <v>0</v>
          </cell>
          <cell r="L377">
            <v>357</v>
          </cell>
        </row>
        <row r="378">
          <cell r="J378">
            <v>0</v>
          </cell>
          <cell r="L378">
            <v>358</v>
          </cell>
        </row>
        <row r="379">
          <cell r="J379">
            <v>0</v>
          </cell>
          <cell r="L379">
            <v>359</v>
          </cell>
        </row>
        <row r="380">
          <cell r="J380">
            <v>0</v>
          </cell>
          <cell r="L380">
            <v>360</v>
          </cell>
        </row>
        <row r="381">
          <cell r="J381">
            <v>0</v>
          </cell>
          <cell r="L381">
            <v>361</v>
          </cell>
        </row>
        <row r="382">
          <cell r="J382">
            <v>0</v>
          </cell>
          <cell r="L382">
            <v>362</v>
          </cell>
        </row>
        <row r="383">
          <cell r="J383">
            <v>1</v>
          </cell>
          <cell r="L383">
            <v>363</v>
          </cell>
        </row>
        <row r="384">
          <cell r="J384">
            <v>0</v>
          </cell>
          <cell r="L384">
            <v>364</v>
          </cell>
        </row>
        <row r="385">
          <cell r="J385">
            <v>0</v>
          </cell>
          <cell r="L385">
            <v>365</v>
          </cell>
        </row>
        <row r="386">
          <cell r="J386">
            <v>0</v>
          </cell>
          <cell r="L386">
            <v>366</v>
          </cell>
        </row>
        <row r="387">
          <cell r="J387">
            <v>0</v>
          </cell>
          <cell r="L387">
            <v>367</v>
          </cell>
        </row>
        <row r="388">
          <cell r="J388">
            <v>0</v>
          </cell>
          <cell r="L388">
            <v>368</v>
          </cell>
        </row>
        <row r="389">
          <cell r="J389">
            <v>0</v>
          </cell>
          <cell r="L389">
            <v>369</v>
          </cell>
        </row>
        <row r="390">
          <cell r="J390">
            <v>0</v>
          </cell>
          <cell r="L390">
            <v>370</v>
          </cell>
        </row>
        <row r="391">
          <cell r="J391">
            <v>0</v>
          </cell>
          <cell r="L391">
            <v>371</v>
          </cell>
        </row>
        <row r="392">
          <cell r="J392">
            <v>0</v>
          </cell>
          <cell r="L392">
            <v>372</v>
          </cell>
        </row>
        <row r="393">
          <cell r="J393">
            <v>0</v>
          </cell>
          <cell r="L393">
            <v>373</v>
          </cell>
        </row>
        <row r="394">
          <cell r="J394">
            <v>0</v>
          </cell>
          <cell r="L394">
            <v>374</v>
          </cell>
        </row>
        <row r="395">
          <cell r="J395">
            <v>0</v>
          </cell>
          <cell r="L395">
            <v>375</v>
          </cell>
        </row>
        <row r="396">
          <cell r="J396">
            <v>0</v>
          </cell>
          <cell r="L396">
            <v>376</v>
          </cell>
        </row>
        <row r="397">
          <cell r="J397">
            <v>1</v>
          </cell>
          <cell r="L397">
            <v>377</v>
          </cell>
        </row>
        <row r="398">
          <cell r="J398">
            <v>0</v>
          </cell>
          <cell r="L398">
            <v>378</v>
          </cell>
        </row>
        <row r="399">
          <cell r="J399">
            <v>0</v>
          </cell>
          <cell r="L399">
            <v>379</v>
          </cell>
        </row>
        <row r="400">
          <cell r="J400">
            <v>0</v>
          </cell>
          <cell r="L400">
            <v>380</v>
          </cell>
        </row>
        <row r="401">
          <cell r="J401">
            <v>1</v>
          </cell>
          <cell r="L401">
            <v>381</v>
          </cell>
        </row>
        <row r="402">
          <cell r="J402">
            <v>0</v>
          </cell>
          <cell r="L402">
            <v>382</v>
          </cell>
        </row>
        <row r="403">
          <cell r="J403">
            <v>0</v>
          </cell>
          <cell r="L403">
            <v>383</v>
          </cell>
        </row>
        <row r="404">
          <cell r="J404">
            <v>146</v>
          </cell>
          <cell r="L404">
            <v>384</v>
          </cell>
        </row>
        <row r="405">
          <cell r="J405">
            <v>1</v>
          </cell>
          <cell r="L405">
            <v>385</v>
          </cell>
        </row>
        <row r="406">
          <cell r="J406">
            <v>0</v>
          </cell>
          <cell r="L406">
            <v>386</v>
          </cell>
        </row>
        <row r="407">
          <cell r="J407">
            <v>1</v>
          </cell>
          <cell r="L407">
            <v>387</v>
          </cell>
        </row>
        <row r="408">
          <cell r="J408">
            <v>0</v>
          </cell>
          <cell r="L408">
            <v>388</v>
          </cell>
        </row>
        <row r="409">
          <cell r="J409">
            <v>0</v>
          </cell>
          <cell r="L409">
            <v>389</v>
          </cell>
        </row>
        <row r="410">
          <cell r="J410">
            <v>0</v>
          </cell>
          <cell r="L410">
            <v>390</v>
          </cell>
        </row>
        <row r="411">
          <cell r="J411">
            <v>0</v>
          </cell>
          <cell r="L411">
            <v>391</v>
          </cell>
        </row>
        <row r="412">
          <cell r="J412">
            <v>0</v>
          </cell>
          <cell r="L412">
            <v>392</v>
          </cell>
        </row>
        <row r="413">
          <cell r="J413">
            <v>0</v>
          </cell>
          <cell r="L413">
            <v>393</v>
          </cell>
        </row>
        <row r="414">
          <cell r="J414">
            <v>0</v>
          </cell>
          <cell r="L414">
            <v>394</v>
          </cell>
        </row>
        <row r="415">
          <cell r="J415">
            <v>0</v>
          </cell>
          <cell r="L415">
            <v>395</v>
          </cell>
        </row>
        <row r="416">
          <cell r="J416">
            <v>0</v>
          </cell>
          <cell r="L416">
            <v>396</v>
          </cell>
        </row>
        <row r="417">
          <cell r="J417">
            <v>0</v>
          </cell>
          <cell r="L417">
            <v>397</v>
          </cell>
        </row>
        <row r="418">
          <cell r="J418">
            <v>0</v>
          </cell>
          <cell r="L418">
            <v>398</v>
          </cell>
        </row>
        <row r="419">
          <cell r="J419">
            <v>0</v>
          </cell>
          <cell r="L419">
            <v>399</v>
          </cell>
        </row>
        <row r="420">
          <cell r="J420">
            <v>0</v>
          </cell>
          <cell r="L420">
            <v>400</v>
          </cell>
        </row>
        <row r="421">
          <cell r="J421">
            <v>0</v>
          </cell>
          <cell r="L421">
            <v>401</v>
          </cell>
        </row>
        <row r="422">
          <cell r="J422">
            <v>0</v>
          </cell>
          <cell r="L422">
            <v>402</v>
          </cell>
        </row>
        <row r="423">
          <cell r="J423">
            <v>1</v>
          </cell>
          <cell r="L423">
            <v>403</v>
          </cell>
        </row>
        <row r="424">
          <cell r="J424">
            <v>0</v>
          </cell>
          <cell r="L424">
            <v>404</v>
          </cell>
        </row>
        <row r="425">
          <cell r="J425">
            <v>0</v>
          </cell>
          <cell r="L425">
            <v>405</v>
          </cell>
        </row>
        <row r="426">
          <cell r="J426">
            <v>0</v>
          </cell>
          <cell r="L426">
            <v>406</v>
          </cell>
        </row>
        <row r="427">
          <cell r="J427">
            <v>0</v>
          </cell>
          <cell r="L427">
            <v>407</v>
          </cell>
        </row>
        <row r="428">
          <cell r="J428">
            <v>0</v>
          </cell>
          <cell r="L428">
            <v>408</v>
          </cell>
        </row>
        <row r="429">
          <cell r="J429">
            <v>0</v>
          </cell>
          <cell r="L429">
            <v>409</v>
          </cell>
        </row>
        <row r="430">
          <cell r="J430">
            <v>0</v>
          </cell>
          <cell r="L430">
            <v>410</v>
          </cell>
        </row>
        <row r="431">
          <cell r="J431">
            <v>0</v>
          </cell>
          <cell r="L431">
            <v>411</v>
          </cell>
        </row>
        <row r="432">
          <cell r="J432">
            <v>0</v>
          </cell>
          <cell r="L432">
            <v>412</v>
          </cell>
        </row>
        <row r="433">
          <cell r="J433">
            <v>0</v>
          </cell>
          <cell r="L433">
            <v>413</v>
          </cell>
        </row>
        <row r="434">
          <cell r="J434">
            <v>0</v>
          </cell>
          <cell r="L434">
            <v>414</v>
          </cell>
        </row>
        <row r="435">
          <cell r="J435">
            <v>0</v>
          </cell>
          <cell r="L435">
            <v>415</v>
          </cell>
        </row>
        <row r="436">
          <cell r="J436">
            <v>82</v>
          </cell>
          <cell r="L436">
            <v>416</v>
          </cell>
        </row>
        <row r="437">
          <cell r="J437">
            <v>0</v>
          </cell>
          <cell r="L437">
            <v>417</v>
          </cell>
        </row>
        <row r="438">
          <cell r="J438">
            <v>0</v>
          </cell>
          <cell r="L438">
            <v>418</v>
          </cell>
        </row>
        <row r="439">
          <cell r="J439">
            <v>1</v>
          </cell>
          <cell r="L439">
            <v>419</v>
          </cell>
        </row>
        <row r="440">
          <cell r="J440">
            <v>0</v>
          </cell>
          <cell r="L440">
            <v>420</v>
          </cell>
        </row>
        <row r="441">
          <cell r="J441">
            <v>0</v>
          </cell>
          <cell r="L441">
            <v>421</v>
          </cell>
        </row>
        <row r="442">
          <cell r="J442">
            <v>0</v>
          </cell>
          <cell r="L442">
            <v>422</v>
          </cell>
        </row>
        <row r="443">
          <cell r="J443">
            <v>0</v>
          </cell>
          <cell r="L443">
            <v>423</v>
          </cell>
        </row>
        <row r="444">
          <cell r="J444">
            <v>0</v>
          </cell>
          <cell r="L444">
            <v>424</v>
          </cell>
        </row>
        <row r="445">
          <cell r="J445">
            <v>0</v>
          </cell>
          <cell r="L445">
            <v>425</v>
          </cell>
        </row>
        <row r="446">
          <cell r="J446">
            <v>0</v>
          </cell>
          <cell r="L446">
            <v>426</v>
          </cell>
        </row>
        <row r="447">
          <cell r="J447">
            <v>0</v>
          </cell>
          <cell r="L447">
            <v>427</v>
          </cell>
        </row>
        <row r="448">
          <cell r="J448">
            <v>0</v>
          </cell>
          <cell r="L448">
            <v>428</v>
          </cell>
        </row>
        <row r="449">
          <cell r="J449">
            <v>1</v>
          </cell>
          <cell r="L449">
            <v>429</v>
          </cell>
        </row>
        <row r="450">
          <cell r="J450">
            <v>0</v>
          </cell>
          <cell r="L450">
            <v>430</v>
          </cell>
        </row>
        <row r="451">
          <cell r="J451">
            <v>0</v>
          </cell>
          <cell r="L451">
            <v>431</v>
          </cell>
        </row>
        <row r="452">
          <cell r="J452">
            <v>0</v>
          </cell>
          <cell r="L452">
            <v>432</v>
          </cell>
        </row>
        <row r="453">
          <cell r="J453">
            <v>0</v>
          </cell>
          <cell r="L453">
            <v>433</v>
          </cell>
        </row>
        <row r="454">
          <cell r="J454">
            <v>0</v>
          </cell>
          <cell r="L454">
            <v>434</v>
          </cell>
        </row>
        <row r="455">
          <cell r="J455">
            <v>0</v>
          </cell>
          <cell r="L455">
            <v>435</v>
          </cell>
        </row>
        <row r="456">
          <cell r="J456">
            <v>0</v>
          </cell>
          <cell r="L456">
            <v>436</v>
          </cell>
        </row>
        <row r="457">
          <cell r="J457">
            <v>0</v>
          </cell>
          <cell r="L457">
            <v>437</v>
          </cell>
        </row>
        <row r="458">
          <cell r="J458">
            <v>0</v>
          </cell>
          <cell r="L458">
            <v>438</v>
          </cell>
        </row>
        <row r="459">
          <cell r="J459">
            <v>0</v>
          </cell>
          <cell r="L459">
            <v>439</v>
          </cell>
        </row>
        <row r="460">
          <cell r="J460">
            <v>0</v>
          </cell>
          <cell r="L460">
            <v>440</v>
          </cell>
        </row>
        <row r="461">
          <cell r="J461">
            <v>0</v>
          </cell>
          <cell r="L461">
            <v>441</v>
          </cell>
        </row>
        <row r="462">
          <cell r="J462">
            <v>0</v>
          </cell>
          <cell r="L462">
            <v>442</v>
          </cell>
        </row>
        <row r="463">
          <cell r="J463">
            <v>0</v>
          </cell>
          <cell r="L463">
            <v>443</v>
          </cell>
        </row>
        <row r="464">
          <cell r="J464">
            <v>1</v>
          </cell>
          <cell r="L464">
            <v>444</v>
          </cell>
        </row>
        <row r="465">
          <cell r="J465">
            <v>0</v>
          </cell>
          <cell r="L465">
            <v>445</v>
          </cell>
        </row>
        <row r="466">
          <cell r="J466">
            <v>0</v>
          </cell>
          <cell r="L466">
            <v>446</v>
          </cell>
        </row>
        <row r="467">
          <cell r="J467">
            <v>0</v>
          </cell>
          <cell r="L467">
            <v>447</v>
          </cell>
        </row>
        <row r="468">
          <cell r="J468">
            <v>82</v>
          </cell>
          <cell r="L468">
            <v>448</v>
          </cell>
        </row>
        <row r="469">
          <cell r="J469">
            <v>1</v>
          </cell>
          <cell r="L469">
            <v>449</v>
          </cell>
        </row>
        <row r="470">
          <cell r="J470">
            <v>0</v>
          </cell>
          <cell r="L470">
            <v>450</v>
          </cell>
        </row>
        <row r="471">
          <cell r="J471">
            <v>0</v>
          </cell>
          <cell r="L471">
            <v>451</v>
          </cell>
        </row>
        <row r="472">
          <cell r="J472">
            <v>0</v>
          </cell>
          <cell r="L472">
            <v>452</v>
          </cell>
        </row>
        <row r="473">
          <cell r="J473">
            <v>0</v>
          </cell>
          <cell r="L473">
            <v>453</v>
          </cell>
        </row>
        <row r="474">
          <cell r="J474">
            <v>0</v>
          </cell>
          <cell r="L474">
            <v>454</v>
          </cell>
        </row>
        <row r="475">
          <cell r="J475">
            <v>1</v>
          </cell>
          <cell r="L475">
            <v>455</v>
          </cell>
        </row>
        <row r="476">
          <cell r="J476">
            <v>0</v>
          </cell>
          <cell r="L476">
            <v>456</v>
          </cell>
        </row>
        <row r="477">
          <cell r="J477">
            <v>0</v>
          </cell>
          <cell r="L477">
            <v>457</v>
          </cell>
        </row>
        <row r="478">
          <cell r="J478">
            <v>1</v>
          </cell>
          <cell r="L478">
            <v>458</v>
          </cell>
        </row>
        <row r="479">
          <cell r="J479">
            <v>0</v>
          </cell>
          <cell r="L479">
            <v>459</v>
          </cell>
        </row>
        <row r="480">
          <cell r="J480">
            <v>0</v>
          </cell>
          <cell r="L480">
            <v>460</v>
          </cell>
        </row>
        <row r="481">
          <cell r="J481">
            <v>0</v>
          </cell>
          <cell r="L481">
            <v>461</v>
          </cell>
        </row>
        <row r="482">
          <cell r="J482">
            <v>0</v>
          </cell>
          <cell r="L482">
            <v>462</v>
          </cell>
        </row>
        <row r="483">
          <cell r="J483">
            <v>0</v>
          </cell>
          <cell r="L483">
            <v>463</v>
          </cell>
        </row>
        <row r="484">
          <cell r="J484">
            <v>0</v>
          </cell>
          <cell r="L484">
            <v>464</v>
          </cell>
        </row>
        <row r="485">
          <cell r="J485">
            <v>0</v>
          </cell>
          <cell r="L485">
            <v>465</v>
          </cell>
        </row>
        <row r="486">
          <cell r="J486">
            <v>0</v>
          </cell>
          <cell r="L486">
            <v>466</v>
          </cell>
        </row>
        <row r="487">
          <cell r="J487">
            <v>0</v>
          </cell>
          <cell r="L487">
            <v>467</v>
          </cell>
        </row>
        <row r="488">
          <cell r="J488">
            <v>0</v>
          </cell>
          <cell r="L488">
            <v>468</v>
          </cell>
        </row>
        <row r="489">
          <cell r="J489">
            <v>0</v>
          </cell>
          <cell r="L489">
            <v>469</v>
          </cell>
        </row>
        <row r="490">
          <cell r="J490">
            <v>0</v>
          </cell>
          <cell r="L490">
            <v>470</v>
          </cell>
        </row>
        <row r="491">
          <cell r="J491">
            <v>0</v>
          </cell>
          <cell r="L491">
            <v>471</v>
          </cell>
        </row>
        <row r="492">
          <cell r="J492">
            <v>0</v>
          </cell>
          <cell r="L492">
            <v>472</v>
          </cell>
        </row>
        <row r="493">
          <cell r="J493">
            <v>1</v>
          </cell>
          <cell r="L493">
            <v>473</v>
          </cell>
        </row>
        <row r="494">
          <cell r="J494">
            <v>1</v>
          </cell>
          <cell r="L494">
            <v>474</v>
          </cell>
        </row>
        <row r="495">
          <cell r="J495">
            <v>0</v>
          </cell>
          <cell r="L495">
            <v>475</v>
          </cell>
        </row>
        <row r="496">
          <cell r="J496">
            <v>0</v>
          </cell>
          <cell r="L496">
            <v>476</v>
          </cell>
        </row>
        <row r="497">
          <cell r="J497">
            <v>0</v>
          </cell>
          <cell r="L497">
            <v>477</v>
          </cell>
        </row>
        <row r="498">
          <cell r="J498">
            <v>1</v>
          </cell>
          <cell r="L498">
            <v>478</v>
          </cell>
        </row>
        <row r="499">
          <cell r="J499">
            <v>0</v>
          </cell>
          <cell r="L499">
            <v>479</v>
          </cell>
        </row>
        <row r="500">
          <cell r="J500">
            <v>111</v>
          </cell>
          <cell r="L500">
            <v>480</v>
          </cell>
        </row>
        <row r="501">
          <cell r="J501">
            <v>0</v>
          </cell>
          <cell r="L501">
            <v>481</v>
          </cell>
        </row>
        <row r="502">
          <cell r="J502">
            <v>1</v>
          </cell>
          <cell r="L502">
            <v>482</v>
          </cell>
        </row>
        <row r="503">
          <cell r="J503">
            <v>0</v>
          </cell>
          <cell r="L503">
            <v>483</v>
          </cell>
        </row>
        <row r="504">
          <cell r="J504">
            <v>1</v>
          </cell>
          <cell r="L504">
            <v>484</v>
          </cell>
        </row>
        <row r="505">
          <cell r="J505">
            <v>0</v>
          </cell>
          <cell r="L505">
            <v>485</v>
          </cell>
        </row>
        <row r="506">
          <cell r="J506">
            <v>1</v>
          </cell>
          <cell r="L506">
            <v>486</v>
          </cell>
        </row>
        <row r="507">
          <cell r="J507">
            <v>0</v>
          </cell>
          <cell r="L507">
            <v>487</v>
          </cell>
        </row>
        <row r="508">
          <cell r="J508">
            <v>1</v>
          </cell>
          <cell r="L508">
            <v>488</v>
          </cell>
        </row>
        <row r="509">
          <cell r="J509">
            <v>0</v>
          </cell>
          <cell r="L509">
            <v>489</v>
          </cell>
        </row>
        <row r="510">
          <cell r="J510">
            <v>0</v>
          </cell>
          <cell r="L510">
            <v>490</v>
          </cell>
        </row>
        <row r="511">
          <cell r="J511">
            <v>1</v>
          </cell>
          <cell r="L511">
            <v>491</v>
          </cell>
        </row>
        <row r="512">
          <cell r="J512">
            <v>0</v>
          </cell>
          <cell r="L512">
            <v>492</v>
          </cell>
        </row>
        <row r="513">
          <cell r="J513">
            <v>0</v>
          </cell>
          <cell r="L513">
            <v>493</v>
          </cell>
        </row>
        <row r="514">
          <cell r="J514">
            <v>0</v>
          </cell>
          <cell r="L514">
            <v>494</v>
          </cell>
        </row>
        <row r="515">
          <cell r="J515">
            <v>0</v>
          </cell>
          <cell r="L515">
            <v>495</v>
          </cell>
        </row>
        <row r="516">
          <cell r="J516">
            <v>1</v>
          </cell>
          <cell r="L516">
            <v>496</v>
          </cell>
        </row>
        <row r="517">
          <cell r="J517">
            <v>1</v>
          </cell>
          <cell r="L517">
            <v>497</v>
          </cell>
        </row>
        <row r="518">
          <cell r="J518">
            <v>0</v>
          </cell>
          <cell r="L518">
            <v>498</v>
          </cell>
        </row>
        <row r="519">
          <cell r="J519">
            <v>0</v>
          </cell>
          <cell r="L519">
            <v>499</v>
          </cell>
        </row>
        <row r="520">
          <cell r="J520">
            <v>0</v>
          </cell>
          <cell r="L520">
            <v>500</v>
          </cell>
        </row>
        <row r="521">
          <cell r="J521">
            <v>0</v>
          </cell>
          <cell r="L521">
            <v>501</v>
          </cell>
        </row>
        <row r="522">
          <cell r="J522">
            <v>0</v>
          </cell>
          <cell r="L522">
            <v>502</v>
          </cell>
        </row>
        <row r="523">
          <cell r="J523">
            <v>0</v>
          </cell>
          <cell r="L523">
            <v>503</v>
          </cell>
        </row>
        <row r="524">
          <cell r="J524">
            <v>1</v>
          </cell>
          <cell r="L524">
            <v>504</v>
          </cell>
        </row>
        <row r="525">
          <cell r="J525">
            <v>1</v>
          </cell>
          <cell r="L525">
            <v>505</v>
          </cell>
        </row>
        <row r="526">
          <cell r="J526">
            <v>0</v>
          </cell>
          <cell r="L526">
            <v>506</v>
          </cell>
        </row>
        <row r="527">
          <cell r="J527">
            <v>0</v>
          </cell>
          <cell r="L527">
            <v>507</v>
          </cell>
        </row>
        <row r="528">
          <cell r="J528">
            <v>1</v>
          </cell>
          <cell r="L528">
            <v>508</v>
          </cell>
        </row>
        <row r="529">
          <cell r="J529">
            <v>0</v>
          </cell>
          <cell r="L529">
            <v>509</v>
          </cell>
        </row>
        <row r="530">
          <cell r="J530">
            <v>1</v>
          </cell>
          <cell r="L530">
            <v>510</v>
          </cell>
        </row>
        <row r="531">
          <cell r="J531">
            <v>0</v>
          </cell>
          <cell r="L531">
            <v>511</v>
          </cell>
        </row>
        <row r="532">
          <cell r="J532">
            <v>135</v>
          </cell>
          <cell r="L532">
            <v>512</v>
          </cell>
        </row>
        <row r="533">
          <cell r="J533">
            <v>0</v>
          </cell>
          <cell r="L533">
            <v>513</v>
          </cell>
        </row>
        <row r="534">
          <cell r="J534">
            <v>0</v>
          </cell>
          <cell r="L534">
            <v>514</v>
          </cell>
        </row>
        <row r="535">
          <cell r="J535">
            <v>0</v>
          </cell>
          <cell r="L535">
            <v>515</v>
          </cell>
        </row>
        <row r="536">
          <cell r="J536">
            <v>0</v>
          </cell>
          <cell r="L536">
            <v>516</v>
          </cell>
        </row>
        <row r="537">
          <cell r="J537">
            <v>0</v>
          </cell>
          <cell r="L537">
            <v>517</v>
          </cell>
        </row>
        <row r="538">
          <cell r="J538">
            <v>0</v>
          </cell>
          <cell r="L538">
            <v>518</v>
          </cell>
        </row>
        <row r="539">
          <cell r="J539">
            <v>0</v>
          </cell>
          <cell r="L539">
            <v>519</v>
          </cell>
        </row>
        <row r="540">
          <cell r="J540">
            <v>0</v>
          </cell>
          <cell r="L540">
            <v>520</v>
          </cell>
        </row>
        <row r="541">
          <cell r="J541">
            <v>1</v>
          </cell>
          <cell r="L541">
            <v>521</v>
          </cell>
        </row>
        <row r="542">
          <cell r="J542">
            <v>0</v>
          </cell>
          <cell r="L542">
            <v>522</v>
          </cell>
        </row>
        <row r="543">
          <cell r="J543">
            <v>0</v>
          </cell>
          <cell r="L543">
            <v>523</v>
          </cell>
        </row>
        <row r="544">
          <cell r="J544">
            <v>0</v>
          </cell>
          <cell r="L544">
            <v>524</v>
          </cell>
        </row>
        <row r="545">
          <cell r="J545">
            <v>0</v>
          </cell>
          <cell r="L545">
            <v>525</v>
          </cell>
        </row>
        <row r="546">
          <cell r="J546">
            <v>0</v>
          </cell>
          <cell r="L546">
            <v>526</v>
          </cell>
        </row>
        <row r="547">
          <cell r="J547">
            <v>0</v>
          </cell>
          <cell r="L547">
            <v>527</v>
          </cell>
        </row>
        <row r="548">
          <cell r="J548">
            <v>0</v>
          </cell>
          <cell r="L548">
            <v>528</v>
          </cell>
        </row>
        <row r="549">
          <cell r="J549">
            <v>1</v>
          </cell>
          <cell r="L549">
            <v>529</v>
          </cell>
        </row>
        <row r="550">
          <cell r="J550">
            <v>0</v>
          </cell>
          <cell r="L550">
            <v>530</v>
          </cell>
        </row>
        <row r="551">
          <cell r="J551">
            <v>1</v>
          </cell>
          <cell r="L551">
            <v>531</v>
          </cell>
        </row>
        <row r="552">
          <cell r="J552">
            <v>0</v>
          </cell>
          <cell r="L552">
            <v>532</v>
          </cell>
        </row>
        <row r="553">
          <cell r="J553">
            <v>0</v>
          </cell>
          <cell r="L553">
            <v>533</v>
          </cell>
        </row>
        <row r="554">
          <cell r="J554">
            <v>0</v>
          </cell>
          <cell r="L554">
            <v>534</v>
          </cell>
        </row>
        <row r="555">
          <cell r="J555">
            <v>0</v>
          </cell>
          <cell r="L555">
            <v>535</v>
          </cell>
        </row>
        <row r="556">
          <cell r="J556">
            <v>0</v>
          </cell>
          <cell r="L556">
            <v>536</v>
          </cell>
        </row>
        <row r="557">
          <cell r="J557">
            <v>0</v>
          </cell>
          <cell r="L557">
            <v>537</v>
          </cell>
        </row>
        <row r="558">
          <cell r="J558">
            <v>0</v>
          </cell>
          <cell r="L558">
            <v>538</v>
          </cell>
        </row>
        <row r="559">
          <cell r="J559">
            <v>0</v>
          </cell>
          <cell r="L559">
            <v>539</v>
          </cell>
        </row>
        <row r="560">
          <cell r="J560">
            <v>0</v>
          </cell>
          <cell r="L560">
            <v>540</v>
          </cell>
        </row>
        <row r="561">
          <cell r="J561">
            <v>0</v>
          </cell>
          <cell r="L561">
            <v>541</v>
          </cell>
        </row>
        <row r="562">
          <cell r="J562">
            <v>0</v>
          </cell>
          <cell r="L562">
            <v>542</v>
          </cell>
        </row>
        <row r="563">
          <cell r="J563">
            <v>1</v>
          </cell>
          <cell r="L563">
            <v>543</v>
          </cell>
        </row>
        <row r="564">
          <cell r="J564">
            <v>116</v>
          </cell>
          <cell r="L564">
            <v>544</v>
          </cell>
        </row>
        <row r="565">
          <cell r="J565">
            <v>0</v>
          </cell>
          <cell r="L565">
            <v>545</v>
          </cell>
        </row>
        <row r="566">
          <cell r="J566">
            <v>0</v>
          </cell>
          <cell r="L566">
            <v>546</v>
          </cell>
        </row>
        <row r="567">
          <cell r="J567">
            <v>0</v>
          </cell>
          <cell r="L567">
            <v>547</v>
          </cell>
        </row>
        <row r="568">
          <cell r="J568">
            <v>0</v>
          </cell>
          <cell r="L568">
            <v>548</v>
          </cell>
        </row>
        <row r="569">
          <cell r="J569">
            <v>1</v>
          </cell>
          <cell r="L569">
            <v>549</v>
          </cell>
        </row>
        <row r="570">
          <cell r="J570">
            <v>1</v>
          </cell>
          <cell r="L570">
            <v>550</v>
          </cell>
        </row>
        <row r="571">
          <cell r="J571">
            <v>0</v>
          </cell>
          <cell r="L571">
            <v>551</v>
          </cell>
        </row>
        <row r="572">
          <cell r="J572">
            <v>1</v>
          </cell>
          <cell r="L572">
            <v>552</v>
          </cell>
        </row>
        <row r="573">
          <cell r="J573">
            <v>0</v>
          </cell>
          <cell r="L573">
            <v>553</v>
          </cell>
        </row>
        <row r="574">
          <cell r="J574">
            <v>0</v>
          </cell>
          <cell r="L574">
            <v>554</v>
          </cell>
        </row>
        <row r="575">
          <cell r="J575">
            <v>1</v>
          </cell>
          <cell r="L575">
            <v>555</v>
          </cell>
        </row>
        <row r="576">
          <cell r="J576">
            <v>1</v>
          </cell>
          <cell r="L576">
            <v>556</v>
          </cell>
        </row>
        <row r="577">
          <cell r="J577">
            <v>0</v>
          </cell>
          <cell r="L577">
            <v>557</v>
          </cell>
        </row>
        <row r="578">
          <cell r="J578">
            <v>1</v>
          </cell>
          <cell r="L578">
            <v>558</v>
          </cell>
        </row>
        <row r="579">
          <cell r="J579">
            <v>0</v>
          </cell>
          <cell r="L579">
            <v>559</v>
          </cell>
        </row>
        <row r="580">
          <cell r="J580">
            <v>0</v>
          </cell>
          <cell r="L580">
            <v>560</v>
          </cell>
        </row>
        <row r="581">
          <cell r="J581">
            <v>1</v>
          </cell>
          <cell r="L581">
            <v>561</v>
          </cell>
        </row>
        <row r="582">
          <cell r="J582">
            <v>1</v>
          </cell>
          <cell r="L582">
            <v>562</v>
          </cell>
        </row>
        <row r="583">
          <cell r="J583">
            <v>0</v>
          </cell>
          <cell r="L583">
            <v>563</v>
          </cell>
        </row>
        <row r="584">
          <cell r="J584">
            <v>0</v>
          </cell>
          <cell r="L584">
            <v>564</v>
          </cell>
        </row>
        <row r="585">
          <cell r="J585">
            <v>0</v>
          </cell>
          <cell r="L585">
            <v>565</v>
          </cell>
        </row>
        <row r="586">
          <cell r="J586">
            <v>1</v>
          </cell>
          <cell r="L586">
            <v>566</v>
          </cell>
        </row>
        <row r="587">
          <cell r="J587">
            <v>0</v>
          </cell>
          <cell r="L587">
            <v>567</v>
          </cell>
        </row>
        <row r="588">
          <cell r="J588">
            <v>0</v>
          </cell>
          <cell r="L588">
            <v>568</v>
          </cell>
        </row>
        <row r="589">
          <cell r="J589">
            <v>0</v>
          </cell>
          <cell r="L589">
            <v>569</v>
          </cell>
        </row>
        <row r="590">
          <cell r="J590">
            <v>1</v>
          </cell>
          <cell r="L590">
            <v>570</v>
          </cell>
        </row>
        <row r="591">
          <cell r="J591">
            <v>0</v>
          </cell>
          <cell r="L591">
            <v>571</v>
          </cell>
        </row>
        <row r="592">
          <cell r="J592">
            <v>1</v>
          </cell>
          <cell r="L592">
            <v>572</v>
          </cell>
        </row>
        <row r="593">
          <cell r="J593">
            <v>1</v>
          </cell>
          <cell r="L593">
            <v>573</v>
          </cell>
        </row>
        <row r="594">
          <cell r="J594">
            <v>0</v>
          </cell>
          <cell r="L594">
            <v>574</v>
          </cell>
        </row>
        <row r="595">
          <cell r="J595">
            <v>0</v>
          </cell>
          <cell r="L595">
            <v>575</v>
          </cell>
        </row>
        <row r="596">
          <cell r="J596">
            <v>151</v>
          </cell>
          <cell r="L596">
            <v>576</v>
          </cell>
        </row>
        <row r="597">
          <cell r="J597">
            <v>0</v>
          </cell>
          <cell r="L597">
            <v>577</v>
          </cell>
        </row>
        <row r="598">
          <cell r="J598">
            <v>0</v>
          </cell>
          <cell r="L598">
            <v>578</v>
          </cell>
        </row>
        <row r="599">
          <cell r="J599">
            <v>0</v>
          </cell>
          <cell r="L599">
            <v>579</v>
          </cell>
        </row>
        <row r="600">
          <cell r="J600">
            <v>1</v>
          </cell>
          <cell r="L600">
            <v>580</v>
          </cell>
        </row>
        <row r="601">
          <cell r="J601">
            <v>0</v>
          </cell>
          <cell r="L601">
            <v>581</v>
          </cell>
        </row>
        <row r="602">
          <cell r="J602">
            <v>1</v>
          </cell>
          <cell r="L602">
            <v>582</v>
          </cell>
        </row>
        <row r="603">
          <cell r="J603">
            <v>1</v>
          </cell>
          <cell r="L603">
            <v>583</v>
          </cell>
        </row>
        <row r="604">
          <cell r="J604">
            <v>1</v>
          </cell>
          <cell r="L604">
            <v>584</v>
          </cell>
        </row>
        <row r="605">
          <cell r="J605">
            <v>0</v>
          </cell>
          <cell r="L605">
            <v>585</v>
          </cell>
        </row>
        <row r="606">
          <cell r="J606">
            <v>0</v>
          </cell>
          <cell r="L606">
            <v>586</v>
          </cell>
        </row>
        <row r="607">
          <cell r="J607">
            <v>1</v>
          </cell>
          <cell r="L607">
            <v>587</v>
          </cell>
        </row>
        <row r="608">
          <cell r="J608">
            <v>0</v>
          </cell>
          <cell r="L608">
            <v>588</v>
          </cell>
        </row>
        <row r="609">
          <cell r="J609">
            <v>0</v>
          </cell>
          <cell r="L609">
            <v>589</v>
          </cell>
        </row>
        <row r="610">
          <cell r="J610">
            <v>0</v>
          </cell>
          <cell r="L610">
            <v>590</v>
          </cell>
        </row>
        <row r="611">
          <cell r="J611">
            <v>1</v>
          </cell>
          <cell r="L611">
            <v>591</v>
          </cell>
        </row>
        <row r="612">
          <cell r="J612">
            <v>0</v>
          </cell>
          <cell r="L612">
            <v>592</v>
          </cell>
        </row>
        <row r="613">
          <cell r="J613">
            <v>0</v>
          </cell>
          <cell r="L613">
            <v>593</v>
          </cell>
        </row>
        <row r="614">
          <cell r="J614">
            <v>0</v>
          </cell>
          <cell r="L614">
            <v>594</v>
          </cell>
        </row>
        <row r="615">
          <cell r="J615">
            <v>0</v>
          </cell>
          <cell r="L615">
            <v>595</v>
          </cell>
        </row>
        <row r="616">
          <cell r="J616">
            <v>0</v>
          </cell>
          <cell r="L616">
            <v>596</v>
          </cell>
        </row>
        <row r="617">
          <cell r="J617">
            <v>0</v>
          </cell>
          <cell r="L617">
            <v>597</v>
          </cell>
        </row>
        <row r="618">
          <cell r="J618">
            <v>0</v>
          </cell>
          <cell r="L618">
            <v>598</v>
          </cell>
        </row>
        <row r="619">
          <cell r="J619">
            <v>1</v>
          </cell>
          <cell r="L619">
            <v>599</v>
          </cell>
        </row>
        <row r="620">
          <cell r="J620">
            <v>0</v>
          </cell>
          <cell r="L620">
            <v>600</v>
          </cell>
        </row>
        <row r="621">
          <cell r="J621">
            <v>0</v>
          </cell>
          <cell r="L621">
            <v>601</v>
          </cell>
        </row>
        <row r="622">
          <cell r="J622">
            <v>0</v>
          </cell>
          <cell r="L622">
            <v>602</v>
          </cell>
        </row>
        <row r="623">
          <cell r="J623">
            <v>0</v>
          </cell>
          <cell r="L623">
            <v>603</v>
          </cell>
        </row>
        <row r="624">
          <cell r="J624">
            <v>0</v>
          </cell>
          <cell r="L624">
            <v>604</v>
          </cell>
        </row>
        <row r="625">
          <cell r="J625">
            <v>0</v>
          </cell>
          <cell r="L625">
            <v>605</v>
          </cell>
        </row>
        <row r="626">
          <cell r="J626">
            <v>0</v>
          </cell>
          <cell r="L626">
            <v>606</v>
          </cell>
        </row>
        <row r="627">
          <cell r="J627">
            <v>1</v>
          </cell>
          <cell r="L627">
            <v>607</v>
          </cell>
        </row>
        <row r="628">
          <cell r="J628">
            <v>107</v>
          </cell>
          <cell r="L628">
            <v>608</v>
          </cell>
        </row>
        <row r="629">
          <cell r="J629">
            <v>0</v>
          </cell>
          <cell r="L629">
            <v>609</v>
          </cell>
        </row>
        <row r="630">
          <cell r="J630">
            <v>0</v>
          </cell>
          <cell r="L630">
            <v>610</v>
          </cell>
        </row>
        <row r="631">
          <cell r="J631">
            <v>1</v>
          </cell>
          <cell r="L631">
            <v>611</v>
          </cell>
        </row>
        <row r="632">
          <cell r="J632">
            <v>0</v>
          </cell>
          <cell r="L632">
            <v>612</v>
          </cell>
        </row>
        <row r="633">
          <cell r="J633">
            <v>0</v>
          </cell>
          <cell r="L633">
            <v>613</v>
          </cell>
        </row>
        <row r="634">
          <cell r="J634">
            <v>1</v>
          </cell>
          <cell r="L634">
            <v>614</v>
          </cell>
        </row>
        <row r="635">
          <cell r="J635">
            <v>0</v>
          </cell>
          <cell r="L635">
            <v>615</v>
          </cell>
        </row>
        <row r="636">
          <cell r="J636">
            <v>0</v>
          </cell>
          <cell r="L636">
            <v>616</v>
          </cell>
        </row>
        <row r="637">
          <cell r="J637">
            <v>0</v>
          </cell>
          <cell r="L637">
            <v>617</v>
          </cell>
        </row>
        <row r="638">
          <cell r="J638">
            <v>0</v>
          </cell>
          <cell r="L638">
            <v>618</v>
          </cell>
        </row>
        <row r="639">
          <cell r="J639">
            <v>0</v>
          </cell>
          <cell r="L639">
            <v>619</v>
          </cell>
        </row>
        <row r="640">
          <cell r="J640">
            <v>0</v>
          </cell>
          <cell r="L640">
            <v>620</v>
          </cell>
        </row>
        <row r="641">
          <cell r="J641">
            <v>0</v>
          </cell>
          <cell r="L641">
            <v>621</v>
          </cell>
        </row>
        <row r="642">
          <cell r="J642">
            <v>0</v>
          </cell>
          <cell r="L642">
            <v>622</v>
          </cell>
        </row>
        <row r="643">
          <cell r="J643">
            <v>0</v>
          </cell>
          <cell r="L643">
            <v>623</v>
          </cell>
        </row>
        <row r="644">
          <cell r="J644">
            <v>0</v>
          </cell>
          <cell r="L644">
            <v>624</v>
          </cell>
        </row>
        <row r="645">
          <cell r="J645">
            <v>1</v>
          </cell>
          <cell r="L645">
            <v>625</v>
          </cell>
        </row>
        <row r="646">
          <cell r="J646">
            <v>0</v>
          </cell>
          <cell r="L646">
            <v>626</v>
          </cell>
        </row>
        <row r="647">
          <cell r="J647">
            <v>1</v>
          </cell>
          <cell r="L647">
            <v>627</v>
          </cell>
        </row>
        <row r="648">
          <cell r="J648">
            <v>0</v>
          </cell>
          <cell r="L648">
            <v>628</v>
          </cell>
        </row>
        <row r="649">
          <cell r="J649">
            <v>0</v>
          </cell>
          <cell r="L649">
            <v>629</v>
          </cell>
        </row>
        <row r="650">
          <cell r="J650">
            <v>1</v>
          </cell>
          <cell r="L650">
            <v>630</v>
          </cell>
        </row>
        <row r="651">
          <cell r="J651">
            <v>0</v>
          </cell>
          <cell r="L651">
            <v>631</v>
          </cell>
        </row>
        <row r="652">
          <cell r="J652">
            <v>0</v>
          </cell>
          <cell r="L652">
            <v>632</v>
          </cell>
        </row>
        <row r="653">
          <cell r="J653">
            <v>0</v>
          </cell>
          <cell r="L653">
            <v>633</v>
          </cell>
        </row>
        <row r="654">
          <cell r="J654">
            <v>0</v>
          </cell>
          <cell r="L654">
            <v>634</v>
          </cell>
        </row>
        <row r="655">
          <cell r="J655">
            <v>0</v>
          </cell>
          <cell r="L655">
            <v>635</v>
          </cell>
        </row>
        <row r="656">
          <cell r="J656">
            <v>0</v>
          </cell>
          <cell r="L656">
            <v>636</v>
          </cell>
        </row>
        <row r="657">
          <cell r="J657">
            <v>1</v>
          </cell>
          <cell r="L657">
            <v>637</v>
          </cell>
        </row>
        <row r="658">
          <cell r="J658">
            <v>0</v>
          </cell>
          <cell r="L658">
            <v>638</v>
          </cell>
        </row>
        <row r="659">
          <cell r="J659">
            <v>1</v>
          </cell>
          <cell r="L659">
            <v>639</v>
          </cell>
        </row>
        <row r="660">
          <cell r="J660">
            <v>75</v>
          </cell>
          <cell r="L660">
            <v>640</v>
          </cell>
        </row>
        <row r="661">
          <cell r="J661">
            <v>0</v>
          </cell>
          <cell r="L661">
            <v>641</v>
          </cell>
        </row>
        <row r="662">
          <cell r="J662">
            <v>0</v>
          </cell>
          <cell r="L662">
            <v>642</v>
          </cell>
        </row>
        <row r="663">
          <cell r="J663">
            <v>0</v>
          </cell>
          <cell r="L663">
            <v>643</v>
          </cell>
        </row>
        <row r="664">
          <cell r="J664">
            <v>0</v>
          </cell>
          <cell r="L664">
            <v>644</v>
          </cell>
        </row>
        <row r="665">
          <cell r="J665">
            <v>0</v>
          </cell>
          <cell r="L665">
            <v>645</v>
          </cell>
        </row>
        <row r="666">
          <cell r="J666">
            <v>0</v>
          </cell>
          <cell r="L666">
            <v>646</v>
          </cell>
        </row>
        <row r="667">
          <cell r="J667">
            <v>0</v>
          </cell>
          <cell r="L667">
            <v>647</v>
          </cell>
        </row>
        <row r="668">
          <cell r="J668">
            <v>0</v>
          </cell>
          <cell r="L668">
            <v>648</v>
          </cell>
        </row>
        <row r="669">
          <cell r="J669">
            <v>0</v>
          </cell>
          <cell r="L669">
            <v>649</v>
          </cell>
        </row>
        <row r="670">
          <cell r="J670">
            <v>0</v>
          </cell>
          <cell r="L670">
            <v>650</v>
          </cell>
        </row>
        <row r="671">
          <cell r="J671">
            <v>0</v>
          </cell>
          <cell r="L671">
            <v>651</v>
          </cell>
        </row>
        <row r="672">
          <cell r="J672">
            <v>0</v>
          </cell>
          <cell r="L672">
            <v>652</v>
          </cell>
        </row>
        <row r="673">
          <cell r="J673">
            <v>0</v>
          </cell>
          <cell r="L673">
            <v>653</v>
          </cell>
        </row>
        <row r="674">
          <cell r="J674">
            <v>1</v>
          </cell>
          <cell r="L674">
            <v>654</v>
          </cell>
        </row>
        <row r="675">
          <cell r="J675">
            <v>0</v>
          </cell>
          <cell r="L675">
            <v>655</v>
          </cell>
        </row>
        <row r="676">
          <cell r="J676">
            <v>0</v>
          </cell>
          <cell r="L676">
            <v>656</v>
          </cell>
        </row>
        <row r="677">
          <cell r="J677">
            <v>1</v>
          </cell>
          <cell r="L677">
            <v>657</v>
          </cell>
        </row>
        <row r="678">
          <cell r="J678">
            <v>0</v>
          </cell>
          <cell r="L678">
            <v>658</v>
          </cell>
        </row>
        <row r="679">
          <cell r="J679">
            <v>0</v>
          </cell>
          <cell r="L679">
            <v>659</v>
          </cell>
        </row>
        <row r="680">
          <cell r="J680">
            <v>0</v>
          </cell>
          <cell r="L680">
            <v>660</v>
          </cell>
        </row>
        <row r="681">
          <cell r="J681">
            <v>0</v>
          </cell>
          <cell r="L681">
            <v>661</v>
          </cell>
        </row>
        <row r="682">
          <cell r="J682">
            <v>0</v>
          </cell>
          <cell r="L682">
            <v>662</v>
          </cell>
        </row>
        <row r="683">
          <cell r="J683">
            <v>0</v>
          </cell>
          <cell r="L683">
            <v>663</v>
          </cell>
        </row>
        <row r="684">
          <cell r="J684">
            <v>0</v>
          </cell>
          <cell r="L684">
            <v>664</v>
          </cell>
        </row>
        <row r="685">
          <cell r="J685">
            <v>0</v>
          </cell>
          <cell r="L685">
            <v>665</v>
          </cell>
        </row>
        <row r="686">
          <cell r="J686">
            <v>0</v>
          </cell>
          <cell r="L686">
            <v>666</v>
          </cell>
        </row>
        <row r="687">
          <cell r="J687">
            <v>1</v>
          </cell>
          <cell r="L687">
            <v>667</v>
          </cell>
        </row>
        <row r="688">
          <cell r="J688">
            <v>0</v>
          </cell>
          <cell r="L688">
            <v>668</v>
          </cell>
        </row>
        <row r="689">
          <cell r="J689">
            <v>0</v>
          </cell>
          <cell r="L689">
            <v>669</v>
          </cell>
        </row>
        <row r="690">
          <cell r="J690">
            <v>0</v>
          </cell>
          <cell r="L690">
            <v>670</v>
          </cell>
        </row>
        <row r="691">
          <cell r="J691">
            <v>0</v>
          </cell>
          <cell r="L691">
            <v>671</v>
          </cell>
        </row>
        <row r="692">
          <cell r="J692">
            <v>70</v>
          </cell>
          <cell r="L692">
            <v>672</v>
          </cell>
        </row>
        <row r="693">
          <cell r="J693">
            <v>0</v>
          </cell>
          <cell r="L693">
            <v>673</v>
          </cell>
        </row>
        <row r="694">
          <cell r="J694">
            <v>0</v>
          </cell>
          <cell r="L694">
            <v>674</v>
          </cell>
        </row>
        <row r="695">
          <cell r="J695">
            <v>0</v>
          </cell>
          <cell r="L695">
            <v>675</v>
          </cell>
        </row>
        <row r="696">
          <cell r="J696">
            <v>0</v>
          </cell>
          <cell r="L696">
            <v>676</v>
          </cell>
        </row>
        <row r="697">
          <cell r="J697">
            <v>0</v>
          </cell>
          <cell r="L697">
            <v>677</v>
          </cell>
        </row>
        <row r="698">
          <cell r="J698">
            <v>0</v>
          </cell>
          <cell r="L698">
            <v>678</v>
          </cell>
        </row>
        <row r="699">
          <cell r="J699">
            <v>0</v>
          </cell>
          <cell r="L699">
            <v>679</v>
          </cell>
        </row>
        <row r="700">
          <cell r="J700">
            <v>0</v>
          </cell>
          <cell r="L700">
            <v>680</v>
          </cell>
        </row>
        <row r="701">
          <cell r="J701">
            <v>1</v>
          </cell>
          <cell r="L701">
            <v>681</v>
          </cell>
        </row>
        <row r="702">
          <cell r="J702">
            <v>0</v>
          </cell>
          <cell r="L702">
            <v>682</v>
          </cell>
        </row>
        <row r="703">
          <cell r="J703">
            <v>0</v>
          </cell>
          <cell r="L703">
            <v>683</v>
          </cell>
        </row>
        <row r="704">
          <cell r="J704">
            <v>0</v>
          </cell>
          <cell r="L704">
            <v>684</v>
          </cell>
        </row>
        <row r="705">
          <cell r="J705">
            <v>0</v>
          </cell>
          <cell r="L705">
            <v>685</v>
          </cell>
        </row>
        <row r="706">
          <cell r="J706">
            <v>1</v>
          </cell>
          <cell r="L706">
            <v>686</v>
          </cell>
        </row>
        <row r="707">
          <cell r="J707">
            <v>0</v>
          </cell>
          <cell r="L707">
            <v>687</v>
          </cell>
        </row>
        <row r="708">
          <cell r="J708">
            <v>0</v>
          </cell>
          <cell r="L708">
            <v>688</v>
          </cell>
        </row>
        <row r="709">
          <cell r="J709">
            <v>1</v>
          </cell>
          <cell r="L709">
            <v>689</v>
          </cell>
        </row>
        <row r="710">
          <cell r="J710">
            <v>0</v>
          </cell>
          <cell r="L710">
            <v>690</v>
          </cell>
        </row>
        <row r="711">
          <cell r="J711">
            <v>0</v>
          </cell>
          <cell r="L711">
            <v>691</v>
          </cell>
        </row>
        <row r="712">
          <cell r="J712">
            <v>0</v>
          </cell>
          <cell r="L712">
            <v>692</v>
          </cell>
        </row>
        <row r="713">
          <cell r="J713">
            <v>0</v>
          </cell>
          <cell r="L713">
            <v>693</v>
          </cell>
        </row>
        <row r="714">
          <cell r="J714">
            <v>1</v>
          </cell>
          <cell r="L714">
            <v>694</v>
          </cell>
        </row>
        <row r="715">
          <cell r="J715">
            <v>0</v>
          </cell>
          <cell r="L715">
            <v>695</v>
          </cell>
        </row>
        <row r="716">
          <cell r="J716">
            <v>0</v>
          </cell>
          <cell r="L716">
            <v>696</v>
          </cell>
        </row>
        <row r="717">
          <cell r="J717">
            <v>0</v>
          </cell>
          <cell r="L717">
            <v>697</v>
          </cell>
        </row>
        <row r="718">
          <cell r="J718">
            <v>0</v>
          </cell>
          <cell r="L718">
            <v>698</v>
          </cell>
        </row>
        <row r="719">
          <cell r="J719">
            <v>0</v>
          </cell>
          <cell r="L719">
            <v>699</v>
          </cell>
        </row>
        <row r="720">
          <cell r="J720">
            <v>0</v>
          </cell>
          <cell r="L720">
            <v>700</v>
          </cell>
        </row>
        <row r="721">
          <cell r="J721">
            <v>0</v>
          </cell>
          <cell r="L721">
            <v>701</v>
          </cell>
        </row>
        <row r="722">
          <cell r="J722">
            <v>0</v>
          </cell>
          <cell r="L722">
            <v>702</v>
          </cell>
        </row>
        <row r="723">
          <cell r="J723">
            <v>1</v>
          </cell>
          <cell r="L723">
            <v>703</v>
          </cell>
        </row>
        <row r="724">
          <cell r="J724">
            <v>61</v>
          </cell>
          <cell r="L724">
            <v>704</v>
          </cell>
        </row>
        <row r="725">
          <cell r="J725">
            <v>1</v>
          </cell>
          <cell r="L725">
            <v>705</v>
          </cell>
        </row>
        <row r="726">
          <cell r="J726">
            <v>0</v>
          </cell>
          <cell r="L726">
            <v>706</v>
          </cell>
        </row>
        <row r="727">
          <cell r="J727">
            <v>0</v>
          </cell>
          <cell r="L727">
            <v>707</v>
          </cell>
        </row>
        <row r="728">
          <cell r="J728">
            <v>1</v>
          </cell>
          <cell r="L728">
            <v>708</v>
          </cell>
        </row>
        <row r="729">
          <cell r="J729">
            <v>0</v>
          </cell>
          <cell r="L729">
            <v>709</v>
          </cell>
        </row>
        <row r="730">
          <cell r="J730">
            <v>1</v>
          </cell>
          <cell r="L730">
            <v>710</v>
          </cell>
        </row>
        <row r="731">
          <cell r="J731">
            <v>0</v>
          </cell>
          <cell r="L731">
            <v>711</v>
          </cell>
        </row>
        <row r="732">
          <cell r="J732">
            <v>0</v>
          </cell>
          <cell r="L732">
            <v>712</v>
          </cell>
        </row>
        <row r="733">
          <cell r="J733">
            <v>0</v>
          </cell>
          <cell r="L733">
            <v>713</v>
          </cell>
        </row>
        <row r="734">
          <cell r="J734">
            <v>0</v>
          </cell>
          <cell r="L734">
            <v>714</v>
          </cell>
        </row>
        <row r="735">
          <cell r="J735">
            <v>0</v>
          </cell>
          <cell r="L735">
            <v>715</v>
          </cell>
        </row>
        <row r="736">
          <cell r="J736">
            <v>0</v>
          </cell>
          <cell r="L736">
            <v>716</v>
          </cell>
        </row>
        <row r="737">
          <cell r="J737">
            <v>0</v>
          </cell>
          <cell r="L737">
            <v>717</v>
          </cell>
        </row>
        <row r="738">
          <cell r="J738">
            <v>0</v>
          </cell>
          <cell r="L738">
            <v>718</v>
          </cell>
        </row>
        <row r="739">
          <cell r="J739">
            <v>0</v>
          </cell>
          <cell r="L739">
            <v>719</v>
          </cell>
        </row>
        <row r="740">
          <cell r="J740">
            <v>0</v>
          </cell>
          <cell r="L740">
            <v>720</v>
          </cell>
        </row>
        <row r="741">
          <cell r="J741">
            <v>0</v>
          </cell>
          <cell r="L741">
            <v>721</v>
          </cell>
        </row>
        <row r="742">
          <cell r="J742">
            <v>1</v>
          </cell>
          <cell r="L742">
            <v>722</v>
          </cell>
        </row>
        <row r="743">
          <cell r="J743">
            <v>0</v>
          </cell>
          <cell r="L743">
            <v>723</v>
          </cell>
        </row>
        <row r="744">
          <cell r="J744">
            <v>0</v>
          </cell>
          <cell r="L744">
            <v>724</v>
          </cell>
        </row>
        <row r="745">
          <cell r="J745">
            <v>0</v>
          </cell>
          <cell r="L745">
            <v>725</v>
          </cell>
        </row>
        <row r="746">
          <cell r="J746">
            <v>0</v>
          </cell>
          <cell r="L746">
            <v>726</v>
          </cell>
        </row>
        <row r="747">
          <cell r="J747">
            <v>0</v>
          </cell>
          <cell r="L747">
            <v>727</v>
          </cell>
        </row>
        <row r="748">
          <cell r="J748">
            <v>0</v>
          </cell>
          <cell r="L748">
            <v>728</v>
          </cell>
        </row>
        <row r="749">
          <cell r="J749">
            <v>0</v>
          </cell>
          <cell r="L749">
            <v>729</v>
          </cell>
        </row>
        <row r="750">
          <cell r="J750">
            <v>0</v>
          </cell>
          <cell r="L750">
            <v>730</v>
          </cell>
        </row>
        <row r="751">
          <cell r="J751">
            <v>0</v>
          </cell>
          <cell r="L751">
            <v>731</v>
          </cell>
        </row>
        <row r="752">
          <cell r="J752">
            <v>0</v>
          </cell>
          <cell r="L752">
            <v>732</v>
          </cell>
        </row>
        <row r="753">
          <cell r="J753">
            <v>1</v>
          </cell>
          <cell r="L753">
            <v>733</v>
          </cell>
        </row>
        <row r="754">
          <cell r="J754">
            <v>1</v>
          </cell>
          <cell r="L754">
            <v>734</v>
          </cell>
        </row>
        <row r="755">
          <cell r="J755">
            <v>0</v>
          </cell>
          <cell r="L755">
            <v>735</v>
          </cell>
        </row>
        <row r="756">
          <cell r="J756">
            <v>148</v>
          </cell>
          <cell r="L756">
            <v>736</v>
          </cell>
        </row>
        <row r="757">
          <cell r="J757">
            <v>1</v>
          </cell>
          <cell r="L757">
            <v>737</v>
          </cell>
        </row>
        <row r="758">
          <cell r="J758">
            <v>0</v>
          </cell>
          <cell r="L758">
            <v>738</v>
          </cell>
        </row>
        <row r="759">
          <cell r="J759">
            <v>0</v>
          </cell>
          <cell r="L759">
            <v>739</v>
          </cell>
        </row>
        <row r="760">
          <cell r="J760">
            <v>0</v>
          </cell>
          <cell r="L760">
            <v>740</v>
          </cell>
        </row>
        <row r="761">
          <cell r="J761">
            <v>1</v>
          </cell>
          <cell r="L761">
            <v>741</v>
          </cell>
        </row>
        <row r="762">
          <cell r="J762">
            <v>0</v>
          </cell>
          <cell r="L762">
            <v>742</v>
          </cell>
        </row>
        <row r="763">
          <cell r="J763">
            <v>1</v>
          </cell>
          <cell r="L763">
            <v>743</v>
          </cell>
        </row>
        <row r="764">
          <cell r="J764">
            <v>0</v>
          </cell>
          <cell r="L764">
            <v>744</v>
          </cell>
        </row>
        <row r="765">
          <cell r="J765">
            <v>0</v>
          </cell>
          <cell r="L765">
            <v>745</v>
          </cell>
        </row>
        <row r="766">
          <cell r="J766">
            <v>0</v>
          </cell>
          <cell r="L766">
            <v>746</v>
          </cell>
        </row>
        <row r="767">
          <cell r="J767">
            <v>0</v>
          </cell>
          <cell r="L767">
            <v>747</v>
          </cell>
        </row>
        <row r="768">
          <cell r="J768">
            <v>1</v>
          </cell>
          <cell r="L768">
            <v>748</v>
          </cell>
        </row>
        <row r="769">
          <cell r="J769">
            <v>0</v>
          </cell>
          <cell r="L769">
            <v>749</v>
          </cell>
        </row>
        <row r="770">
          <cell r="J770">
            <v>0</v>
          </cell>
          <cell r="L770">
            <v>750</v>
          </cell>
        </row>
        <row r="771">
          <cell r="J771">
            <v>1</v>
          </cell>
          <cell r="L771">
            <v>751</v>
          </cell>
        </row>
        <row r="772">
          <cell r="J772">
            <v>0</v>
          </cell>
          <cell r="L772">
            <v>752</v>
          </cell>
        </row>
        <row r="773">
          <cell r="J773">
            <v>0</v>
          </cell>
          <cell r="L773">
            <v>753</v>
          </cell>
        </row>
        <row r="774">
          <cell r="J774">
            <v>1</v>
          </cell>
          <cell r="L774">
            <v>754</v>
          </cell>
        </row>
        <row r="775">
          <cell r="J775">
            <v>0</v>
          </cell>
          <cell r="L775">
            <v>755</v>
          </cell>
        </row>
        <row r="776">
          <cell r="J776">
            <v>0</v>
          </cell>
          <cell r="L776">
            <v>756</v>
          </cell>
        </row>
        <row r="777">
          <cell r="J777">
            <v>1</v>
          </cell>
          <cell r="L777">
            <v>757</v>
          </cell>
        </row>
        <row r="778">
          <cell r="J778">
            <v>1</v>
          </cell>
          <cell r="L778">
            <v>758</v>
          </cell>
        </row>
        <row r="779">
          <cell r="J779">
            <v>0</v>
          </cell>
          <cell r="L779">
            <v>759</v>
          </cell>
        </row>
        <row r="780">
          <cell r="J780">
            <v>0</v>
          </cell>
          <cell r="L780">
            <v>760</v>
          </cell>
        </row>
        <row r="781">
          <cell r="J781">
            <v>1</v>
          </cell>
          <cell r="L781">
            <v>761</v>
          </cell>
        </row>
        <row r="782">
          <cell r="J782">
            <v>1</v>
          </cell>
          <cell r="L782">
            <v>762</v>
          </cell>
        </row>
        <row r="783">
          <cell r="J783">
            <v>0</v>
          </cell>
          <cell r="L783">
            <v>763</v>
          </cell>
        </row>
        <row r="784">
          <cell r="J784">
            <v>0</v>
          </cell>
          <cell r="L784">
            <v>764</v>
          </cell>
        </row>
        <row r="785">
          <cell r="J785">
            <v>1</v>
          </cell>
          <cell r="L785">
            <v>765</v>
          </cell>
        </row>
        <row r="786">
          <cell r="J786">
            <v>0</v>
          </cell>
          <cell r="L786">
            <v>766</v>
          </cell>
        </row>
        <row r="787">
          <cell r="J787">
            <v>1</v>
          </cell>
          <cell r="L787">
            <v>767</v>
          </cell>
        </row>
        <row r="788">
          <cell r="J788">
            <v>197</v>
          </cell>
          <cell r="L788">
            <v>768</v>
          </cell>
        </row>
        <row r="789">
          <cell r="J789">
            <v>1</v>
          </cell>
          <cell r="L789">
            <v>769</v>
          </cell>
        </row>
        <row r="790">
          <cell r="J790">
            <v>0</v>
          </cell>
          <cell r="L790">
            <v>770</v>
          </cell>
        </row>
        <row r="791">
          <cell r="J791">
            <v>0</v>
          </cell>
          <cell r="L791">
            <v>771</v>
          </cell>
        </row>
        <row r="792">
          <cell r="J792">
            <v>0</v>
          </cell>
          <cell r="L792">
            <v>772</v>
          </cell>
        </row>
        <row r="793">
          <cell r="J793">
            <v>0</v>
          </cell>
          <cell r="L793">
            <v>773</v>
          </cell>
        </row>
        <row r="794">
          <cell r="J794">
            <v>0</v>
          </cell>
          <cell r="L794">
            <v>774</v>
          </cell>
        </row>
        <row r="795">
          <cell r="J795">
            <v>0</v>
          </cell>
          <cell r="L795">
            <v>775</v>
          </cell>
        </row>
        <row r="796">
          <cell r="J796">
            <v>0</v>
          </cell>
          <cell r="L796">
            <v>776</v>
          </cell>
        </row>
        <row r="797">
          <cell r="J797">
            <v>0</v>
          </cell>
          <cell r="L797">
            <v>777</v>
          </cell>
        </row>
        <row r="798">
          <cell r="J798">
            <v>0</v>
          </cell>
          <cell r="L798">
            <v>778</v>
          </cell>
        </row>
        <row r="799">
          <cell r="J799">
            <v>0</v>
          </cell>
          <cell r="L799">
            <v>779</v>
          </cell>
        </row>
        <row r="800">
          <cell r="J800">
            <v>0</v>
          </cell>
          <cell r="L800">
            <v>780</v>
          </cell>
        </row>
        <row r="801">
          <cell r="J801">
            <v>1</v>
          </cell>
          <cell r="L801">
            <v>781</v>
          </cell>
        </row>
        <row r="802">
          <cell r="J802">
            <v>0</v>
          </cell>
          <cell r="L802">
            <v>782</v>
          </cell>
        </row>
        <row r="803">
          <cell r="J803">
            <v>0</v>
          </cell>
          <cell r="L803">
            <v>783</v>
          </cell>
        </row>
        <row r="804">
          <cell r="J804">
            <v>0</v>
          </cell>
          <cell r="L804">
            <v>784</v>
          </cell>
        </row>
        <row r="805">
          <cell r="J805">
            <v>0</v>
          </cell>
          <cell r="L805">
            <v>785</v>
          </cell>
        </row>
        <row r="806">
          <cell r="J806">
            <v>0</v>
          </cell>
          <cell r="L806">
            <v>786</v>
          </cell>
        </row>
        <row r="807">
          <cell r="J807">
            <v>0</v>
          </cell>
          <cell r="L807">
            <v>787</v>
          </cell>
        </row>
        <row r="808">
          <cell r="J808">
            <v>0</v>
          </cell>
          <cell r="L808">
            <v>788</v>
          </cell>
        </row>
        <row r="809">
          <cell r="J809">
            <v>0</v>
          </cell>
          <cell r="L809">
            <v>789</v>
          </cell>
        </row>
        <row r="810">
          <cell r="J810">
            <v>1</v>
          </cell>
          <cell r="L810">
            <v>790</v>
          </cell>
        </row>
        <row r="811">
          <cell r="J811">
            <v>0</v>
          </cell>
          <cell r="L811">
            <v>791</v>
          </cell>
        </row>
        <row r="812">
          <cell r="J812">
            <v>0</v>
          </cell>
          <cell r="L812">
            <v>792</v>
          </cell>
        </row>
        <row r="813">
          <cell r="J813">
            <v>0</v>
          </cell>
          <cell r="L813">
            <v>793</v>
          </cell>
        </row>
        <row r="814">
          <cell r="J814">
            <v>1</v>
          </cell>
          <cell r="L814">
            <v>794</v>
          </cell>
        </row>
        <row r="815">
          <cell r="J815">
            <v>0</v>
          </cell>
          <cell r="L815">
            <v>795</v>
          </cell>
        </row>
        <row r="816">
          <cell r="J816">
            <v>0</v>
          </cell>
          <cell r="L816">
            <v>796</v>
          </cell>
        </row>
        <row r="817">
          <cell r="J817">
            <v>1</v>
          </cell>
          <cell r="L817">
            <v>797</v>
          </cell>
        </row>
        <row r="818">
          <cell r="J818">
            <v>0</v>
          </cell>
          <cell r="L818">
            <v>798</v>
          </cell>
        </row>
        <row r="819">
          <cell r="J819">
            <v>0</v>
          </cell>
          <cell r="L819">
            <v>799</v>
          </cell>
        </row>
        <row r="820">
          <cell r="J820">
            <v>210</v>
          </cell>
          <cell r="L820">
            <v>800</v>
          </cell>
        </row>
        <row r="821">
          <cell r="J821">
            <v>0</v>
          </cell>
          <cell r="L821">
            <v>801</v>
          </cell>
        </row>
        <row r="822">
          <cell r="J822">
            <v>0</v>
          </cell>
          <cell r="L822">
            <v>802</v>
          </cell>
        </row>
        <row r="823">
          <cell r="J823">
            <v>0</v>
          </cell>
          <cell r="L823">
            <v>803</v>
          </cell>
        </row>
        <row r="824">
          <cell r="J824">
            <v>0</v>
          </cell>
          <cell r="L824">
            <v>804</v>
          </cell>
        </row>
        <row r="825">
          <cell r="J825">
            <v>0</v>
          </cell>
          <cell r="L825">
            <v>805</v>
          </cell>
        </row>
        <row r="826">
          <cell r="J826">
            <v>0</v>
          </cell>
          <cell r="L826">
            <v>806</v>
          </cell>
        </row>
        <row r="827">
          <cell r="J827">
            <v>0</v>
          </cell>
          <cell r="L827">
            <v>807</v>
          </cell>
        </row>
        <row r="828">
          <cell r="J828">
            <v>0</v>
          </cell>
          <cell r="L828">
            <v>808</v>
          </cell>
        </row>
        <row r="829">
          <cell r="J829">
            <v>1</v>
          </cell>
          <cell r="L829">
            <v>809</v>
          </cell>
        </row>
        <row r="830">
          <cell r="J830">
            <v>0</v>
          </cell>
          <cell r="L830">
            <v>810</v>
          </cell>
        </row>
        <row r="831">
          <cell r="J831">
            <v>0</v>
          </cell>
          <cell r="L831">
            <v>811</v>
          </cell>
        </row>
        <row r="832">
          <cell r="J832">
            <v>1</v>
          </cell>
          <cell r="L832">
            <v>812</v>
          </cell>
        </row>
        <row r="833">
          <cell r="J833">
            <v>0</v>
          </cell>
          <cell r="L833">
            <v>813</v>
          </cell>
        </row>
        <row r="834">
          <cell r="J834">
            <v>1</v>
          </cell>
          <cell r="L834">
            <v>814</v>
          </cell>
        </row>
        <row r="835">
          <cell r="J835">
            <v>1</v>
          </cell>
          <cell r="L835">
            <v>815</v>
          </cell>
        </row>
        <row r="836">
          <cell r="J836">
            <v>0</v>
          </cell>
          <cell r="L836">
            <v>816</v>
          </cell>
        </row>
        <row r="837">
          <cell r="J837">
            <v>0</v>
          </cell>
          <cell r="L837">
            <v>817</v>
          </cell>
        </row>
        <row r="838">
          <cell r="J838">
            <v>0</v>
          </cell>
          <cell r="L838">
            <v>818</v>
          </cell>
        </row>
        <row r="839">
          <cell r="J839">
            <v>0</v>
          </cell>
          <cell r="L839">
            <v>819</v>
          </cell>
        </row>
        <row r="840">
          <cell r="J840">
            <v>0</v>
          </cell>
          <cell r="L840">
            <v>820</v>
          </cell>
        </row>
        <row r="841">
          <cell r="J841">
            <v>0</v>
          </cell>
          <cell r="L841">
            <v>821</v>
          </cell>
        </row>
        <row r="842">
          <cell r="J842">
            <v>0</v>
          </cell>
          <cell r="L842">
            <v>822</v>
          </cell>
        </row>
        <row r="843">
          <cell r="J843">
            <v>1</v>
          </cell>
          <cell r="L843">
            <v>823</v>
          </cell>
        </row>
        <row r="844">
          <cell r="J844">
            <v>1</v>
          </cell>
          <cell r="L844">
            <v>824</v>
          </cell>
        </row>
        <row r="845">
          <cell r="J845">
            <v>1</v>
          </cell>
          <cell r="L845">
            <v>825</v>
          </cell>
        </row>
        <row r="846">
          <cell r="J846">
            <v>0</v>
          </cell>
          <cell r="L846">
            <v>826</v>
          </cell>
        </row>
        <row r="847">
          <cell r="J847">
            <v>0</v>
          </cell>
          <cell r="L847">
            <v>827</v>
          </cell>
        </row>
        <row r="848">
          <cell r="J848">
            <v>1</v>
          </cell>
          <cell r="L848">
            <v>828</v>
          </cell>
        </row>
        <row r="849">
          <cell r="J849">
            <v>1</v>
          </cell>
          <cell r="L849">
            <v>829</v>
          </cell>
        </row>
        <row r="850">
          <cell r="J850">
            <v>1</v>
          </cell>
          <cell r="L850">
            <v>830</v>
          </cell>
        </row>
        <row r="851">
          <cell r="J851">
            <v>0</v>
          </cell>
          <cell r="L851">
            <v>831</v>
          </cell>
        </row>
        <row r="852">
          <cell r="J852">
            <v>195</v>
          </cell>
          <cell r="L852">
            <v>832</v>
          </cell>
        </row>
        <row r="853">
          <cell r="J853">
            <v>0</v>
          </cell>
          <cell r="L853">
            <v>833</v>
          </cell>
        </row>
        <row r="854">
          <cell r="J854">
            <v>0</v>
          </cell>
          <cell r="L854">
            <v>834</v>
          </cell>
        </row>
        <row r="855">
          <cell r="J855">
            <v>1</v>
          </cell>
          <cell r="L855">
            <v>835</v>
          </cell>
        </row>
        <row r="856">
          <cell r="J856">
            <v>0</v>
          </cell>
          <cell r="L856">
            <v>836</v>
          </cell>
        </row>
        <row r="857">
          <cell r="J857">
            <v>0</v>
          </cell>
          <cell r="L857">
            <v>837</v>
          </cell>
        </row>
        <row r="858">
          <cell r="J858">
            <v>0</v>
          </cell>
          <cell r="L858">
            <v>838</v>
          </cell>
        </row>
        <row r="859">
          <cell r="J859">
            <v>0</v>
          </cell>
          <cell r="L859">
            <v>839</v>
          </cell>
        </row>
        <row r="860">
          <cell r="J860">
            <v>0</v>
          </cell>
          <cell r="L860">
            <v>840</v>
          </cell>
        </row>
        <row r="861">
          <cell r="J861">
            <v>1</v>
          </cell>
          <cell r="L861">
            <v>841</v>
          </cell>
        </row>
        <row r="862">
          <cell r="J862">
            <v>1</v>
          </cell>
          <cell r="L862">
            <v>842</v>
          </cell>
        </row>
        <row r="863">
          <cell r="J863">
            <v>1</v>
          </cell>
          <cell r="L863">
            <v>843</v>
          </cell>
        </row>
        <row r="864">
          <cell r="J864">
            <v>0</v>
          </cell>
          <cell r="L864">
            <v>844</v>
          </cell>
        </row>
        <row r="865">
          <cell r="J865">
            <v>0</v>
          </cell>
          <cell r="L865">
            <v>845</v>
          </cell>
        </row>
        <row r="866">
          <cell r="J866">
            <v>1</v>
          </cell>
          <cell r="L866">
            <v>846</v>
          </cell>
        </row>
        <row r="867">
          <cell r="J867">
            <v>1</v>
          </cell>
          <cell r="L867">
            <v>847</v>
          </cell>
        </row>
        <row r="868">
          <cell r="J868">
            <v>1</v>
          </cell>
          <cell r="L868">
            <v>848</v>
          </cell>
        </row>
        <row r="869">
          <cell r="J869">
            <v>1</v>
          </cell>
          <cell r="L869">
            <v>849</v>
          </cell>
        </row>
        <row r="870">
          <cell r="J870">
            <v>1</v>
          </cell>
          <cell r="L870">
            <v>850</v>
          </cell>
        </row>
        <row r="871">
          <cell r="J871">
            <v>1</v>
          </cell>
          <cell r="L871">
            <v>851</v>
          </cell>
        </row>
        <row r="872">
          <cell r="J872">
            <v>1</v>
          </cell>
          <cell r="L872">
            <v>852</v>
          </cell>
        </row>
        <row r="873">
          <cell r="J873">
            <v>1</v>
          </cell>
          <cell r="L873">
            <v>853</v>
          </cell>
        </row>
        <row r="874">
          <cell r="J874">
            <v>1</v>
          </cell>
          <cell r="L874">
            <v>854</v>
          </cell>
        </row>
        <row r="875">
          <cell r="J875">
            <v>0</v>
          </cell>
          <cell r="L875">
            <v>855</v>
          </cell>
        </row>
        <row r="876">
          <cell r="J876">
            <v>0</v>
          </cell>
          <cell r="L876">
            <v>856</v>
          </cell>
        </row>
        <row r="877">
          <cell r="J877">
            <v>0</v>
          </cell>
          <cell r="L877">
            <v>857</v>
          </cell>
        </row>
        <row r="878">
          <cell r="J878">
            <v>0</v>
          </cell>
          <cell r="L878">
            <v>858</v>
          </cell>
        </row>
        <row r="879">
          <cell r="J879">
            <v>0</v>
          </cell>
          <cell r="L879">
            <v>859</v>
          </cell>
        </row>
        <row r="880">
          <cell r="J880">
            <v>1</v>
          </cell>
          <cell r="L880">
            <v>860</v>
          </cell>
        </row>
        <row r="881">
          <cell r="J881">
            <v>1</v>
          </cell>
          <cell r="L881">
            <v>861</v>
          </cell>
        </row>
        <row r="882">
          <cell r="J882">
            <v>0</v>
          </cell>
          <cell r="L882">
            <v>862</v>
          </cell>
        </row>
        <row r="883">
          <cell r="J883">
            <v>1</v>
          </cell>
          <cell r="L883">
            <v>863</v>
          </cell>
        </row>
        <row r="884">
          <cell r="J884">
            <v>244</v>
          </cell>
          <cell r="L884">
            <v>864</v>
          </cell>
        </row>
        <row r="885">
          <cell r="J885">
            <v>0</v>
          </cell>
          <cell r="L885">
            <v>865</v>
          </cell>
        </row>
        <row r="886">
          <cell r="J886">
            <v>0</v>
          </cell>
          <cell r="L886">
            <v>866</v>
          </cell>
        </row>
        <row r="887">
          <cell r="J887">
            <v>0</v>
          </cell>
          <cell r="L887">
            <v>867</v>
          </cell>
        </row>
        <row r="888">
          <cell r="J888">
            <v>1</v>
          </cell>
          <cell r="L888">
            <v>868</v>
          </cell>
        </row>
        <row r="889">
          <cell r="J889">
            <v>0</v>
          </cell>
          <cell r="L889">
            <v>869</v>
          </cell>
        </row>
        <row r="890">
          <cell r="J890">
            <v>0</v>
          </cell>
          <cell r="L890">
            <v>870</v>
          </cell>
        </row>
        <row r="891">
          <cell r="J891">
            <v>0</v>
          </cell>
          <cell r="L891">
            <v>871</v>
          </cell>
        </row>
        <row r="892">
          <cell r="J892">
            <v>0</v>
          </cell>
          <cell r="L892">
            <v>872</v>
          </cell>
        </row>
        <row r="893">
          <cell r="J893">
            <v>0</v>
          </cell>
          <cell r="L893">
            <v>873</v>
          </cell>
        </row>
        <row r="894">
          <cell r="J894">
            <v>0</v>
          </cell>
          <cell r="L894">
            <v>874</v>
          </cell>
        </row>
        <row r="895">
          <cell r="J895">
            <v>1</v>
          </cell>
          <cell r="L895">
            <v>875</v>
          </cell>
        </row>
        <row r="896">
          <cell r="J896">
            <v>1</v>
          </cell>
          <cell r="L896">
            <v>876</v>
          </cell>
        </row>
        <row r="897">
          <cell r="J897">
            <v>1</v>
          </cell>
          <cell r="L897">
            <v>877</v>
          </cell>
        </row>
        <row r="898">
          <cell r="J898">
            <v>1</v>
          </cell>
          <cell r="L898">
            <v>878</v>
          </cell>
        </row>
        <row r="899">
          <cell r="J899">
            <v>0</v>
          </cell>
          <cell r="L899">
            <v>879</v>
          </cell>
        </row>
        <row r="900">
          <cell r="J900">
            <v>0</v>
          </cell>
          <cell r="L900">
            <v>880</v>
          </cell>
        </row>
        <row r="901">
          <cell r="J901">
            <v>1</v>
          </cell>
          <cell r="L901">
            <v>881</v>
          </cell>
        </row>
        <row r="902">
          <cell r="J902">
            <v>0</v>
          </cell>
          <cell r="L902">
            <v>882</v>
          </cell>
        </row>
        <row r="903">
          <cell r="J903">
            <v>1</v>
          </cell>
          <cell r="L903">
            <v>883</v>
          </cell>
        </row>
        <row r="904">
          <cell r="J904">
            <v>0</v>
          </cell>
          <cell r="L904">
            <v>884</v>
          </cell>
        </row>
        <row r="905">
          <cell r="J905">
            <v>0</v>
          </cell>
          <cell r="L905">
            <v>885</v>
          </cell>
        </row>
        <row r="906">
          <cell r="J906">
            <v>0</v>
          </cell>
          <cell r="L906">
            <v>886</v>
          </cell>
        </row>
        <row r="907">
          <cell r="J907">
            <v>0</v>
          </cell>
          <cell r="L907">
            <v>887</v>
          </cell>
        </row>
        <row r="908">
          <cell r="J908">
            <v>1</v>
          </cell>
          <cell r="L908">
            <v>888</v>
          </cell>
        </row>
        <row r="909">
          <cell r="J909">
            <v>0</v>
          </cell>
          <cell r="L909">
            <v>889</v>
          </cell>
        </row>
        <row r="910">
          <cell r="J910">
            <v>0</v>
          </cell>
          <cell r="L910">
            <v>890</v>
          </cell>
        </row>
        <row r="911">
          <cell r="J911">
            <v>0</v>
          </cell>
          <cell r="L911">
            <v>891</v>
          </cell>
        </row>
        <row r="912">
          <cell r="J912">
            <v>0</v>
          </cell>
          <cell r="L912">
            <v>892</v>
          </cell>
        </row>
        <row r="913">
          <cell r="J913">
            <v>1</v>
          </cell>
          <cell r="L913">
            <v>893</v>
          </cell>
        </row>
        <row r="914">
          <cell r="J914">
            <v>0</v>
          </cell>
          <cell r="L914">
            <v>894</v>
          </cell>
        </row>
        <row r="915">
          <cell r="J915">
            <v>0</v>
          </cell>
          <cell r="L915">
            <v>895</v>
          </cell>
        </row>
        <row r="916">
          <cell r="J916">
            <v>175</v>
          </cell>
          <cell r="L916">
            <v>896</v>
          </cell>
        </row>
        <row r="917">
          <cell r="J917">
            <v>1</v>
          </cell>
          <cell r="L917">
            <v>897</v>
          </cell>
        </row>
        <row r="918">
          <cell r="J918">
            <v>1</v>
          </cell>
          <cell r="L918">
            <v>898</v>
          </cell>
        </row>
        <row r="919">
          <cell r="J919">
            <v>0</v>
          </cell>
          <cell r="L919">
            <v>899</v>
          </cell>
        </row>
        <row r="920">
          <cell r="J920">
            <v>1</v>
          </cell>
          <cell r="L920">
            <v>900</v>
          </cell>
        </row>
        <row r="921">
          <cell r="J921">
            <v>0</v>
          </cell>
          <cell r="L921">
            <v>901</v>
          </cell>
        </row>
        <row r="922">
          <cell r="J922">
            <v>0</v>
          </cell>
          <cell r="L922">
            <v>902</v>
          </cell>
        </row>
        <row r="923">
          <cell r="J923">
            <v>0</v>
          </cell>
          <cell r="L923">
            <v>903</v>
          </cell>
        </row>
        <row r="924">
          <cell r="J924">
            <v>0</v>
          </cell>
          <cell r="L924">
            <v>904</v>
          </cell>
        </row>
        <row r="925">
          <cell r="J925">
            <v>1</v>
          </cell>
          <cell r="L925">
            <v>905</v>
          </cell>
        </row>
        <row r="926">
          <cell r="J926">
            <v>1</v>
          </cell>
          <cell r="L926">
            <v>906</v>
          </cell>
        </row>
        <row r="927">
          <cell r="J927">
            <v>0</v>
          </cell>
          <cell r="L927">
            <v>907</v>
          </cell>
        </row>
        <row r="928">
          <cell r="J928">
            <v>0</v>
          </cell>
          <cell r="L928">
            <v>908</v>
          </cell>
        </row>
        <row r="929">
          <cell r="J929">
            <v>0</v>
          </cell>
          <cell r="L929">
            <v>909</v>
          </cell>
        </row>
        <row r="930">
          <cell r="J930">
            <v>0</v>
          </cell>
          <cell r="L930">
            <v>910</v>
          </cell>
        </row>
        <row r="931">
          <cell r="J931">
            <v>0</v>
          </cell>
          <cell r="L931">
            <v>911</v>
          </cell>
        </row>
        <row r="932">
          <cell r="J932">
            <v>1</v>
          </cell>
          <cell r="L932">
            <v>912</v>
          </cell>
        </row>
        <row r="933">
          <cell r="J933">
            <v>0</v>
          </cell>
          <cell r="L933">
            <v>913</v>
          </cell>
        </row>
        <row r="934">
          <cell r="J934">
            <v>1</v>
          </cell>
          <cell r="L934">
            <v>914</v>
          </cell>
        </row>
        <row r="935">
          <cell r="J935">
            <v>0</v>
          </cell>
          <cell r="L935">
            <v>915</v>
          </cell>
        </row>
        <row r="936">
          <cell r="J936">
            <v>0</v>
          </cell>
          <cell r="L936">
            <v>916</v>
          </cell>
        </row>
        <row r="937">
          <cell r="J937">
            <v>0</v>
          </cell>
          <cell r="L937">
            <v>917</v>
          </cell>
        </row>
        <row r="938">
          <cell r="J938">
            <v>1</v>
          </cell>
          <cell r="L938">
            <v>918</v>
          </cell>
        </row>
        <row r="939">
          <cell r="J939">
            <v>1</v>
          </cell>
          <cell r="L939">
            <v>919</v>
          </cell>
        </row>
        <row r="940">
          <cell r="J940">
            <v>0</v>
          </cell>
          <cell r="L940">
            <v>920</v>
          </cell>
        </row>
        <row r="941">
          <cell r="J941">
            <v>1</v>
          </cell>
          <cell r="L941">
            <v>921</v>
          </cell>
        </row>
        <row r="942">
          <cell r="J942">
            <v>1</v>
          </cell>
          <cell r="L942">
            <v>922</v>
          </cell>
        </row>
        <row r="943">
          <cell r="J943">
            <v>0</v>
          </cell>
          <cell r="L943">
            <v>923</v>
          </cell>
        </row>
        <row r="944">
          <cell r="J944">
            <v>1</v>
          </cell>
          <cell r="L944">
            <v>924</v>
          </cell>
        </row>
        <row r="945">
          <cell r="J945">
            <v>1</v>
          </cell>
          <cell r="L945">
            <v>925</v>
          </cell>
        </row>
        <row r="946">
          <cell r="J946">
            <v>0</v>
          </cell>
          <cell r="L946">
            <v>926</v>
          </cell>
        </row>
        <row r="947">
          <cell r="J947">
            <v>0</v>
          </cell>
          <cell r="L947">
            <v>927</v>
          </cell>
        </row>
        <row r="948">
          <cell r="J948">
            <v>155</v>
          </cell>
          <cell r="L948">
            <v>928</v>
          </cell>
        </row>
        <row r="949">
          <cell r="J949">
            <v>1</v>
          </cell>
          <cell r="L949">
            <v>929</v>
          </cell>
        </row>
        <row r="950">
          <cell r="J950">
            <v>1</v>
          </cell>
          <cell r="L950">
            <v>930</v>
          </cell>
        </row>
        <row r="951">
          <cell r="J951">
            <v>0</v>
          </cell>
          <cell r="L951">
            <v>931</v>
          </cell>
        </row>
        <row r="952">
          <cell r="J952">
            <v>0</v>
          </cell>
          <cell r="L952">
            <v>932</v>
          </cell>
        </row>
        <row r="953">
          <cell r="J953">
            <v>0</v>
          </cell>
          <cell r="L953">
            <v>933</v>
          </cell>
        </row>
        <row r="954">
          <cell r="J954">
            <v>1</v>
          </cell>
          <cell r="L954">
            <v>934</v>
          </cell>
        </row>
        <row r="955">
          <cell r="J955">
            <v>0</v>
          </cell>
          <cell r="L955">
            <v>935</v>
          </cell>
        </row>
        <row r="956">
          <cell r="J956">
            <v>0</v>
          </cell>
          <cell r="L956">
            <v>936</v>
          </cell>
        </row>
        <row r="957">
          <cell r="J957">
            <v>0</v>
          </cell>
          <cell r="L957">
            <v>937</v>
          </cell>
        </row>
        <row r="958">
          <cell r="J958">
            <v>0</v>
          </cell>
          <cell r="L958">
            <v>938</v>
          </cell>
        </row>
        <row r="959">
          <cell r="J959">
            <v>0</v>
          </cell>
          <cell r="L959">
            <v>939</v>
          </cell>
        </row>
        <row r="960">
          <cell r="J960">
            <v>0</v>
          </cell>
          <cell r="L960">
            <v>940</v>
          </cell>
        </row>
        <row r="961">
          <cell r="J961">
            <v>0</v>
          </cell>
          <cell r="L961">
            <v>941</v>
          </cell>
        </row>
        <row r="962">
          <cell r="J962">
            <v>1</v>
          </cell>
          <cell r="L962">
            <v>942</v>
          </cell>
        </row>
        <row r="963">
          <cell r="J963">
            <v>1</v>
          </cell>
          <cell r="L963">
            <v>943</v>
          </cell>
        </row>
        <row r="964">
          <cell r="J964">
            <v>0</v>
          </cell>
          <cell r="L964">
            <v>944</v>
          </cell>
        </row>
        <row r="965">
          <cell r="J965">
            <v>0</v>
          </cell>
          <cell r="L965">
            <v>945</v>
          </cell>
        </row>
        <row r="966">
          <cell r="J966">
            <v>0</v>
          </cell>
          <cell r="L966">
            <v>946</v>
          </cell>
        </row>
        <row r="967">
          <cell r="J967">
            <v>0</v>
          </cell>
          <cell r="L967">
            <v>947</v>
          </cell>
        </row>
        <row r="968">
          <cell r="J968">
            <v>0</v>
          </cell>
          <cell r="L968">
            <v>948</v>
          </cell>
        </row>
        <row r="969">
          <cell r="J969">
            <v>0</v>
          </cell>
          <cell r="L969">
            <v>949</v>
          </cell>
        </row>
        <row r="970">
          <cell r="J970">
            <v>1</v>
          </cell>
          <cell r="L970">
            <v>950</v>
          </cell>
        </row>
        <row r="971">
          <cell r="J971">
            <v>1</v>
          </cell>
          <cell r="L971">
            <v>951</v>
          </cell>
        </row>
        <row r="972">
          <cell r="J972">
            <v>0</v>
          </cell>
          <cell r="L972">
            <v>952</v>
          </cell>
        </row>
        <row r="973">
          <cell r="J973">
            <v>0</v>
          </cell>
          <cell r="L973">
            <v>953</v>
          </cell>
        </row>
        <row r="974">
          <cell r="J974">
            <v>0</v>
          </cell>
          <cell r="L974">
            <v>954</v>
          </cell>
        </row>
        <row r="975">
          <cell r="J975">
            <v>0</v>
          </cell>
          <cell r="L975">
            <v>955</v>
          </cell>
        </row>
        <row r="976">
          <cell r="J976">
            <v>0</v>
          </cell>
          <cell r="L976">
            <v>956</v>
          </cell>
        </row>
        <row r="977">
          <cell r="J977">
            <v>0</v>
          </cell>
          <cell r="L977">
            <v>957</v>
          </cell>
        </row>
        <row r="978">
          <cell r="J978">
            <v>1</v>
          </cell>
          <cell r="L978">
            <v>958</v>
          </cell>
        </row>
        <row r="979">
          <cell r="J979">
            <v>0</v>
          </cell>
          <cell r="L979">
            <v>959</v>
          </cell>
        </row>
        <row r="980">
          <cell r="J980">
            <v>152</v>
          </cell>
          <cell r="L980">
            <v>960</v>
          </cell>
        </row>
        <row r="981">
          <cell r="J981">
            <v>1</v>
          </cell>
          <cell r="L981">
            <v>961</v>
          </cell>
        </row>
        <row r="982">
          <cell r="J982">
            <v>1</v>
          </cell>
          <cell r="L982">
            <v>962</v>
          </cell>
        </row>
        <row r="983">
          <cell r="J983">
            <v>1</v>
          </cell>
          <cell r="L983">
            <v>963</v>
          </cell>
        </row>
        <row r="984">
          <cell r="J984">
            <v>0</v>
          </cell>
          <cell r="L984">
            <v>964</v>
          </cell>
        </row>
        <row r="985">
          <cell r="J985">
            <v>0</v>
          </cell>
          <cell r="L985">
            <v>965</v>
          </cell>
        </row>
        <row r="986">
          <cell r="J986">
            <v>1</v>
          </cell>
          <cell r="L986">
            <v>966</v>
          </cell>
        </row>
        <row r="987">
          <cell r="J987">
            <v>0</v>
          </cell>
          <cell r="L987">
            <v>967</v>
          </cell>
        </row>
        <row r="988">
          <cell r="J988">
            <v>0</v>
          </cell>
          <cell r="L988">
            <v>968</v>
          </cell>
        </row>
        <row r="989">
          <cell r="J989">
            <v>0</v>
          </cell>
          <cell r="L989">
            <v>969</v>
          </cell>
        </row>
        <row r="990">
          <cell r="J990">
            <v>1</v>
          </cell>
          <cell r="L990">
            <v>970</v>
          </cell>
        </row>
        <row r="991">
          <cell r="J991">
            <v>1</v>
          </cell>
          <cell r="L991">
            <v>971</v>
          </cell>
        </row>
        <row r="992">
          <cell r="J992">
            <v>0</v>
          </cell>
          <cell r="L992">
            <v>972</v>
          </cell>
        </row>
        <row r="993">
          <cell r="J993">
            <v>0</v>
          </cell>
          <cell r="L993">
            <v>973</v>
          </cell>
        </row>
        <row r="994">
          <cell r="J994">
            <v>0</v>
          </cell>
          <cell r="L994">
            <v>974</v>
          </cell>
        </row>
        <row r="995">
          <cell r="J995">
            <v>0</v>
          </cell>
          <cell r="L995">
            <v>975</v>
          </cell>
        </row>
        <row r="996">
          <cell r="J996">
            <v>0</v>
          </cell>
          <cell r="L996">
            <v>976</v>
          </cell>
        </row>
        <row r="997">
          <cell r="J997">
            <v>0</v>
          </cell>
          <cell r="L997">
            <v>977</v>
          </cell>
        </row>
        <row r="998">
          <cell r="J998">
            <v>0</v>
          </cell>
          <cell r="L998">
            <v>978</v>
          </cell>
        </row>
        <row r="999">
          <cell r="J999">
            <v>0</v>
          </cell>
          <cell r="L999">
            <v>979</v>
          </cell>
        </row>
        <row r="1000">
          <cell r="J1000">
            <v>0</v>
          </cell>
          <cell r="L1000">
            <v>980</v>
          </cell>
        </row>
        <row r="1001">
          <cell r="J1001">
            <v>0</v>
          </cell>
          <cell r="L1001">
            <v>981</v>
          </cell>
        </row>
        <row r="1002">
          <cell r="J1002">
            <v>0</v>
          </cell>
          <cell r="L1002">
            <v>982</v>
          </cell>
        </row>
        <row r="1003">
          <cell r="J1003">
            <v>0</v>
          </cell>
          <cell r="L1003">
            <v>983</v>
          </cell>
        </row>
        <row r="1004">
          <cell r="J1004">
            <v>1</v>
          </cell>
          <cell r="L1004">
            <v>984</v>
          </cell>
        </row>
        <row r="1005">
          <cell r="J1005">
            <v>1</v>
          </cell>
          <cell r="L1005">
            <v>985</v>
          </cell>
        </row>
        <row r="1006">
          <cell r="J1006">
            <v>1</v>
          </cell>
          <cell r="L1006">
            <v>986</v>
          </cell>
        </row>
        <row r="1007">
          <cell r="J1007">
            <v>1</v>
          </cell>
          <cell r="L1007">
            <v>987</v>
          </cell>
        </row>
        <row r="1008">
          <cell r="J1008">
            <v>0</v>
          </cell>
          <cell r="L1008">
            <v>988</v>
          </cell>
        </row>
        <row r="1009">
          <cell r="J1009">
            <v>0</v>
          </cell>
          <cell r="L1009">
            <v>989</v>
          </cell>
        </row>
        <row r="1010">
          <cell r="J1010">
            <v>0</v>
          </cell>
          <cell r="L1010">
            <v>990</v>
          </cell>
        </row>
        <row r="1011">
          <cell r="J1011">
            <v>0</v>
          </cell>
          <cell r="L1011">
            <v>991</v>
          </cell>
        </row>
        <row r="1012">
          <cell r="J1012">
            <v>192</v>
          </cell>
          <cell r="L1012">
            <v>992</v>
          </cell>
        </row>
        <row r="1013">
          <cell r="J1013">
            <v>1</v>
          </cell>
          <cell r="L1013">
            <v>993</v>
          </cell>
        </row>
        <row r="1014">
          <cell r="J1014">
            <v>0</v>
          </cell>
          <cell r="L1014">
            <v>994</v>
          </cell>
        </row>
        <row r="1015">
          <cell r="J1015">
            <v>1</v>
          </cell>
          <cell r="L1015">
            <v>995</v>
          </cell>
        </row>
        <row r="1016">
          <cell r="J1016">
            <v>0</v>
          </cell>
          <cell r="L1016">
            <v>996</v>
          </cell>
        </row>
        <row r="1017">
          <cell r="J1017">
            <v>0</v>
          </cell>
          <cell r="L1017">
            <v>997</v>
          </cell>
        </row>
        <row r="1018">
          <cell r="J1018">
            <v>0</v>
          </cell>
          <cell r="L1018">
            <v>998</v>
          </cell>
        </row>
        <row r="1019">
          <cell r="J1019">
            <v>0</v>
          </cell>
          <cell r="L1019">
            <v>999</v>
          </cell>
        </row>
        <row r="1020">
          <cell r="J1020">
            <v>0</v>
          </cell>
          <cell r="L1020">
            <v>1000</v>
          </cell>
        </row>
        <row r="1021">
          <cell r="J1021">
            <v>0</v>
          </cell>
          <cell r="L1021">
            <v>1001</v>
          </cell>
        </row>
        <row r="1022">
          <cell r="J1022">
            <v>0</v>
          </cell>
          <cell r="L1022">
            <v>1002</v>
          </cell>
        </row>
        <row r="1023">
          <cell r="J1023">
            <v>0</v>
          </cell>
          <cell r="L1023">
            <v>1003</v>
          </cell>
        </row>
        <row r="1024">
          <cell r="J1024">
            <v>0</v>
          </cell>
          <cell r="L1024">
            <v>1004</v>
          </cell>
        </row>
        <row r="1025">
          <cell r="J1025">
            <v>0</v>
          </cell>
          <cell r="L1025">
            <v>1005</v>
          </cell>
        </row>
        <row r="1026">
          <cell r="J1026">
            <v>1</v>
          </cell>
          <cell r="L1026">
            <v>1006</v>
          </cell>
        </row>
        <row r="1027">
          <cell r="J1027">
            <v>0</v>
          </cell>
          <cell r="L1027">
            <v>1007</v>
          </cell>
        </row>
        <row r="1028">
          <cell r="J1028">
            <v>0</v>
          </cell>
          <cell r="L1028">
            <v>1008</v>
          </cell>
        </row>
        <row r="1029">
          <cell r="J1029">
            <v>0</v>
          </cell>
          <cell r="L1029">
            <v>1009</v>
          </cell>
        </row>
        <row r="1030">
          <cell r="J1030">
            <v>0</v>
          </cell>
          <cell r="L1030">
            <v>1010</v>
          </cell>
        </row>
        <row r="1031">
          <cell r="J1031">
            <v>0</v>
          </cell>
          <cell r="L1031">
            <v>1011</v>
          </cell>
        </row>
        <row r="1032">
          <cell r="J1032">
            <v>0</v>
          </cell>
          <cell r="L1032">
            <v>1012</v>
          </cell>
        </row>
        <row r="1033">
          <cell r="J1033">
            <v>0</v>
          </cell>
          <cell r="L1033">
            <v>1013</v>
          </cell>
        </row>
        <row r="1034">
          <cell r="J1034">
            <v>0</v>
          </cell>
          <cell r="L1034">
            <v>1014</v>
          </cell>
        </row>
        <row r="1035">
          <cell r="J1035">
            <v>1</v>
          </cell>
          <cell r="L1035">
            <v>1015</v>
          </cell>
        </row>
        <row r="1036">
          <cell r="J1036">
            <v>0</v>
          </cell>
          <cell r="L1036">
            <v>1016</v>
          </cell>
        </row>
        <row r="1037">
          <cell r="J1037">
            <v>0</v>
          </cell>
          <cell r="L1037">
            <v>1017</v>
          </cell>
        </row>
        <row r="1038">
          <cell r="J1038">
            <v>1</v>
          </cell>
          <cell r="L1038">
            <v>1018</v>
          </cell>
        </row>
        <row r="1039">
          <cell r="J1039">
            <v>1</v>
          </cell>
          <cell r="L1039">
            <v>1019</v>
          </cell>
        </row>
        <row r="1040">
          <cell r="J1040">
            <v>1</v>
          </cell>
          <cell r="L1040">
            <v>1020</v>
          </cell>
        </row>
        <row r="1041">
          <cell r="J1041">
            <v>0</v>
          </cell>
          <cell r="L1041">
            <v>1021</v>
          </cell>
        </row>
        <row r="1042">
          <cell r="J1042">
            <v>0</v>
          </cell>
          <cell r="L1042">
            <v>1022</v>
          </cell>
        </row>
        <row r="1043">
          <cell r="J1043">
            <v>0</v>
          </cell>
          <cell r="L1043">
            <v>1023</v>
          </cell>
        </row>
        <row r="1044">
          <cell r="J1044">
            <v>151</v>
          </cell>
          <cell r="L1044">
            <v>1024</v>
          </cell>
        </row>
        <row r="1045">
          <cell r="J1045">
            <v>0</v>
          </cell>
          <cell r="L1045">
            <v>1025</v>
          </cell>
        </row>
        <row r="1046">
          <cell r="J1046">
            <v>1</v>
          </cell>
          <cell r="L1046">
            <v>1026</v>
          </cell>
        </row>
        <row r="1047">
          <cell r="J1047">
            <v>0</v>
          </cell>
          <cell r="L1047">
            <v>1027</v>
          </cell>
        </row>
        <row r="1048">
          <cell r="J1048">
            <v>1</v>
          </cell>
          <cell r="L1048">
            <v>1028</v>
          </cell>
        </row>
        <row r="1049">
          <cell r="J1049">
            <v>0</v>
          </cell>
          <cell r="L1049">
            <v>1029</v>
          </cell>
        </row>
        <row r="1050">
          <cell r="J1050">
            <v>0</v>
          </cell>
          <cell r="L1050">
            <v>1030</v>
          </cell>
        </row>
        <row r="1051">
          <cell r="J1051">
            <v>0</v>
          </cell>
          <cell r="L1051">
            <v>1031</v>
          </cell>
        </row>
        <row r="1052">
          <cell r="J1052">
            <v>0</v>
          </cell>
          <cell r="L1052">
            <v>1032</v>
          </cell>
        </row>
        <row r="1053">
          <cell r="J1053">
            <v>1</v>
          </cell>
          <cell r="L1053">
            <v>1033</v>
          </cell>
        </row>
        <row r="1054">
          <cell r="J1054">
            <v>1</v>
          </cell>
          <cell r="L1054">
            <v>1034</v>
          </cell>
        </row>
        <row r="1055">
          <cell r="J1055">
            <v>0</v>
          </cell>
          <cell r="L1055">
            <v>1035</v>
          </cell>
        </row>
        <row r="1056">
          <cell r="J1056">
            <v>0</v>
          </cell>
          <cell r="L1056">
            <v>1036</v>
          </cell>
        </row>
        <row r="1057">
          <cell r="J1057">
            <v>0</v>
          </cell>
          <cell r="L1057">
            <v>1037</v>
          </cell>
        </row>
        <row r="1058">
          <cell r="J1058">
            <v>0</v>
          </cell>
          <cell r="L1058">
            <v>1038</v>
          </cell>
        </row>
        <row r="1059">
          <cell r="J1059">
            <v>0</v>
          </cell>
          <cell r="L1059">
            <v>1039</v>
          </cell>
        </row>
        <row r="1060">
          <cell r="J1060">
            <v>0</v>
          </cell>
          <cell r="L1060">
            <v>1040</v>
          </cell>
        </row>
        <row r="1061">
          <cell r="J1061">
            <v>0</v>
          </cell>
          <cell r="L1061">
            <v>1041</v>
          </cell>
        </row>
        <row r="1062">
          <cell r="J1062">
            <v>0</v>
          </cell>
          <cell r="L1062">
            <v>1042</v>
          </cell>
        </row>
        <row r="1063">
          <cell r="J1063">
            <v>1</v>
          </cell>
          <cell r="L1063">
            <v>1043</v>
          </cell>
        </row>
        <row r="1064">
          <cell r="J1064">
            <v>0</v>
          </cell>
          <cell r="L1064">
            <v>1044</v>
          </cell>
        </row>
        <row r="1065">
          <cell r="J1065">
            <v>0</v>
          </cell>
          <cell r="L1065">
            <v>1045</v>
          </cell>
        </row>
        <row r="1066">
          <cell r="J1066">
            <v>1</v>
          </cell>
          <cell r="L1066">
            <v>1046</v>
          </cell>
        </row>
        <row r="1067">
          <cell r="J1067">
            <v>0</v>
          </cell>
          <cell r="L1067">
            <v>1047</v>
          </cell>
        </row>
        <row r="1068">
          <cell r="J1068">
            <v>0</v>
          </cell>
          <cell r="L1068">
            <v>1048</v>
          </cell>
        </row>
        <row r="1069">
          <cell r="J1069">
            <v>0</v>
          </cell>
          <cell r="L1069">
            <v>1049</v>
          </cell>
        </row>
        <row r="1070">
          <cell r="J1070">
            <v>0</v>
          </cell>
          <cell r="L1070">
            <v>1050</v>
          </cell>
        </row>
        <row r="1071">
          <cell r="J1071">
            <v>1</v>
          </cell>
          <cell r="L1071">
            <v>1051</v>
          </cell>
        </row>
        <row r="1072">
          <cell r="J1072">
            <v>1</v>
          </cell>
          <cell r="L1072">
            <v>1052</v>
          </cell>
        </row>
        <row r="1073">
          <cell r="J1073">
            <v>0</v>
          </cell>
          <cell r="L1073">
            <v>1053</v>
          </cell>
        </row>
        <row r="1074">
          <cell r="J1074">
            <v>1</v>
          </cell>
          <cell r="L1074">
            <v>1054</v>
          </cell>
        </row>
        <row r="1075">
          <cell r="J1075">
            <v>0</v>
          </cell>
          <cell r="L1075">
            <v>1055</v>
          </cell>
        </row>
        <row r="1076">
          <cell r="J1076">
            <v>180</v>
          </cell>
          <cell r="L1076">
            <v>1056</v>
          </cell>
        </row>
        <row r="1077">
          <cell r="J1077">
            <v>1</v>
          </cell>
          <cell r="L1077">
            <v>1057</v>
          </cell>
        </row>
        <row r="1078">
          <cell r="J1078">
            <v>1</v>
          </cell>
          <cell r="L1078">
            <v>1058</v>
          </cell>
        </row>
        <row r="1079">
          <cell r="J1079">
            <v>0</v>
          </cell>
          <cell r="L1079">
            <v>1059</v>
          </cell>
        </row>
        <row r="1080">
          <cell r="J1080">
            <v>0</v>
          </cell>
          <cell r="L1080">
            <v>1060</v>
          </cell>
        </row>
        <row r="1081">
          <cell r="J1081">
            <v>0</v>
          </cell>
          <cell r="L1081">
            <v>1061</v>
          </cell>
        </row>
        <row r="1082">
          <cell r="J1082">
            <v>0</v>
          </cell>
          <cell r="L1082">
            <v>1062</v>
          </cell>
        </row>
        <row r="1083">
          <cell r="J1083">
            <v>1</v>
          </cell>
          <cell r="L1083">
            <v>1063</v>
          </cell>
        </row>
        <row r="1084">
          <cell r="J1084">
            <v>1</v>
          </cell>
          <cell r="L1084">
            <v>1064</v>
          </cell>
        </row>
        <row r="1085">
          <cell r="J1085">
            <v>0</v>
          </cell>
          <cell r="L1085">
            <v>1065</v>
          </cell>
        </row>
        <row r="1086">
          <cell r="J1086">
            <v>0</v>
          </cell>
          <cell r="L1086">
            <v>1066</v>
          </cell>
        </row>
        <row r="1087">
          <cell r="J1087">
            <v>0</v>
          </cell>
          <cell r="L1087">
            <v>1067</v>
          </cell>
        </row>
        <row r="1088">
          <cell r="J1088">
            <v>0</v>
          </cell>
          <cell r="L1088">
            <v>1068</v>
          </cell>
        </row>
        <row r="1089">
          <cell r="J1089">
            <v>0</v>
          </cell>
          <cell r="L1089">
            <v>1069</v>
          </cell>
        </row>
        <row r="1090">
          <cell r="J1090">
            <v>0</v>
          </cell>
          <cell r="L1090">
            <v>1070</v>
          </cell>
        </row>
        <row r="1091">
          <cell r="J1091">
            <v>1</v>
          </cell>
          <cell r="L1091">
            <v>1071</v>
          </cell>
        </row>
        <row r="1092">
          <cell r="J1092">
            <v>1</v>
          </cell>
          <cell r="L1092">
            <v>1072</v>
          </cell>
        </row>
        <row r="1093">
          <cell r="J1093">
            <v>0</v>
          </cell>
          <cell r="L1093">
            <v>1073</v>
          </cell>
        </row>
        <row r="1094">
          <cell r="J1094">
            <v>1</v>
          </cell>
          <cell r="L1094">
            <v>1074</v>
          </cell>
        </row>
        <row r="1095">
          <cell r="J1095">
            <v>0</v>
          </cell>
          <cell r="L1095">
            <v>1075</v>
          </cell>
        </row>
        <row r="1096">
          <cell r="J1096">
            <v>0</v>
          </cell>
          <cell r="L1096">
            <v>1076</v>
          </cell>
        </row>
        <row r="1097">
          <cell r="J1097">
            <v>0</v>
          </cell>
          <cell r="L1097">
            <v>1077</v>
          </cell>
        </row>
        <row r="1098">
          <cell r="J1098">
            <v>0</v>
          </cell>
          <cell r="L1098">
            <v>1078</v>
          </cell>
        </row>
        <row r="1099">
          <cell r="J1099">
            <v>0</v>
          </cell>
          <cell r="L1099">
            <v>1079</v>
          </cell>
        </row>
        <row r="1100">
          <cell r="J1100">
            <v>0</v>
          </cell>
          <cell r="L1100">
            <v>1080</v>
          </cell>
        </row>
        <row r="1101">
          <cell r="J1101">
            <v>1</v>
          </cell>
          <cell r="L1101">
            <v>1081</v>
          </cell>
        </row>
        <row r="1102">
          <cell r="J1102">
            <v>0</v>
          </cell>
          <cell r="L1102">
            <v>1082</v>
          </cell>
        </row>
        <row r="1103">
          <cell r="J1103">
            <v>0</v>
          </cell>
          <cell r="L1103">
            <v>1083</v>
          </cell>
        </row>
        <row r="1104">
          <cell r="J1104">
            <v>0</v>
          </cell>
          <cell r="L1104">
            <v>1084</v>
          </cell>
        </row>
        <row r="1105">
          <cell r="J1105">
            <v>1</v>
          </cell>
          <cell r="L1105">
            <v>1085</v>
          </cell>
        </row>
        <row r="1106">
          <cell r="J1106">
            <v>1</v>
          </cell>
          <cell r="L1106">
            <v>1086</v>
          </cell>
        </row>
        <row r="1107">
          <cell r="J1107">
            <v>1</v>
          </cell>
          <cell r="L1107">
            <v>1087</v>
          </cell>
        </row>
        <row r="1108">
          <cell r="J1108">
            <v>251</v>
          </cell>
          <cell r="L1108">
            <v>1088</v>
          </cell>
        </row>
        <row r="1109">
          <cell r="J1109">
            <v>1</v>
          </cell>
          <cell r="L1109">
            <v>1089</v>
          </cell>
        </row>
        <row r="1110">
          <cell r="J1110">
            <v>1</v>
          </cell>
          <cell r="L1110">
            <v>1090</v>
          </cell>
        </row>
        <row r="1111">
          <cell r="J1111">
            <v>0</v>
          </cell>
          <cell r="L1111">
            <v>1091</v>
          </cell>
        </row>
        <row r="1112">
          <cell r="J1112">
            <v>0</v>
          </cell>
          <cell r="L1112">
            <v>1092</v>
          </cell>
        </row>
        <row r="1113">
          <cell r="J1113">
            <v>0</v>
          </cell>
          <cell r="L1113">
            <v>1093</v>
          </cell>
        </row>
        <row r="1114">
          <cell r="J1114">
            <v>0</v>
          </cell>
          <cell r="L1114">
            <v>1094</v>
          </cell>
        </row>
        <row r="1115">
          <cell r="J1115">
            <v>0</v>
          </cell>
          <cell r="L1115">
            <v>1095</v>
          </cell>
        </row>
        <row r="1116">
          <cell r="J1116">
            <v>0</v>
          </cell>
          <cell r="L1116">
            <v>1096</v>
          </cell>
        </row>
        <row r="1117">
          <cell r="J1117">
            <v>0</v>
          </cell>
          <cell r="L1117">
            <v>1097</v>
          </cell>
        </row>
        <row r="1118">
          <cell r="J1118">
            <v>0</v>
          </cell>
          <cell r="L1118">
            <v>1098</v>
          </cell>
        </row>
        <row r="1119">
          <cell r="J1119">
            <v>0</v>
          </cell>
          <cell r="L1119">
            <v>1099</v>
          </cell>
        </row>
        <row r="1120">
          <cell r="J1120">
            <v>0</v>
          </cell>
          <cell r="L1120">
            <v>1100</v>
          </cell>
        </row>
        <row r="1121">
          <cell r="J1121">
            <v>0</v>
          </cell>
          <cell r="L1121">
            <v>1101</v>
          </cell>
        </row>
        <row r="1122">
          <cell r="J1122">
            <v>1</v>
          </cell>
          <cell r="L1122">
            <v>1102</v>
          </cell>
        </row>
        <row r="1123">
          <cell r="J1123">
            <v>0</v>
          </cell>
          <cell r="L1123">
            <v>1103</v>
          </cell>
        </row>
        <row r="1124">
          <cell r="J1124">
            <v>0</v>
          </cell>
          <cell r="L1124">
            <v>1104</v>
          </cell>
        </row>
        <row r="1125">
          <cell r="J1125">
            <v>0</v>
          </cell>
          <cell r="L1125">
            <v>1105</v>
          </cell>
        </row>
        <row r="1126">
          <cell r="J1126">
            <v>0</v>
          </cell>
          <cell r="L1126">
            <v>1106</v>
          </cell>
        </row>
        <row r="1127">
          <cell r="J1127">
            <v>0</v>
          </cell>
          <cell r="L1127">
            <v>1107</v>
          </cell>
        </row>
        <row r="1128">
          <cell r="J1128">
            <v>1</v>
          </cell>
          <cell r="L1128">
            <v>1108</v>
          </cell>
        </row>
        <row r="1129">
          <cell r="J1129">
            <v>1</v>
          </cell>
          <cell r="L1129">
            <v>1109</v>
          </cell>
        </row>
        <row r="1130">
          <cell r="J1130">
            <v>0</v>
          </cell>
          <cell r="L1130">
            <v>1110</v>
          </cell>
        </row>
        <row r="1131">
          <cell r="J1131">
            <v>0</v>
          </cell>
          <cell r="L1131">
            <v>1111</v>
          </cell>
        </row>
        <row r="1132">
          <cell r="J1132">
            <v>0</v>
          </cell>
          <cell r="L1132">
            <v>1112</v>
          </cell>
        </row>
        <row r="1133">
          <cell r="J1133">
            <v>0</v>
          </cell>
          <cell r="L1133">
            <v>1113</v>
          </cell>
        </row>
        <row r="1134">
          <cell r="J1134">
            <v>0</v>
          </cell>
          <cell r="L1134">
            <v>1114</v>
          </cell>
        </row>
        <row r="1135">
          <cell r="J1135">
            <v>1</v>
          </cell>
          <cell r="L1135">
            <v>1115</v>
          </cell>
        </row>
        <row r="1136">
          <cell r="J1136">
            <v>0</v>
          </cell>
          <cell r="L1136">
            <v>1116</v>
          </cell>
        </row>
        <row r="1137">
          <cell r="J1137">
            <v>0</v>
          </cell>
          <cell r="L1137">
            <v>1117</v>
          </cell>
        </row>
        <row r="1138">
          <cell r="J1138">
            <v>0</v>
          </cell>
          <cell r="L1138">
            <v>1118</v>
          </cell>
        </row>
        <row r="1139">
          <cell r="J1139">
            <v>0</v>
          </cell>
          <cell r="L1139">
            <v>1119</v>
          </cell>
        </row>
        <row r="1140">
          <cell r="J1140">
            <v>183</v>
          </cell>
          <cell r="L1140">
            <v>1120</v>
          </cell>
        </row>
        <row r="1141">
          <cell r="J1141">
            <v>1</v>
          </cell>
          <cell r="L1141">
            <v>1121</v>
          </cell>
        </row>
        <row r="1142">
          <cell r="J1142">
            <v>1</v>
          </cell>
          <cell r="L1142">
            <v>1122</v>
          </cell>
        </row>
        <row r="1143">
          <cell r="J1143">
            <v>0</v>
          </cell>
          <cell r="L1143">
            <v>1123</v>
          </cell>
        </row>
        <row r="1144">
          <cell r="J1144">
            <v>1</v>
          </cell>
          <cell r="L1144">
            <v>1124</v>
          </cell>
        </row>
        <row r="1145">
          <cell r="J1145">
            <v>0</v>
          </cell>
          <cell r="L1145">
            <v>1125</v>
          </cell>
        </row>
        <row r="1146">
          <cell r="J1146">
            <v>1</v>
          </cell>
          <cell r="L1146">
            <v>1126</v>
          </cell>
        </row>
        <row r="1147">
          <cell r="J1147">
            <v>1</v>
          </cell>
          <cell r="L1147">
            <v>1127</v>
          </cell>
        </row>
        <row r="1148">
          <cell r="J1148">
            <v>0</v>
          </cell>
          <cell r="L1148">
            <v>1128</v>
          </cell>
        </row>
        <row r="1149">
          <cell r="J1149">
            <v>0</v>
          </cell>
          <cell r="L1149">
            <v>1129</v>
          </cell>
        </row>
        <row r="1150">
          <cell r="J1150">
            <v>1</v>
          </cell>
          <cell r="L1150">
            <v>1130</v>
          </cell>
        </row>
        <row r="1151">
          <cell r="J1151">
            <v>0</v>
          </cell>
          <cell r="L1151">
            <v>1131</v>
          </cell>
        </row>
        <row r="1152">
          <cell r="J1152">
            <v>0</v>
          </cell>
          <cell r="L1152">
            <v>1132</v>
          </cell>
        </row>
        <row r="1153">
          <cell r="J1153">
            <v>0</v>
          </cell>
          <cell r="L1153">
            <v>1133</v>
          </cell>
        </row>
        <row r="1154">
          <cell r="J1154">
            <v>0</v>
          </cell>
          <cell r="L1154">
            <v>1134</v>
          </cell>
        </row>
        <row r="1155">
          <cell r="J1155">
            <v>0</v>
          </cell>
          <cell r="L1155">
            <v>1135</v>
          </cell>
        </row>
        <row r="1156">
          <cell r="J1156">
            <v>0</v>
          </cell>
          <cell r="L1156">
            <v>1136</v>
          </cell>
        </row>
        <row r="1157">
          <cell r="J1157">
            <v>0</v>
          </cell>
          <cell r="L1157">
            <v>1137</v>
          </cell>
        </row>
        <row r="1158">
          <cell r="J1158">
            <v>1</v>
          </cell>
          <cell r="L1158">
            <v>1138</v>
          </cell>
        </row>
        <row r="1159">
          <cell r="J1159">
            <v>0</v>
          </cell>
          <cell r="L1159">
            <v>1139</v>
          </cell>
        </row>
        <row r="1160">
          <cell r="J1160">
            <v>1</v>
          </cell>
          <cell r="L1160">
            <v>1140</v>
          </cell>
        </row>
        <row r="1161">
          <cell r="J1161">
            <v>0</v>
          </cell>
          <cell r="L1161">
            <v>1141</v>
          </cell>
        </row>
        <row r="1162">
          <cell r="J1162">
            <v>0</v>
          </cell>
          <cell r="L1162">
            <v>1142</v>
          </cell>
        </row>
        <row r="1163">
          <cell r="J1163">
            <v>0</v>
          </cell>
          <cell r="L1163">
            <v>1143</v>
          </cell>
        </row>
        <row r="1164">
          <cell r="J1164">
            <v>0</v>
          </cell>
          <cell r="L1164">
            <v>1144</v>
          </cell>
        </row>
        <row r="1165">
          <cell r="J1165">
            <v>0</v>
          </cell>
          <cell r="L1165">
            <v>1145</v>
          </cell>
        </row>
        <row r="1166">
          <cell r="J1166">
            <v>1</v>
          </cell>
          <cell r="L1166">
            <v>1146</v>
          </cell>
        </row>
        <row r="1167">
          <cell r="J1167">
            <v>0</v>
          </cell>
          <cell r="L1167">
            <v>1147</v>
          </cell>
        </row>
        <row r="1168">
          <cell r="J1168">
            <v>1</v>
          </cell>
          <cell r="L1168">
            <v>1148</v>
          </cell>
        </row>
        <row r="1169">
          <cell r="J1169">
            <v>0</v>
          </cell>
          <cell r="L1169">
            <v>1149</v>
          </cell>
        </row>
        <row r="1170">
          <cell r="J1170">
            <v>0</v>
          </cell>
          <cell r="L1170">
            <v>1150</v>
          </cell>
        </row>
        <row r="1171">
          <cell r="J1171">
            <v>0</v>
          </cell>
          <cell r="L1171">
            <v>1151</v>
          </cell>
        </row>
        <row r="1172">
          <cell r="J1172">
            <v>168</v>
          </cell>
          <cell r="L1172">
            <v>1152</v>
          </cell>
        </row>
        <row r="1173">
          <cell r="J1173">
            <v>0</v>
          </cell>
          <cell r="L1173">
            <v>1153</v>
          </cell>
        </row>
        <row r="1174">
          <cell r="J1174">
            <v>0</v>
          </cell>
          <cell r="L1174">
            <v>1154</v>
          </cell>
        </row>
        <row r="1175">
          <cell r="J1175">
            <v>1</v>
          </cell>
          <cell r="L1175">
            <v>1155</v>
          </cell>
        </row>
        <row r="1176">
          <cell r="J1176">
            <v>1</v>
          </cell>
          <cell r="L1176">
            <v>1156</v>
          </cell>
        </row>
        <row r="1177">
          <cell r="J1177">
            <v>0</v>
          </cell>
          <cell r="L1177">
            <v>1157</v>
          </cell>
        </row>
        <row r="1178">
          <cell r="J1178">
            <v>1</v>
          </cell>
          <cell r="L1178">
            <v>1158</v>
          </cell>
        </row>
        <row r="1179">
          <cell r="J1179">
            <v>1</v>
          </cell>
          <cell r="L1179">
            <v>1159</v>
          </cell>
        </row>
        <row r="1180">
          <cell r="J1180">
            <v>0</v>
          </cell>
          <cell r="L1180">
            <v>1160</v>
          </cell>
        </row>
        <row r="1181">
          <cell r="J1181">
            <v>0</v>
          </cell>
          <cell r="L1181">
            <v>1161</v>
          </cell>
        </row>
        <row r="1182">
          <cell r="J1182">
            <v>1</v>
          </cell>
          <cell r="L1182">
            <v>1162</v>
          </cell>
        </row>
        <row r="1183">
          <cell r="J1183">
            <v>0</v>
          </cell>
          <cell r="L1183">
            <v>1163</v>
          </cell>
        </row>
        <row r="1184">
          <cell r="J1184">
            <v>0</v>
          </cell>
          <cell r="L1184">
            <v>1164</v>
          </cell>
        </row>
        <row r="1185">
          <cell r="J1185">
            <v>1</v>
          </cell>
          <cell r="L1185">
            <v>1165</v>
          </cell>
        </row>
        <row r="1186">
          <cell r="J1186">
            <v>1</v>
          </cell>
          <cell r="L1186">
            <v>1166</v>
          </cell>
        </row>
        <row r="1187">
          <cell r="J1187">
            <v>0</v>
          </cell>
          <cell r="L1187">
            <v>1167</v>
          </cell>
        </row>
        <row r="1188">
          <cell r="J1188">
            <v>0</v>
          </cell>
          <cell r="L1188">
            <v>1168</v>
          </cell>
        </row>
        <row r="1189">
          <cell r="J1189">
            <v>1</v>
          </cell>
          <cell r="L1189">
            <v>1169</v>
          </cell>
        </row>
        <row r="1190">
          <cell r="J1190">
            <v>0</v>
          </cell>
          <cell r="L1190">
            <v>1170</v>
          </cell>
        </row>
        <row r="1191">
          <cell r="J1191">
            <v>0</v>
          </cell>
          <cell r="L1191">
            <v>1171</v>
          </cell>
        </row>
        <row r="1192">
          <cell r="J1192">
            <v>0</v>
          </cell>
          <cell r="L1192">
            <v>1172</v>
          </cell>
        </row>
        <row r="1193">
          <cell r="J1193">
            <v>0</v>
          </cell>
          <cell r="L1193">
            <v>1173</v>
          </cell>
        </row>
        <row r="1194">
          <cell r="J1194">
            <v>0</v>
          </cell>
          <cell r="L1194">
            <v>1174</v>
          </cell>
        </row>
        <row r="1195">
          <cell r="J1195">
            <v>0</v>
          </cell>
          <cell r="L1195">
            <v>1175</v>
          </cell>
        </row>
        <row r="1196">
          <cell r="J1196">
            <v>1</v>
          </cell>
          <cell r="L1196">
            <v>1176</v>
          </cell>
        </row>
        <row r="1197">
          <cell r="J1197">
            <v>0</v>
          </cell>
          <cell r="L1197">
            <v>1177</v>
          </cell>
        </row>
        <row r="1198">
          <cell r="J1198">
            <v>0</v>
          </cell>
          <cell r="L1198">
            <v>1178</v>
          </cell>
        </row>
        <row r="1199">
          <cell r="J1199">
            <v>1</v>
          </cell>
          <cell r="L1199">
            <v>1179</v>
          </cell>
        </row>
        <row r="1200">
          <cell r="J1200">
            <v>0</v>
          </cell>
          <cell r="L1200">
            <v>1180</v>
          </cell>
        </row>
        <row r="1201">
          <cell r="J1201">
            <v>0</v>
          </cell>
          <cell r="L1201">
            <v>1181</v>
          </cell>
        </row>
        <row r="1202">
          <cell r="J1202">
            <v>0</v>
          </cell>
          <cell r="L1202">
            <v>1182</v>
          </cell>
        </row>
        <row r="1203">
          <cell r="J1203">
            <v>0</v>
          </cell>
          <cell r="L1203">
            <v>1183</v>
          </cell>
        </row>
        <row r="1204">
          <cell r="J1204">
            <v>156</v>
          </cell>
          <cell r="L1204">
            <v>1184</v>
          </cell>
        </row>
        <row r="1205">
          <cell r="J1205">
            <v>1</v>
          </cell>
          <cell r="L1205">
            <v>1185</v>
          </cell>
        </row>
        <row r="1206">
          <cell r="J1206">
            <v>0</v>
          </cell>
          <cell r="L1206">
            <v>1186</v>
          </cell>
        </row>
        <row r="1207">
          <cell r="J1207">
            <v>0</v>
          </cell>
          <cell r="L1207">
            <v>1187</v>
          </cell>
        </row>
        <row r="1208">
          <cell r="J1208">
            <v>0</v>
          </cell>
          <cell r="L1208">
            <v>1188</v>
          </cell>
        </row>
        <row r="1209">
          <cell r="J1209">
            <v>0</v>
          </cell>
          <cell r="L1209">
            <v>1189</v>
          </cell>
        </row>
        <row r="1210">
          <cell r="J1210">
            <v>0</v>
          </cell>
          <cell r="L1210">
            <v>1190</v>
          </cell>
        </row>
        <row r="1211">
          <cell r="J1211">
            <v>0</v>
          </cell>
          <cell r="L1211">
            <v>1191</v>
          </cell>
        </row>
        <row r="1212">
          <cell r="J1212">
            <v>1</v>
          </cell>
          <cell r="L1212">
            <v>1192</v>
          </cell>
        </row>
        <row r="1213">
          <cell r="J1213">
            <v>0</v>
          </cell>
          <cell r="L1213">
            <v>1193</v>
          </cell>
        </row>
        <row r="1214">
          <cell r="J1214">
            <v>0</v>
          </cell>
          <cell r="L1214">
            <v>1194</v>
          </cell>
        </row>
        <row r="1215">
          <cell r="J1215">
            <v>0</v>
          </cell>
          <cell r="L1215">
            <v>1195</v>
          </cell>
        </row>
        <row r="1216">
          <cell r="J1216">
            <v>0</v>
          </cell>
          <cell r="L1216">
            <v>1196</v>
          </cell>
        </row>
        <row r="1217">
          <cell r="J1217">
            <v>0</v>
          </cell>
          <cell r="L1217">
            <v>1197</v>
          </cell>
        </row>
        <row r="1218">
          <cell r="J1218">
            <v>0</v>
          </cell>
          <cell r="L1218">
            <v>1198</v>
          </cell>
        </row>
        <row r="1219">
          <cell r="J1219">
            <v>0</v>
          </cell>
          <cell r="L1219">
            <v>1199</v>
          </cell>
        </row>
        <row r="1220">
          <cell r="J1220">
            <v>0</v>
          </cell>
          <cell r="L1220">
            <v>1200</v>
          </cell>
        </row>
        <row r="1221">
          <cell r="J1221">
            <v>1</v>
          </cell>
          <cell r="L1221">
            <v>1201</v>
          </cell>
        </row>
        <row r="1222">
          <cell r="J1222">
            <v>0</v>
          </cell>
          <cell r="L1222">
            <v>1202</v>
          </cell>
        </row>
        <row r="1223">
          <cell r="J1223">
            <v>0</v>
          </cell>
          <cell r="L1223">
            <v>1203</v>
          </cell>
        </row>
        <row r="1224">
          <cell r="J1224">
            <v>1</v>
          </cell>
          <cell r="L1224">
            <v>1204</v>
          </cell>
        </row>
        <row r="1225">
          <cell r="J1225">
            <v>1</v>
          </cell>
          <cell r="L1225">
            <v>1205</v>
          </cell>
        </row>
        <row r="1226">
          <cell r="J1226">
            <v>0</v>
          </cell>
          <cell r="L1226">
            <v>1206</v>
          </cell>
        </row>
        <row r="1227">
          <cell r="J1227">
            <v>0</v>
          </cell>
          <cell r="L1227">
            <v>1207</v>
          </cell>
        </row>
        <row r="1228">
          <cell r="J1228">
            <v>0</v>
          </cell>
          <cell r="L1228">
            <v>1208</v>
          </cell>
        </row>
        <row r="1229">
          <cell r="J1229">
            <v>1</v>
          </cell>
          <cell r="L1229">
            <v>1209</v>
          </cell>
        </row>
        <row r="1230">
          <cell r="J1230">
            <v>0</v>
          </cell>
          <cell r="L1230">
            <v>1210</v>
          </cell>
        </row>
        <row r="1231">
          <cell r="J1231">
            <v>1</v>
          </cell>
          <cell r="L1231">
            <v>1211</v>
          </cell>
        </row>
        <row r="1232">
          <cell r="J1232">
            <v>0</v>
          </cell>
          <cell r="L1232">
            <v>1212</v>
          </cell>
        </row>
        <row r="1233">
          <cell r="J1233">
            <v>0</v>
          </cell>
          <cell r="L1233">
            <v>1213</v>
          </cell>
        </row>
        <row r="1234">
          <cell r="J1234">
            <v>0</v>
          </cell>
          <cell r="L1234">
            <v>1214</v>
          </cell>
        </row>
        <row r="1235">
          <cell r="J1235">
            <v>1</v>
          </cell>
          <cell r="L1235">
            <v>1215</v>
          </cell>
        </row>
        <row r="1236">
          <cell r="J1236">
            <v>163</v>
          </cell>
          <cell r="L1236">
            <v>1216</v>
          </cell>
        </row>
        <row r="1237">
          <cell r="J1237">
            <v>0</v>
          </cell>
          <cell r="L1237">
            <v>1217</v>
          </cell>
        </row>
        <row r="1238">
          <cell r="J1238">
            <v>1</v>
          </cell>
          <cell r="L1238">
            <v>1218</v>
          </cell>
        </row>
        <row r="1239">
          <cell r="J1239">
            <v>1</v>
          </cell>
          <cell r="L1239">
            <v>1219</v>
          </cell>
        </row>
        <row r="1240">
          <cell r="J1240">
            <v>1</v>
          </cell>
          <cell r="L1240">
            <v>1220</v>
          </cell>
        </row>
        <row r="1241">
          <cell r="J1241">
            <v>1</v>
          </cell>
          <cell r="L1241">
            <v>1221</v>
          </cell>
        </row>
        <row r="1242">
          <cell r="J1242">
            <v>1</v>
          </cell>
          <cell r="L1242">
            <v>1222</v>
          </cell>
        </row>
        <row r="1243">
          <cell r="J1243">
            <v>1</v>
          </cell>
          <cell r="L1243">
            <v>1223</v>
          </cell>
        </row>
        <row r="1244">
          <cell r="J1244">
            <v>0</v>
          </cell>
          <cell r="L1244">
            <v>1224</v>
          </cell>
        </row>
        <row r="1245">
          <cell r="J1245">
            <v>1</v>
          </cell>
          <cell r="L1245">
            <v>1225</v>
          </cell>
        </row>
        <row r="1246">
          <cell r="J1246">
            <v>0</v>
          </cell>
          <cell r="L1246">
            <v>1226</v>
          </cell>
        </row>
        <row r="1247">
          <cell r="J1247">
            <v>0</v>
          </cell>
          <cell r="L1247">
            <v>1227</v>
          </cell>
        </row>
        <row r="1248">
          <cell r="J1248">
            <v>0</v>
          </cell>
          <cell r="L1248">
            <v>1228</v>
          </cell>
        </row>
        <row r="1249">
          <cell r="J1249">
            <v>0</v>
          </cell>
          <cell r="L1249">
            <v>1229</v>
          </cell>
        </row>
        <row r="1250">
          <cell r="J1250">
            <v>0</v>
          </cell>
          <cell r="L1250">
            <v>1230</v>
          </cell>
        </row>
        <row r="1251">
          <cell r="J1251">
            <v>0</v>
          </cell>
          <cell r="L1251">
            <v>1231</v>
          </cell>
        </row>
        <row r="1252">
          <cell r="J1252">
            <v>1</v>
          </cell>
          <cell r="L1252">
            <v>1232</v>
          </cell>
        </row>
        <row r="1253">
          <cell r="J1253">
            <v>0</v>
          </cell>
          <cell r="L1253">
            <v>1233</v>
          </cell>
        </row>
        <row r="1254">
          <cell r="J1254">
            <v>0</v>
          </cell>
          <cell r="L1254">
            <v>1234</v>
          </cell>
        </row>
        <row r="1255">
          <cell r="J1255">
            <v>0</v>
          </cell>
          <cell r="L1255">
            <v>1235</v>
          </cell>
        </row>
        <row r="1256">
          <cell r="J1256">
            <v>0</v>
          </cell>
          <cell r="L1256">
            <v>1236</v>
          </cell>
        </row>
        <row r="1257">
          <cell r="J1257">
            <v>0</v>
          </cell>
          <cell r="L1257">
            <v>1237</v>
          </cell>
        </row>
        <row r="1258">
          <cell r="J1258">
            <v>0</v>
          </cell>
          <cell r="L1258">
            <v>1238</v>
          </cell>
        </row>
        <row r="1259">
          <cell r="J1259">
            <v>0</v>
          </cell>
          <cell r="L1259">
            <v>1239</v>
          </cell>
        </row>
        <row r="1260">
          <cell r="J1260">
            <v>0</v>
          </cell>
          <cell r="L1260">
            <v>1240</v>
          </cell>
        </row>
        <row r="1261">
          <cell r="J1261">
            <v>1</v>
          </cell>
          <cell r="L1261">
            <v>1241</v>
          </cell>
        </row>
        <row r="1262">
          <cell r="J1262">
            <v>0</v>
          </cell>
          <cell r="L1262">
            <v>1242</v>
          </cell>
        </row>
        <row r="1263">
          <cell r="J1263">
            <v>0</v>
          </cell>
          <cell r="L1263">
            <v>1243</v>
          </cell>
        </row>
        <row r="1264">
          <cell r="J1264">
            <v>1</v>
          </cell>
          <cell r="L1264">
            <v>1244</v>
          </cell>
        </row>
        <row r="1265">
          <cell r="J1265">
            <v>1</v>
          </cell>
          <cell r="L1265">
            <v>1245</v>
          </cell>
        </row>
        <row r="1266">
          <cell r="J1266">
            <v>0</v>
          </cell>
          <cell r="L1266">
            <v>1246</v>
          </cell>
        </row>
        <row r="1267">
          <cell r="J1267">
            <v>0</v>
          </cell>
          <cell r="L1267">
            <v>1247</v>
          </cell>
        </row>
        <row r="1268">
          <cell r="J1268">
            <v>156</v>
          </cell>
          <cell r="L1268">
            <v>1248</v>
          </cell>
        </row>
        <row r="1269">
          <cell r="J1269">
            <v>0</v>
          </cell>
          <cell r="L1269">
            <v>1249</v>
          </cell>
        </row>
        <row r="1270">
          <cell r="J1270">
            <v>0</v>
          </cell>
          <cell r="L1270">
            <v>1250</v>
          </cell>
        </row>
        <row r="1271">
          <cell r="J1271">
            <v>0</v>
          </cell>
          <cell r="L1271">
            <v>1251</v>
          </cell>
        </row>
        <row r="1272">
          <cell r="J1272">
            <v>0</v>
          </cell>
          <cell r="L1272">
            <v>1252</v>
          </cell>
        </row>
        <row r="1273">
          <cell r="J1273">
            <v>17</v>
          </cell>
          <cell r="L1273">
            <v>1253</v>
          </cell>
        </row>
        <row r="1274">
          <cell r="J1274">
            <v>0</v>
          </cell>
          <cell r="L1274">
            <v>1254</v>
          </cell>
        </row>
        <row r="1275">
          <cell r="J1275">
            <v>0</v>
          </cell>
          <cell r="L1275">
            <v>1255</v>
          </cell>
        </row>
        <row r="1276">
          <cell r="J1276">
            <v>0</v>
          </cell>
          <cell r="L1276">
            <v>1256</v>
          </cell>
        </row>
        <row r="1277">
          <cell r="J1277">
            <v>0</v>
          </cell>
          <cell r="L1277">
            <v>1257</v>
          </cell>
        </row>
        <row r="1278">
          <cell r="J1278">
            <v>0</v>
          </cell>
          <cell r="L1278">
            <v>1258</v>
          </cell>
        </row>
        <row r="1279">
          <cell r="J1279">
            <v>0</v>
          </cell>
          <cell r="L1279">
            <v>1259</v>
          </cell>
        </row>
        <row r="1280">
          <cell r="J1280">
            <v>0</v>
          </cell>
          <cell r="L1280">
            <v>1260</v>
          </cell>
        </row>
        <row r="1281">
          <cell r="J1281">
            <v>1</v>
          </cell>
          <cell r="L1281">
            <v>1261</v>
          </cell>
        </row>
        <row r="1282">
          <cell r="J1282">
            <v>0</v>
          </cell>
          <cell r="L1282">
            <v>1262</v>
          </cell>
        </row>
        <row r="1283">
          <cell r="J1283">
            <v>1</v>
          </cell>
          <cell r="L1283">
            <v>1263</v>
          </cell>
        </row>
        <row r="1284">
          <cell r="J1284">
            <v>1</v>
          </cell>
          <cell r="L1284">
            <v>1264</v>
          </cell>
        </row>
        <row r="1285">
          <cell r="J1285">
            <v>1</v>
          </cell>
          <cell r="L1285">
            <v>1265</v>
          </cell>
        </row>
        <row r="1286">
          <cell r="J1286">
            <v>0</v>
          </cell>
          <cell r="L1286">
            <v>1266</v>
          </cell>
        </row>
        <row r="1287">
          <cell r="J1287">
            <v>0</v>
          </cell>
          <cell r="L1287">
            <v>1267</v>
          </cell>
        </row>
        <row r="1288">
          <cell r="J1288">
            <v>0</v>
          </cell>
          <cell r="L1288">
            <v>1268</v>
          </cell>
        </row>
        <row r="1289">
          <cell r="J1289">
            <v>0</v>
          </cell>
          <cell r="L1289">
            <v>1269</v>
          </cell>
        </row>
        <row r="1290">
          <cell r="J1290">
            <v>1</v>
          </cell>
          <cell r="L1290">
            <v>1270</v>
          </cell>
        </row>
        <row r="1291">
          <cell r="J1291">
            <v>1</v>
          </cell>
          <cell r="L1291">
            <v>1271</v>
          </cell>
        </row>
        <row r="1292">
          <cell r="J1292">
            <v>0</v>
          </cell>
          <cell r="L1292">
            <v>1272</v>
          </cell>
        </row>
        <row r="1293">
          <cell r="J1293">
            <v>0</v>
          </cell>
          <cell r="L1293">
            <v>1273</v>
          </cell>
        </row>
        <row r="1294">
          <cell r="J1294">
            <v>0</v>
          </cell>
          <cell r="L1294">
            <v>1274</v>
          </cell>
        </row>
        <row r="1295">
          <cell r="J1295">
            <v>1</v>
          </cell>
          <cell r="L1295">
            <v>1275</v>
          </cell>
        </row>
        <row r="1296">
          <cell r="J1296">
            <v>0</v>
          </cell>
          <cell r="L1296">
            <v>1276</v>
          </cell>
        </row>
        <row r="1297">
          <cell r="J1297">
            <v>0</v>
          </cell>
          <cell r="L1297">
            <v>1277</v>
          </cell>
        </row>
        <row r="1298">
          <cell r="J1298">
            <v>1</v>
          </cell>
          <cell r="L1298">
            <v>1278</v>
          </cell>
        </row>
        <row r="1299">
          <cell r="J1299">
            <v>0</v>
          </cell>
          <cell r="L1299">
            <v>1279</v>
          </cell>
        </row>
        <row r="1300">
          <cell r="J1300">
            <v>167</v>
          </cell>
          <cell r="L1300">
            <v>1280</v>
          </cell>
        </row>
        <row r="1301">
          <cell r="J1301">
            <v>0</v>
          </cell>
          <cell r="L1301">
            <v>1281</v>
          </cell>
        </row>
        <row r="1302">
          <cell r="J1302">
            <v>1</v>
          </cell>
          <cell r="L1302">
            <v>1282</v>
          </cell>
        </row>
        <row r="1303">
          <cell r="J1303">
            <v>0</v>
          </cell>
          <cell r="L1303">
            <v>1283</v>
          </cell>
        </row>
        <row r="1304">
          <cell r="J1304">
            <v>1</v>
          </cell>
          <cell r="L1304">
            <v>1284</v>
          </cell>
        </row>
        <row r="1305">
          <cell r="J1305">
            <v>1</v>
          </cell>
          <cell r="L1305">
            <v>1285</v>
          </cell>
        </row>
        <row r="1306">
          <cell r="J1306">
            <v>0</v>
          </cell>
          <cell r="L1306">
            <v>1286</v>
          </cell>
        </row>
        <row r="1307">
          <cell r="J1307">
            <v>1</v>
          </cell>
          <cell r="L1307">
            <v>1287</v>
          </cell>
        </row>
        <row r="1308">
          <cell r="J1308">
            <v>1</v>
          </cell>
          <cell r="L1308">
            <v>1288</v>
          </cell>
        </row>
        <row r="1309">
          <cell r="J1309">
            <v>0</v>
          </cell>
          <cell r="L1309">
            <v>1289</v>
          </cell>
        </row>
        <row r="1310">
          <cell r="J1310">
            <v>0</v>
          </cell>
          <cell r="L1310">
            <v>1290</v>
          </cell>
        </row>
        <row r="1311">
          <cell r="J1311">
            <v>0</v>
          </cell>
          <cell r="L1311">
            <v>1291</v>
          </cell>
        </row>
        <row r="1312">
          <cell r="J1312">
            <v>1</v>
          </cell>
          <cell r="L1312">
            <v>1292</v>
          </cell>
        </row>
        <row r="1313">
          <cell r="J1313">
            <v>1</v>
          </cell>
          <cell r="L1313">
            <v>1293</v>
          </cell>
        </row>
        <row r="1314">
          <cell r="J1314">
            <v>0</v>
          </cell>
          <cell r="L1314">
            <v>1294</v>
          </cell>
        </row>
        <row r="1315">
          <cell r="J1315">
            <v>0</v>
          </cell>
          <cell r="L1315">
            <v>1295</v>
          </cell>
        </row>
        <row r="1316">
          <cell r="J1316">
            <v>0</v>
          </cell>
          <cell r="L1316">
            <v>1296</v>
          </cell>
        </row>
        <row r="1317">
          <cell r="J1317">
            <v>1</v>
          </cell>
          <cell r="L1317">
            <v>1297</v>
          </cell>
        </row>
        <row r="1318">
          <cell r="J1318">
            <v>1</v>
          </cell>
          <cell r="L1318">
            <v>1298</v>
          </cell>
        </row>
        <row r="1319">
          <cell r="J1319">
            <v>0</v>
          </cell>
          <cell r="L1319">
            <v>1299</v>
          </cell>
        </row>
        <row r="1320">
          <cell r="J1320">
            <v>0</v>
          </cell>
          <cell r="L1320">
            <v>1300</v>
          </cell>
        </row>
        <row r="1321">
          <cell r="J1321">
            <v>1</v>
          </cell>
          <cell r="L1321">
            <v>1301</v>
          </cell>
        </row>
        <row r="1322">
          <cell r="J1322">
            <v>1</v>
          </cell>
          <cell r="L1322">
            <v>1302</v>
          </cell>
        </row>
        <row r="1323">
          <cell r="J1323">
            <v>0</v>
          </cell>
          <cell r="L1323">
            <v>1303</v>
          </cell>
        </row>
        <row r="1324">
          <cell r="J1324">
            <v>1</v>
          </cell>
          <cell r="L1324">
            <v>1304</v>
          </cell>
        </row>
        <row r="1325">
          <cell r="J1325">
            <v>0</v>
          </cell>
          <cell r="L1325">
            <v>1305</v>
          </cell>
        </row>
        <row r="1326">
          <cell r="J1326">
            <v>0</v>
          </cell>
          <cell r="L1326">
            <v>1306</v>
          </cell>
        </row>
        <row r="1327">
          <cell r="J1327">
            <v>0</v>
          </cell>
          <cell r="L1327">
            <v>1307</v>
          </cell>
        </row>
        <row r="1328">
          <cell r="J1328">
            <v>0</v>
          </cell>
          <cell r="L1328">
            <v>1308</v>
          </cell>
        </row>
        <row r="1329">
          <cell r="J1329">
            <v>1</v>
          </cell>
          <cell r="L1329">
            <v>1309</v>
          </cell>
        </row>
        <row r="1330">
          <cell r="J1330">
            <v>0</v>
          </cell>
          <cell r="L1330">
            <v>1310</v>
          </cell>
        </row>
        <row r="1331">
          <cell r="J1331">
            <v>0</v>
          </cell>
          <cell r="L1331">
            <v>1311</v>
          </cell>
        </row>
        <row r="1332">
          <cell r="J1332">
            <v>194</v>
          </cell>
          <cell r="L1332">
            <v>1312</v>
          </cell>
        </row>
        <row r="1333">
          <cell r="J1333">
            <v>1</v>
          </cell>
          <cell r="L1333">
            <v>1313</v>
          </cell>
        </row>
        <row r="1334">
          <cell r="J1334">
            <v>0</v>
          </cell>
          <cell r="L1334">
            <v>1314</v>
          </cell>
        </row>
        <row r="1335">
          <cell r="J1335">
            <v>0</v>
          </cell>
          <cell r="L1335">
            <v>1315</v>
          </cell>
        </row>
        <row r="1336">
          <cell r="J1336">
            <v>0</v>
          </cell>
          <cell r="L1336">
            <v>1316</v>
          </cell>
        </row>
        <row r="1337">
          <cell r="J1337">
            <v>0</v>
          </cell>
          <cell r="L1337">
            <v>1317</v>
          </cell>
        </row>
        <row r="1338">
          <cell r="J1338">
            <v>0</v>
          </cell>
          <cell r="L1338">
            <v>1318</v>
          </cell>
        </row>
        <row r="1339">
          <cell r="J1339">
            <v>1</v>
          </cell>
          <cell r="L1339">
            <v>1319</v>
          </cell>
        </row>
        <row r="1340">
          <cell r="J1340">
            <v>1</v>
          </cell>
          <cell r="L1340">
            <v>1320</v>
          </cell>
        </row>
        <row r="1341">
          <cell r="J1341">
            <v>0</v>
          </cell>
          <cell r="L1341">
            <v>1321</v>
          </cell>
        </row>
        <row r="1342">
          <cell r="J1342">
            <v>0</v>
          </cell>
          <cell r="L1342">
            <v>1322</v>
          </cell>
        </row>
        <row r="1343">
          <cell r="J1343">
            <v>0</v>
          </cell>
          <cell r="L1343">
            <v>1323</v>
          </cell>
        </row>
        <row r="1344">
          <cell r="J1344">
            <v>0</v>
          </cell>
          <cell r="L1344">
            <v>1324</v>
          </cell>
        </row>
        <row r="1345">
          <cell r="J1345">
            <v>0</v>
          </cell>
          <cell r="L1345">
            <v>1325</v>
          </cell>
        </row>
        <row r="1346">
          <cell r="J1346">
            <v>0</v>
          </cell>
          <cell r="L1346">
            <v>1326</v>
          </cell>
        </row>
        <row r="1347">
          <cell r="J1347">
            <v>0</v>
          </cell>
          <cell r="L1347">
            <v>1327</v>
          </cell>
        </row>
        <row r="1348">
          <cell r="J1348">
            <v>1</v>
          </cell>
          <cell r="L1348">
            <v>1328</v>
          </cell>
        </row>
        <row r="1349">
          <cell r="J1349">
            <v>0</v>
          </cell>
          <cell r="L1349">
            <v>1329</v>
          </cell>
        </row>
        <row r="1350">
          <cell r="J1350">
            <v>1</v>
          </cell>
          <cell r="L1350">
            <v>1330</v>
          </cell>
        </row>
        <row r="1351">
          <cell r="J1351">
            <v>0</v>
          </cell>
          <cell r="L1351">
            <v>1331</v>
          </cell>
        </row>
        <row r="1352">
          <cell r="J1352">
            <v>0</v>
          </cell>
          <cell r="L1352">
            <v>1332</v>
          </cell>
        </row>
        <row r="1353">
          <cell r="J1353">
            <v>0</v>
          </cell>
          <cell r="L1353">
            <v>1333</v>
          </cell>
        </row>
        <row r="1354">
          <cell r="J1354">
            <v>0</v>
          </cell>
          <cell r="L1354">
            <v>1334</v>
          </cell>
        </row>
        <row r="1355">
          <cell r="J1355">
            <v>0</v>
          </cell>
          <cell r="L1355">
            <v>1335</v>
          </cell>
        </row>
        <row r="1356">
          <cell r="J1356">
            <v>0</v>
          </cell>
          <cell r="L1356">
            <v>1336</v>
          </cell>
        </row>
        <row r="1357">
          <cell r="J1357">
            <v>0</v>
          </cell>
          <cell r="L1357">
            <v>1337</v>
          </cell>
        </row>
        <row r="1358">
          <cell r="J1358">
            <v>0</v>
          </cell>
          <cell r="L1358">
            <v>1338</v>
          </cell>
        </row>
        <row r="1359">
          <cell r="J1359">
            <v>0</v>
          </cell>
          <cell r="L1359">
            <v>1339</v>
          </cell>
        </row>
        <row r="1360">
          <cell r="J1360">
            <v>0</v>
          </cell>
          <cell r="L1360">
            <v>1340</v>
          </cell>
        </row>
        <row r="1361">
          <cell r="J1361">
            <v>1</v>
          </cell>
          <cell r="L1361">
            <v>1341</v>
          </cell>
        </row>
        <row r="1362">
          <cell r="J1362">
            <v>1</v>
          </cell>
          <cell r="L1362">
            <v>1342</v>
          </cell>
        </row>
        <row r="1363">
          <cell r="J1363">
            <v>0</v>
          </cell>
          <cell r="L1363">
            <v>1343</v>
          </cell>
        </row>
        <row r="1364">
          <cell r="J1364">
            <v>154</v>
          </cell>
          <cell r="L1364">
            <v>1344</v>
          </cell>
        </row>
        <row r="1365">
          <cell r="J1365">
            <v>0</v>
          </cell>
          <cell r="L1365">
            <v>1345</v>
          </cell>
        </row>
        <row r="1366">
          <cell r="J1366">
            <v>0</v>
          </cell>
          <cell r="L1366">
            <v>1346</v>
          </cell>
        </row>
        <row r="1367">
          <cell r="J1367">
            <v>0</v>
          </cell>
          <cell r="L1367">
            <v>1347</v>
          </cell>
        </row>
        <row r="1368">
          <cell r="J1368">
            <v>1</v>
          </cell>
          <cell r="L1368">
            <v>1348</v>
          </cell>
        </row>
        <row r="1369">
          <cell r="J1369">
            <v>1</v>
          </cell>
          <cell r="L1369">
            <v>1349</v>
          </cell>
        </row>
        <row r="1370">
          <cell r="J1370">
            <v>0</v>
          </cell>
          <cell r="L1370">
            <v>1350</v>
          </cell>
        </row>
        <row r="1371">
          <cell r="J1371">
            <v>0</v>
          </cell>
          <cell r="L1371">
            <v>1351</v>
          </cell>
        </row>
        <row r="1372">
          <cell r="J1372">
            <v>0</v>
          </cell>
          <cell r="L1372">
            <v>1352</v>
          </cell>
        </row>
        <row r="1373">
          <cell r="J1373">
            <v>0</v>
          </cell>
          <cell r="L1373">
            <v>1353</v>
          </cell>
        </row>
        <row r="1374">
          <cell r="J1374">
            <v>0</v>
          </cell>
          <cell r="L1374">
            <v>1354</v>
          </cell>
        </row>
        <row r="1375">
          <cell r="J1375">
            <v>0</v>
          </cell>
          <cell r="L1375">
            <v>1355</v>
          </cell>
        </row>
        <row r="1376">
          <cell r="J1376">
            <v>0</v>
          </cell>
          <cell r="L1376">
            <v>1356</v>
          </cell>
        </row>
        <row r="1377">
          <cell r="J1377">
            <v>0</v>
          </cell>
          <cell r="L1377">
            <v>1357</v>
          </cell>
        </row>
        <row r="1378">
          <cell r="J1378">
            <v>0</v>
          </cell>
          <cell r="L1378">
            <v>1358</v>
          </cell>
        </row>
        <row r="1379">
          <cell r="J1379">
            <v>1</v>
          </cell>
          <cell r="L1379">
            <v>1359</v>
          </cell>
        </row>
        <row r="1380">
          <cell r="J1380">
            <v>0</v>
          </cell>
          <cell r="L1380">
            <v>1360</v>
          </cell>
        </row>
        <row r="1381">
          <cell r="J1381">
            <v>0</v>
          </cell>
          <cell r="L1381">
            <v>1361</v>
          </cell>
        </row>
        <row r="1382">
          <cell r="J1382">
            <v>0</v>
          </cell>
          <cell r="L1382">
            <v>1362</v>
          </cell>
        </row>
        <row r="1383">
          <cell r="J1383">
            <v>0</v>
          </cell>
          <cell r="L1383">
            <v>1363</v>
          </cell>
        </row>
        <row r="1384">
          <cell r="J1384">
            <v>1</v>
          </cell>
          <cell r="L1384">
            <v>1364</v>
          </cell>
        </row>
        <row r="1385">
          <cell r="J1385">
            <v>0</v>
          </cell>
          <cell r="L1385">
            <v>1365</v>
          </cell>
        </row>
        <row r="1386">
          <cell r="J1386">
            <v>1</v>
          </cell>
          <cell r="L1386">
            <v>1366</v>
          </cell>
        </row>
        <row r="1387">
          <cell r="J1387">
            <v>0</v>
          </cell>
          <cell r="L1387">
            <v>1367</v>
          </cell>
        </row>
        <row r="1388">
          <cell r="J1388">
            <v>0</v>
          </cell>
          <cell r="L1388">
            <v>1368</v>
          </cell>
        </row>
        <row r="1389">
          <cell r="J1389">
            <v>0</v>
          </cell>
          <cell r="L1389">
            <v>1369</v>
          </cell>
        </row>
        <row r="1390">
          <cell r="J1390">
            <v>0</v>
          </cell>
          <cell r="L1390">
            <v>1370</v>
          </cell>
        </row>
        <row r="1391">
          <cell r="J1391">
            <v>1</v>
          </cell>
          <cell r="L1391">
            <v>1371</v>
          </cell>
        </row>
        <row r="1392">
          <cell r="J1392">
            <v>0</v>
          </cell>
          <cell r="L1392">
            <v>1372</v>
          </cell>
        </row>
        <row r="1393">
          <cell r="J1393">
            <v>0</v>
          </cell>
          <cell r="L1393">
            <v>1373</v>
          </cell>
        </row>
        <row r="1394">
          <cell r="J1394">
            <v>0</v>
          </cell>
          <cell r="L1394">
            <v>1374</v>
          </cell>
        </row>
        <row r="1395">
          <cell r="J1395">
            <v>0</v>
          </cell>
          <cell r="L1395">
            <v>1375</v>
          </cell>
        </row>
        <row r="1396">
          <cell r="J1396">
            <v>170</v>
          </cell>
          <cell r="L1396">
            <v>1376</v>
          </cell>
        </row>
        <row r="1397">
          <cell r="J1397">
            <v>1</v>
          </cell>
          <cell r="L1397">
            <v>1377</v>
          </cell>
        </row>
        <row r="1398">
          <cell r="J1398">
            <v>0</v>
          </cell>
          <cell r="L1398">
            <v>1378</v>
          </cell>
        </row>
        <row r="1399">
          <cell r="J1399">
            <v>1</v>
          </cell>
          <cell r="L1399">
            <v>1379</v>
          </cell>
        </row>
        <row r="1400">
          <cell r="J1400">
            <v>0</v>
          </cell>
          <cell r="L1400">
            <v>1380</v>
          </cell>
        </row>
        <row r="1401">
          <cell r="J1401">
            <v>0</v>
          </cell>
          <cell r="L1401">
            <v>1381</v>
          </cell>
        </row>
        <row r="1402">
          <cell r="J1402">
            <v>0</v>
          </cell>
          <cell r="L1402">
            <v>1382</v>
          </cell>
        </row>
        <row r="1403">
          <cell r="J1403">
            <v>0</v>
          </cell>
          <cell r="L1403">
            <v>1383</v>
          </cell>
        </row>
        <row r="1404">
          <cell r="J1404">
            <v>0</v>
          </cell>
          <cell r="L1404">
            <v>1384</v>
          </cell>
        </row>
        <row r="1405">
          <cell r="J1405">
            <v>0</v>
          </cell>
          <cell r="L1405">
            <v>1385</v>
          </cell>
        </row>
        <row r="1406">
          <cell r="J1406">
            <v>1</v>
          </cell>
          <cell r="L1406">
            <v>1386</v>
          </cell>
        </row>
        <row r="1407">
          <cell r="J1407">
            <v>1</v>
          </cell>
          <cell r="L1407">
            <v>1387</v>
          </cell>
        </row>
        <row r="1408">
          <cell r="J1408">
            <v>0</v>
          </cell>
          <cell r="L1408">
            <v>1388</v>
          </cell>
        </row>
        <row r="1409">
          <cell r="J1409">
            <v>1</v>
          </cell>
          <cell r="L1409">
            <v>1389</v>
          </cell>
        </row>
        <row r="1410">
          <cell r="J1410">
            <v>1</v>
          </cell>
          <cell r="L1410">
            <v>1390</v>
          </cell>
        </row>
        <row r="1411">
          <cell r="J1411">
            <v>1</v>
          </cell>
          <cell r="L1411">
            <v>1391</v>
          </cell>
        </row>
        <row r="1412">
          <cell r="J1412">
            <v>0</v>
          </cell>
          <cell r="L1412">
            <v>1392</v>
          </cell>
        </row>
        <row r="1413">
          <cell r="J1413">
            <v>0</v>
          </cell>
          <cell r="L1413">
            <v>1393</v>
          </cell>
        </row>
        <row r="1414">
          <cell r="J1414">
            <v>1</v>
          </cell>
          <cell r="L1414">
            <v>1394</v>
          </cell>
        </row>
        <row r="1415">
          <cell r="J1415">
            <v>1</v>
          </cell>
          <cell r="L1415">
            <v>1395</v>
          </cell>
        </row>
        <row r="1416">
          <cell r="J1416">
            <v>0</v>
          </cell>
          <cell r="L1416">
            <v>1396</v>
          </cell>
        </row>
        <row r="1417">
          <cell r="J1417">
            <v>0</v>
          </cell>
          <cell r="L1417">
            <v>1397</v>
          </cell>
        </row>
        <row r="1418">
          <cell r="J1418">
            <v>0</v>
          </cell>
          <cell r="L1418">
            <v>1398</v>
          </cell>
        </row>
        <row r="1419">
          <cell r="J1419">
            <v>1</v>
          </cell>
          <cell r="L1419">
            <v>1399</v>
          </cell>
        </row>
        <row r="1420">
          <cell r="J1420">
            <v>0</v>
          </cell>
          <cell r="L1420">
            <v>1400</v>
          </cell>
        </row>
        <row r="1421">
          <cell r="J1421">
            <v>0</v>
          </cell>
          <cell r="L1421">
            <v>1401</v>
          </cell>
        </row>
        <row r="1422">
          <cell r="J1422">
            <v>1</v>
          </cell>
          <cell r="L1422">
            <v>1402</v>
          </cell>
        </row>
        <row r="1423">
          <cell r="J1423">
            <v>0</v>
          </cell>
          <cell r="L1423">
            <v>1403</v>
          </cell>
        </row>
        <row r="1424">
          <cell r="J1424">
            <v>1</v>
          </cell>
          <cell r="L1424">
            <v>1404</v>
          </cell>
        </row>
        <row r="1425">
          <cell r="J1425">
            <v>0</v>
          </cell>
          <cell r="L1425">
            <v>1405</v>
          </cell>
        </row>
        <row r="1426">
          <cell r="J1426">
            <v>1</v>
          </cell>
          <cell r="L1426">
            <v>1406</v>
          </cell>
        </row>
        <row r="1427">
          <cell r="J1427">
            <v>0</v>
          </cell>
          <cell r="L1427">
            <v>1407</v>
          </cell>
        </row>
        <row r="1428">
          <cell r="J1428">
            <v>171</v>
          </cell>
          <cell r="L1428">
            <v>1408</v>
          </cell>
        </row>
        <row r="1429">
          <cell r="J1429">
            <v>1</v>
          </cell>
          <cell r="L1429">
            <v>1409</v>
          </cell>
        </row>
        <row r="1430">
          <cell r="J1430">
            <v>0</v>
          </cell>
          <cell r="L1430">
            <v>1410</v>
          </cell>
        </row>
        <row r="1431">
          <cell r="J1431">
            <v>0</v>
          </cell>
          <cell r="L1431">
            <v>1411</v>
          </cell>
        </row>
        <row r="1432">
          <cell r="J1432">
            <v>0</v>
          </cell>
          <cell r="L1432">
            <v>1412</v>
          </cell>
        </row>
        <row r="1433">
          <cell r="J1433">
            <v>0</v>
          </cell>
          <cell r="L1433">
            <v>1413</v>
          </cell>
        </row>
        <row r="1434">
          <cell r="J1434">
            <v>0</v>
          </cell>
          <cell r="L1434">
            <v>1414</v>
          </cell>
        </row>
        <row r="1435">
          <cell r="J1435">
            <v>1</v>
          </cell>
          <cell r="L1435">
            <v>1415</v>
          </cell>
        </row>
        <row r="1436">
          <cell r="J1436">
            <v>1</v>
          </cell>
          <cell r="L1436">
            <v>1416</v>
          </cell>
        </row>
        <row r="1437">
          <cell r="J1437">
            <v>0</v>
          </cell>
          <cell r="L1437">
            <v>1417</v>
          </cell>
        </row>
        <row r="1438">
          <cell r="J1438">
            <v>0</v>
          </cell>
          <cell r="L1438">
            <v>1418</v>
          </cell>
        </row>
        <row r="1439">
          <cell r="J1439">
            <v>0</v>
          </cell>
          <cell r="L1439">
            <v>1419</v>
          </cell>
        </row>
        <row r="1440">
          <cell r="J1440">
            <v>0</v>
          </cell>
          <cell r="L1440">
            <v>1420</v>
          </cell>
        </row>
        <row r="1441">
          <cell r="J1441">
            <v>0</v>
          </cell>
          <cell r="L1441">
            <v>1421</v>
          </cell>
        </row>
        <row r="1442">
          <cell r="J1442">
            <v>0</v>
          </cell>
          <cell r="L1442">
            <v>1422</v>
          </cell>
        </row>
        <row r="1443">
          <cell r="J1443">
            <v>0</v>
          </cell>
          <cell r="L1443">
            <v>1423</v>
          </cell>
        </row>
        <row r="1444">
          <cell r="J1444">
            <v>0</v>
          </cell>
          <cell r="L1444">
            <v>1424</v>
          </cell>
        </row>
        <row r="1445">
          <cell r="J1445">
            <v>1</v>
          </cell>
          <cell r="L1445">
            <v>1425</v>
          </cell>
        </row>
        <row r="1446">
          <cell r="J1446">
            <v>0</v>
          </cell>
          <cell r="L1446">
            <v>1426</v>
          </cell>
        </row>
        <row r="1447">
          <cell r="J1447">
            <v>0</v>
          </cell>
          <cell r="L1447">
            <v>1427</v>
          </cell>
        </row>
        <row r="1448">
          <cell r="J1448">
            <v>0</v>
          </cell>
          <cell r="L1448">
            <v>1428</v>
          </cell>
        </row>
        <row r="1449">
          <cell r="J1449">
            <v>14</v>
          </cell>
          <cell r="L1449">
            <v>1429</v>
          </cell>
        </row>
        <row r="1450">
          <cell r="J1450">
            <v>0</v>
          </cell>
          <cell r="L1450">
            <v>1430</v>
          </cell>
        </row>
        <row r="1451">
          <cell r="J1451">
            <v>0</v>
          </cell>
          <cell r="L1451">
            <v>1431</v>
          </cell>
        </row>
        <row r="1452">
          <cell r="J1452">
            <v>0</v>
          </cell>
          <cell r="L1452">
            <v>1432</v>
          </cell>
        </row>
        <row r="1453">
          <cell r="J1453">
            <v>0</v>
          </cell>
          <cell r="L1453">
            <v>1433</v>
          </cell>
        </row>
        <row r="1454">
          <cell r="J1454">
            <v>0</v>
          </cell>
          <cell r="L1454">
            <v>1434</v>
          </cell>
        </row>
        <row r="1455">
          <cell r="J1455">
            <v>1</v>
          </cell>
          <cell r="L1455">
            <v>1435</v>
          </cell>
        </row>
        <row r="1456">
          <cell r="J1456">
            <v>0</v>
          </cell>
          <cell r="L1456">
            <v>1436</v>
          </cell>
        </row>
        <row r="1457">
          <cell r="J1457">
            <v>0</v>
          </cell>
          <cell r="L1457">
            <v>1437</v>
          </cell>
        </row>
        <row r="1458">
          <cell r="J1458">
            <v>1</v>
          </cell>
          <cell r="L1458">
            <v>1438</v>
          </cell>
        </row>
        <row r="1459">
          <cell r="J1459">
            <v>0</v>
          </cell>
          <cell r="L1459">
            <v>1439</v>
          </cell>
        </row>
        <row r="1460">
          <cell r="J1460">
            <v>184</v>
          </cell>
          <cell r="L1460">
            <v>1440</v>
          </cell>
        </row>
        <row r="1461">
          <cell r="J1461">
            <v>0</v>
          </cell>
          <cell r="L1461">
            <v>1441</v>
          </cell>
        </row>
        <row r="1462">
          <cell r="J1462">
            <v>1</v>
          </cell>
          <cell r="L1462">
            <v>1442</v>
          </cell>
        </row>
        <row r="1463">
          <cell r="J1463">
            <v>0</v>
          </cell>
          <cell r="L1463">
            <v>1443</v>
          </cell>
        </row>
        <row r="1464">
          <cell r="J1464">
            <v>0</v>
          </cell>
          <cell r="L1464">
            <v>1444</v>
          </cell>
        </row>
        <row r="1465">
          <cell r="J1465">
            <v>0</v>
          </cell>
          <cell r="L1465">
            <v>1445</v>
          </cell>
        </row>
        <row r="1466">
          <cell r="J1466">
            <v>0</v>
          </cell>
          <cell r="L1466">
            <v>1446</v>
          </cell>
        </row>
        <row r="1467">
          <cell r="J1467">
            <v>0</v>
          </cell>
          <cell r="L1467">
            <v>1447</v>
          </cell>
        </row>
        <row r="1468">
          <cell r="J1468">
            <v>0</v>
          </cell>
          <cell r="L1468">
            <v>1448</v>
          </cell>
        </row>
        <row r="1469">
          <cell r="J1469">
            <v>1</v>
          </cell>
          <cell r="L1469">
            <v>1449</v>
          </cell>
        </row>
        <row r="1470">
          <cell r="J1470">
            <v>0</v>
          </cell>
          <cell r="L1470">
            <v>1450</v>
          </cell>
        </row>
        <row r="1471">
          <cell r="J1471">
            <v>0</v>
          </cell>
          <cell r="L1471">
            <v>1451</v>
          </cell>
        </row>
        <row r="1472">
          <cell r="J1472">
            <v>0</v>
          </cell>
          <cell r="L1472">
            <v>1452</v>
          </cell>
        </row>
        <row r="1473">
          <cell r="J1473">
            <v>0</v>
          </cell>
          <cell r="L1473">
            <v>1453</v>
          </cell>
        </row>
        <row r="1474">
          <cell r="J1474">
            <v>1</v>
          </cell>
          <cell r="L1474">
            <v>1454</v>
          </cell>
        </row>
        <row r="1475">
          <cell r="J1475">
            <v>0</v>
          </cell>
          <cell r="L1475">
            <v>1455</v>
          </cell>
        </row>
        <row r="1476">
          <cell r="J1476">
            <v>0</v>
          </cell>
          <cell r="L1476">
            <v>1456</v>
          </cell>
        </row>
        <row r="1477">
          <cell r="J1477">
            <v>0</v>
          </cell>
          <cell r="L1477">
            <v>1457</v>
          </cell>
        </row>
        <row r="1478">
          <cell r="J1478">
            <v>0</v>
          </cell>
          <cell r="L1478">
            <v>1458</v>
          </cell>
        </row>
        <row r="1479">
          <cell r="J1479">
            <v>0</v>
          </cell>
          <cell r="L1479">
            <v>1459</v>
          </cell>
        </row>
        <row r="1480">
          <cell r="J1480">
            <v>0</v>
          </cell>
          <cell r="L1480">
            <v>1460</v>
          </cell>
        </row>
        <row r="1481">
          <cell r="J1481">
            <v>1</v>
          </cell>
          <cell r="L1481">
            <v>1461</v>
          </cell>
        </row>
        <row r="1482">
          <cell r="J1482">
            <v>0</v>
          </cell>
          <cell r="L1482">
            <v>1462</v>
          </cell>
        </row>
        <row r="1483">
          <cell r="J1483">
            <v>0</v>
          </cell>
          <cell r="L1483">
            <v>1463</v>
          </cell>
        </row>
        <row r="1484">
          <cell r="J1484">
            <v>0</v>
          </cell>
          <cell r="L1484">
            <v>1464</v>
          </cell>
        </row>
        <row r="1485">
          <cell r="J1485">
            <v>0</v>
          </cell>
          <cell r="L1485">
            <v>1465</v>
          </cell>
        </row>
        <row r="1486">
          <cell r="J1486">
            <v>0</v>
          </cell>
          <cell r="L1486">
            <v>1466</v>
          </cell>
        </row>
        <row r="1487">
          <cell r="J1487">
            <v>0</v>
          </cell>
          <cell r="L1487">
            <v>1467</v>
          </cell>
        </row>
        <row r="1488">
          <cell r="J1488">
            <v>0</v>
          </cell>
          <cell r="L1488">
            <v>1468</v>
          </cell>
        </row>
        <row r="1489">
          <cell r="J1489">
            <v>1</v>
          </cell>
          <cell r="L1489">
            <v>1469</v>
          </cell>
        </row>
        <row r="1490">
          <cell r="J1490">
            <v>0</v>
          </cell>
          <cell r="L1490">
            <v>1470</v>
          </cell>
        </row>
        <row r="1491">
          <cell r="J1491">
            <v>0</v>
          </cell>
          <cell r="L1491">
            <v>1471</v>
          </cell>
        </row>
        <row r="1492">
          <cell r="J1492">
            <v>164</v>
          </cell>
          <cell r="L1492">
            <v>1472</v>
          </cell>
        </row>
        <row r="1493">
          <cell r="J1493">
            <v>1</v>
          </cell>
          <cell r="L1493">
            <v>1473</v>
          </cell>
        </row>
        <row r="1494">
          <cell r="J1494">
            <v>1</v>
          </cell>
          <cell r="L1494">
            <v>1474</v>
          </cell>
        </row>
        <row r="1495">
          <cell r="J1495">
            <v>0</v>
          </cell>
          <cell r="L1495">
            <v>1475</v>
          </cell>
        </row>
        <row r="1496">
          <cell r="J1496">
            <v>0</v>
          </cell>
          <cell r="L1496">
            <v>1476</v>
          </cell>
        </row>
        <row r="1497">
          <cell r="J1497">
            <v>0</v>
          </cell>
          <cell r="L1497">
            <v>1477</v>
          </cell>
        </row>
        <row r="1498">
          <cell r="J1498">
            <v>1</v>
          </cell>
          <cell r="L1498">
            <v>1478</v>
          </cell>
        </row>
        <row r="1499">
          <cell r="J1499">
            <v>0</v>
          </cell>
          <cell r="L1499">
            <v>1479</v>
          </cell>
        </row>
        <row r="1500">
          <cell r="J1500">
            <v>0</v>
          </cell>
          <cell r="L1500">
            <v>1480</v>
          </cell>
        </row>
        <row r="1501">
          <cell r="J1501">
            <v>0</v>
          </cell>
          <cell r="L1501">
            <v>1481</v>
          </cell>
        </row>
        <row r="1502">
          <cell r="J1502">
            <v>0</v>
          </cell>
          <cell r="L1502">
            <v>1482</v>
          </cell>
        </row>
        <row r="1503">
          <cell r="J1503">
            <v>0</v>
          </cell>
          <cell r="L1503">
            <v>1483</v>
          </cell>
        </row>
        <row r="1504">
          <cell r="J1504">
            <v>0</v>
          </cell>
          <cell r="L1504">
            <v>1484</v>
          </cell>
        </row>
        <row r="1505">
          <cell r="J1505">
            <v>0</v>
          </cell>
          <cell r="L1505">
            <v>1485</v>
          </cell>
        </row>
        <row r="1506">
          <cell r="J1506">
            <v>0</v>
          </cell>
          <cell r="L1506">
            <v>1486</v>
          </cell>
        </row>
        <row r="1507">
          <cell r="J1507">
            <v>1</v>
          </cell>
          <cell r="L1507">
            <v>1487</v>
          </cell>
        </row>
        <row r="1508">
          <cell r="J1508">
            <v>0</v>
          </cell>
          <cell r="L1508">
            <v>1488</v>
          </cell>
        </row>
        <row r="1509">
          <cell r="J1509">
            <v>0</v>
          </cell>
          <cell r="L1509">
            <v>1489</v>
          </cell>
        </row>
        <row r="1510">
          <cell r="J1510">
            <v>0</v>
          </cell>
          <cell r="L1510">
            <v>1490</v>
          </cell>
        </row>
        <row r="1511">
          <cell r="J1511">
            <v>0</v>
          </cell>
          <cell r="L1511">
            <v>1491</v>
          </cell>
        </row>
        <row r="1512">
          <cell r="J1512">
            <v>1</v>
          </cell>
          <cell r="L1512">
            <v>1492</v>
          </cell>
        </row>
        <row r="1513">
          <cell r="J1513">
            <v>0</v>
          </cell>
          <cell r="L1513">
            <v>1493</v>
          </cell>
        </row>
        <row r="1514">
          <cell r="J1514">
            <v>0</v>
          </cell>
          <cell r="L1514">
            <v>1494</v>
          </cell>
        </row>
        <row r="1515">
          <cell r="J1515">
            <v>0</v>
          </cell>
          <cell r="L1515">
            <v>1495</v>
          </cell>
        </row>
        <row r="1516">
          <cell r="J1516">
            <v>0</v>
          </cell>
          <cell r="L1516">
            <v>1496</v>
          </cell>
        </row>
        <row r="1517">
          <cell r="J1517">
            <v>0</v>
          </cell>
          <cell r="L1517">
            <v>1497</v>
          </cell>
        </row>
        <row r="1518">
          <cell r="J1518">
            <v>0</v>
          </cell>
          <cell r="L1518">
            <v>1498</v>
          </cell>
        </row>
        <row r="1519">
          <cell r="J1519">
            <v>0</v>
          </cell>
          <cell r="L1519">
            <v>1499</v>
          </cell>
        </row>
        <row r="1520">
          <cell r="J1520">
            <v>0</v>
          </cell>
          <cell r="L1520">
            <v>1500</v>
          </cell>
        </row>
        <row r="1521">
          <cell r="J1521">
            <v>0</v>
          </cell>
          <cell r="L1521">
            <v>1501</v>
          </cell>
        </row>
        <row r="1522">
          <cell r="J1522">
            <v>0</v>
          </cell>
          <cell r="L1522">
            <v>1502</v>
          </cell>
        </row>
        <row r="1523">
          <cell r="J1523">
            <v>0</v>
          </cell>
          <cell r="L1523">
            <v>1503</v>
          </cell>
        </row>
        <row r="1524">
          <cell r="J1524">
            <v>199</v>
          </cell>
          <cell r="L1524">
            <v>1504</v>
          </cell>
        </row>
        <row r="1525">
          <cell r="J1525">
            <v>0</v>
          </cell>
          <cell r="L1525">
            <v>1505</v>
          </cell>
        </row>
        <row r="1526">
          <cell r="J1526">
            <v>0</v>
          </cell>
          <cell r="L1526">
            <v>1506</v>
          </cell>
        </row>
        <row r="1527">
          <cell r="J1527">
            <v>0</v>
          </cell>
          <cell r="L1527">
            <v>1507</v>
          </cell>
        </row>
        <row r="1528">
          <cell r="J1528">
            <v>0</v>
          </cell>
          <cell r="L1528">
            <v>1508</v>
          </cell>
        </row>
        <row r="1529">
          <cell r="J1529">
            <v>0</v>
          </cell>
          <cell r="L1529">
            <v>1509</v>
          </cell>
        </row>
        <row r="1530">
          <cell r="J1530">
            <v>0</v>
          </cell>
          <cell r="L1530">
            <v>1510</v>
          </cell>
        </row>
        <row r="1531">
          <cell r="J1531">
            <v>0</v>
          </cell>
          <cell r="L1531">
            <v>1511</v>
          </cell>
        </row>
        <row r="1532">
          <cell r="J1532">
            <v>1</v>
          </cell>
          <cell r="L1532">
            <v>1512</v>
          </cell>
        </row>
        <row r="1533">
          <cell r="J1533">
            <v>0</v>
          </cell>
          <cell r="L1533">
            <v>1513</v>
          </cell>
        </row>
        <row r="1534">
          <cell r="J1534">
            <v>0</v>
          </cell>
          <cell r="L1534">
            <v>1514</v>
          </cell>
        </row>
        <row r="1535">
          <cell r="J1535">
            <v>1</v>
          </cell>
          <cell r="L1535">
            <v>1515</v>
          </cell>
        </row>
        <row r="1536">
          <cell r="J1536">
            <v>0</v>
          </cell>
          <cell r="L1536">
            <v>1516</v>
          </cell>
        </row>
        <row r="1537">
          <cell r="J1537">
            <v>1</v>
          </cell>
          <cell r="L1537">
            <v>1517</v>
          </cell>
        </row>
        <row r="1538">
          <cell r="J1538">
            <v>0</v>
          </cell>
          <cell r="L1538">
            <v>1518</v>
          </cell>
        </row>
        <row r="1539">
          <cell r="J1539">
            <v>1</v>
          </cell>
          <cell r="L1539">
            <v>1519</v>
          </cell>
        </row>
        <row r="1540">
          <cell r="J1540">
            <v>0</v>
          </cell>
          <cell r="L1540">
            <v>1520</v>
          </cell>
        </row>
        <row r="1541">
          <cell r="J1541">
            <v>0</v>
          </cell>
          <cell r="L1541">
            <v>1521</v>
          </cell>
        </row>
        <row r="1542">
          <cell r="J1542">
            <v>1</v>
          </cell>
          <cell r="L1542">
            <v>1522</v>
          </cell>
        </row>
        <row r="1543">
          <cell r="J1543">
            <v>0</v>
          </cell>
          <cell r="L1543">
            <v>1523</v>
          </cell>
        </row>
        <row r="1544">
          <cell r="J1544">
            <v>0</v>
          </cell>
          <cell r="L1544">
            <v>1524</v>
          </cell>
        </row>
        <row r="1545">
          <cell r="J1545">
            <v>0</v>
          </cell>
          <cell r="L1545">
            <v>1525</v>
          </cell>
        </row>
        <row r="1546">
          <cell r="J1546">
            <v>0</v>
          </cell>
          <cell r="L1546">
            <v>1526</v>
          </cell>
        </row>
        <row r="1547">
          <cell r="J1547">
            <v>0</v>
          </cell>
          <cell r="L1547">
            <v>1527</v>
          </cell>
        </row>
        <row r="1548">
          <cell r="J1548">
            <v>0</v>
          </cell>
          <cell r="L1548">
            <v>1528</v>
          </cell>
        </row>
        <row r="1549">
          <cell r="J1549">
            <v>0</v>
          </cell>
          <cell r="L1549">
            <v>1529</v>
          </cell>
        </row>
        <row r="1550">
          <cell r="J1550">
            <v>0</v>
          </cell>
          <cell r="L1550">
            <v>1530</v>
          </cell>
        </row>
        <row r="1551">
          <cell r="J1551">
            <v>1</v>
          </cell>
          <cell r="L1551">
            <v>1531</v>
          </cell>
        </row>
        <row r="1552">
          <cell r="J1552">
            <v>0</v>
          </cell>
          <cell r="L1552">
            <v>1532</v>
          </cell>
        </row>
        <row r="1553">
          <cell r="J1553">
            <v>0</v>
          </cell>
          <cell r="L1553">
            <v>1533</v>
          </cell>
        </row>
        <row r="1554">
          <cell r="J1554">
            <v>1</v>
          </cell>
          <cell r="L1554">
            <v>1534</v>
          </cell>
        </row>
        <row r="1555">
          <cell r="J1555">
            <v>0</v>
          </cell>
          <cell r="L1555">
            <v>1535</v>
          </cell>
        </row>
        <row r="1556">
          <cell r="J1556">
            <v>164</v>
          </cell>
          <cell r="L1556">
            <v>1536</v>
          </cell>
        </row>
        <row r="1557">
          <cell r="J1557">
            <v>0</v>
          </cell>
          <cell r="L1557">
            <v>1537</v>
          </cell>
        </row>
        <row r="1558">
          <cell r="J1558">
            <v>0</v>
          </cell>
          <cell r="L1558">
            <v>1538</v>
          </cell>
        </row>
        <row r="1559">
          <cell r="J1559">
            <v>0</v>
          </cell>
          <cell r="L1559">
            <v>1539</v>
          </cell>
        </row>
        <row r="1560">
          <cell r="J1560">
            <v>0</v>
          </cell>
          <cell r="L1560">
            <v>1540</v>
          </cell>
        </row>
        <row r="1561">
          <cell r="J1561">
            <v>0</v>
          </cell>
          <cell r="L1561">
            <v>1541</v>
          </cell>
        </row>
        <row r="1562">
          <cell r="J1562">
            <v>0</v>
          </cell>
          <cell r="L1562">
            <v>1542</v>
          </cell>
        </row>
        <row r="1563">
          <cell r="J1563">
            <v>1</v>
          </cell>
          <cell r="L1563">
            <v>1543</v>
          </cell>
        </row>
        <row r="1564">
          <cell r="J1564">
            <v>1</v>
          </cell>
          <cell r="L1564">
            <v>1544</v>
          </cell>
        </row>
        <row r="1565">
          <cell r="J1565">
            <v>0</v>
          </cell>
          <cell r="L1565">
            <v>1545</v>
          </cell>
        </row>
        <row r="1566">
          <cell r="J1566">
            <v>0</v>
          </cell>
          <cell r="L1566">
            <v>1546</v>
          </cell>
        </row>
        <row r="1567">
          <cell r="J1567">
            <v>0</v>
          </cell>
          <cell r="L1567">
            <v>1547</v>
          </cell>
        </row>
        <row r="1568">
          <cell r="J1568">
            <v>0</v>
          </cell>
          <cell r="L1568">
            <v>1548</v>
          </cell>
        </row>
        <row r="1569">
          <cell r="J1569">
            <v>0</v>
          </cell>
          <cell r="L1569">
            <v>1549</v>
          </cell>
        </row>
        <row r="1570">
          <cell r="J1570">
            <v>0</v>
          </cell>
          <cell r="L1570">
            <v>1550</v>
          </cell>
        </row>
        <row r="1571">
          <cell r="J1571">
            <v>1</v>
          </cell>
          <cell r="L1571">
            <v>1551</v>
          </cell>
        </row>
        <row r="1572">
          <cell r="J1572">
            <v>0</v>
          </cell>
          <cell r="L1572">
            <v>1552</v>
          </cell>
        </row>
        <row r="1573">
          <cell r="J1573">
            <v>0</v>
          </cell>
          <cell r="L1573">
            <v>1553</v>
          </cell>
        </row>
        <row r="1574">
          <cell r="J1574">
            <v>0</v>
          </cell>
          <cell r="L1574">
            <v>1554</v>
          </cell>
        </row>
        <row r="1575">
          <cell r="J1575">
            <v>0</v>
          </cell>
          <cell r="L1575">
            <v>1555</v>
          </cell>
        </row>
        <row r="1576">
          <cell r="J1576">
            <v>0</v>
          </cell>
          <cell r="L1576">
            <v>1556</v>
          </cell>
        </row>
        <row r="1577">
          <cell r="J1577">
            <v>0</v>
          </cell>
          <cell r="L1577">
            <v>1557</v>
          </cell>
        </row>
        <row r="1578">
          <cell r="J1578">
            <v>0</v>
          </cell>
          <cell r="L1578">
            <v>1558</v>
          </cell>
        </row>
        <row r="1579">
          <cell r="J1579">
            <v>0</v>
          </cell>
          <cell r="L1579">
            <v>1559</v>
          </cell>
        </row>
        <row r="1580">
          <cell r="J1580">
            <v>1</v>
          </cell>
          <cell r="L1580">
            <v>1560</v>
          </cell>
        </row>
        <row r="1581">
          <cell r="J1581">
            <v>0</v>
          </cell>
          <cell r="L1581">
            <v>1561</v>
          </cell>
        </row>
        <row r="1582">
          <cell r="J1582">
            <v>0</v>
          </cell>
          <cell r="L1582">
            <v>1562</v>
          </cell>
        </row>
        <row r="1583">
          <cell r="J1583">
            <v>1</v>
          </cell>
          <cell r="L1583">
            <v>1563</v>
          </cell>
        </row>
        <row r="1584">
          <cell r="J1584">
            <v>0</v>
          </cell>
          <cell r="L1584">
            <v>1564</v>
          </cell>
        </row>
        <row r="1585">
          <cell r="J1585">
            <v>0</v>
          </cell>
          <cell r="L1585">
            <v>1565</v>
          </cell>
        </row>
        <row r="1586">
          <cell r="J1586">
            <v>1</v>
          </cell>
          <cell r="L1586">
            <v>1566</v>
          </cell>
        </row>
        <row r="1587">
          <cell r="J1587">
            <v>0</v>
          </cell>
          <cell r="L1587">
            <v>1567</v>
          </cell>
        </row>
        <row r="1588">
          <cell r="J1588">
            <v>156</v>
          </cell>
          <cell r="L1588">
            <v>1568</v>
          </cell>
        </row>
        <row r="1589">
          <cell r="J1589">
            <v>1</v>
          </cell>
          <cell r="L1589">
            <v>1569</v>
          </cell>
        </row>
        <row r="1590">
          <cell r="J1590">
            <v>1</v>
          </cell>
          <cell r="L1590">
            <v>1570</v>
          </cell>
        </row>
        <row r="1591">
          <cell r="J1591">
            <v>0</v>
          </cell>
          <cell r="L1591">
            <v>1571</v>
          </cell>
        </row>
        <row r="1592">
          <cell r="J1592">
            <v>0</v>
          </cell>
          <cell r="L1592">
            <v>1572</v>
          </cell>
        </row>
        <row r="1593">
          <cell r="J1593">
            <v>1</v>
          </cell>
          <cell r="L1593">
            <v>1573</v>
          </cell>
        </row>
        <row r="1594">
          <cell r="J1594">
            <v>1</v>
          </cell>
          <cell r="L1594">
            <v>1574</v>
          </cell>
        </row>
        <row r="1595">
          <cell r="J1595">
            <v>0</v>
          </cell>
          <cell r="L1595">
            <v>1575</v>
          </cell>
        </row>
        <row r="1596">
          <cell r="J1596">
            <v>0</v>
          </cell>
          <cell r="L1596">
            <v>1576</v>
          </cell>
        </row>
        <row r="1597">
          <cell r="J1597">
            <v>1</v>
          </cell>
          <cell r="L1597">
            <v>1577</v>
          </cell>
        </row>
        <row r="1598">
          <cell r="J1598">
            <v>0</v>
          </cell>
          <cell r="L1598">
            <v>1578</v>
          </cell>
        </row>
        <row r="1599">
          <cell r="J1599">
            <v>0</v>
          </cell>
          <cell r="L1599">
            <v>1579</v>
          </cell>
        </row>
        <row r="1600">
          <cell r="J1600">
            <v>1</v>
          </cell>
          <cell r="L1600">
            <v>1580</v>
          </cell>
        </row>
        <row r="1601">
          <cell r="J1601">
            <v>0</v>
          </cell>
          <cell r="L1601">
            <v>1581</v>
          </cell>
        </row>
        <row r="1602">
          <cell r="J1602">
            <v>0</v>
          </cell>
          <cell r="L1602">
            <v>1582</v>
          </cell>
        </row>
        <row r="1603">
          <cell r="J1603">
            <v>0</v>
          </cell>
          <cell r="L1603">
            <v>1583</v>
          </cell>
        </row>
        <row r="1604">
          <cell r="J1604">
            <v>0</v>
          </cell>
          <cell r="L1604">
            <v>1584</v>
          </cell>
        </row>
        <row r="1605">
          <cell r="J1605">
            <v>0</v>
          </cell>
          <cell r="L1605">
            <v>1585</v>
          </cell>
        </row>
        <row r="1606">
          <cell r="J1606">
            <v>1</v>
          </cell>
          <cell r="L1606">
            <v>1586</v>
          </cell>
        </row>
        <row r="1607">
          <cell r="J1607">
            <v>0</v>
          </cell>
          <cell r="L1607">
            <v>1587</v>
          </cell>
        </row>
        <row r="1608">
          <cell r="J1608">
            <v>0</v>
          </cell>
          <cell r="L1608">
            <v>1588</v>
          </cell>
        </row>
        <row r="1609">
          <cell r="J1609">
            <v>1</v>
          </cell>
          <cell r="L1609">
            <v>1589</v>
          </cell>
        </row>
        <row r="1610">
          <cell r="J1610">
            <v>0</v>
          </cell>
          <cell r="L1610">
            <v>1590</v>
          </cell>
        </row>
        <row r="1611">
          <cell r="J1611">
            <v>0</v>
          </cell>
          <cell r="L1611">
            <v>1591</v>
          </cell>
        </row>
        <row r="1612">
          <cell r="J1612">
            <v>1</v>
          </cell>
          <cell r="L1612">
            <v>1592</v>
          </cell>
        </row>
        <row r="1613">
          <cell r="J1613">
            <v>1</v>
          </cell>
          <cell r="L1613">
            <v>1593</v>
          </cell>
        </row>
        <row r="1614">
          <cell r="J1614">
            <v>0</v>
          </cell>
          <cell r="L1614">
            <v>1594</v>
          </cell>
        </row>
        <row r="1615">
          <cell r="J1615">
            <v>1</v>
          </cell>
          <cell r="L1615">
            <v>1595</v>
          </cell>
        </row>
        <row r="1616">
          <cell r="J1616">
            <v>0</v>
          </cell>
          <cell r="L1616">
            <v>1596</v>
          </cell>
        </row>
        <row r="1617">
          <cell r="J1617">
            <v>1</v>
          </cell>
          <cell r="L1617">
            <v>1597</v>
          </cell>
        </row>
        <row r="1618">
          <cell r="J1618">
            <v>0</v>
          </cell>
          <cell r="L1618">
            <v>1598</v>
          </cell>
        </row>
        <row r="1619">
          <cell r="J1619">
            <v>0</v>
          </cell>
          <cell r="L1619">
            <v>1599</v>
          </cell>
        </row>
        <row r="1620">
          <cell r="J1620">
            <v>154</v>
          </cell>
          <cell r="L1620">
            <v>1600</v>
          </cell>
        </row>
        <row r="1621">
          <cell r="J1621">
            <v>1</v>
          </cell>
          <cell r="L1621">
            <v>1601</v>
          </cell>
        </row>
        <row r="1622">
          <cell r="J1622">
            <v>1</v>
          </cell>
          <cell r="L1622">
            <v>1602</v>
          </cell>
        </row>
        <row r="1623">
          <cell r="J1623">
            <v>0</v>
          </cell>
          <cell r="L1623">
            <v>1603</v>
          </cell>
        </row>
        <row r="1624">
          <cell r="J1624">
            <v>0</v>
          </cell>
          <cell r="L1624">
            <v>1604</v>
          </cell>
        </row>
        <row r="1625">
          <cell r="J1625">
            <v>0</v>
          </cell>
          <cell r="L1625">
            <v>1605</v>
          </cell>
        </row>
        <row r="1626">
          <cell r="J1626">
            <v>0</v>
          </cell>
          <cell r="L1626">
            <v>1606</v>
          </cell>
        </row>
        <row r="1627">
          <cell r="J1627">
            <v>0</v>
          </cell>
          <cell r="L1627">
            <v>1607</v>
          </cell>
        </row>
        <row r="1628">
          <cell r="J1628">
            <v>0</v>
          </cell>
          <cell r="L1628">
            <v>1608</v>
          </cell>
        </row>
        <row r="1629">
          <cell r="J1629">
            <v>0</v>
          </cell>
          <cell r="L1629">
            <v>1609</v>
          </cell>
        </row>
        <row r="1630">
          <cell r="J1630">
            <v>0</v>
          </cell>
          <cell r="L1630">
            <v>1610</v>
          </cell>
        </row>
        <row r="1631">
          <cell r="J1631">
            <v>0</v>
          </cell>
          <cell r="L1631">
            <v>1611</v>
          </cell>
        </row>
        <row r="1632">
          <cell r="J1632">
            <v>1</v>
          </cell>
          <cell r="L1632">
            <v>1612</v>
          </cell>
        </row>
        <row r="1633">
          <cell r="J1633">
            <v>1</v>
          </cell>
          <cell r="L1633">
            <v>1613</v>
          </cell>
        </row>
        <row r="1634">
          <cell r="J1634">
            <v>0</v>
          </cell>
          <cell r="L1634">
            <v>1614</v>
          </cell>
        </row>
        <row r="1635">
          <cell r="J1635">
            <v>1</v>
          </cell>
          <cell r="L1635">
            <v>1615</v>
          </cell>
        </row>
        <row r="1636">
          <cell r="J1636">
            <v>0</v>
          </cell>
          <cell r="L1636">
            <v>1616</v>
          </cell>
        </row>
        <row r="1637">
          <cell r="J1637">
            <v>0</v>
          </cell>
          <cell r="L1637">
            <v>1617</v>
          </cell>
        </row>
        <row r="1638">
          <cell r="J1638">
            <v>1</v>
          </cell>
          <cell r="L1638">
            <v>1618</v>
          </cell>
        </row>
        <row r="1639">
          <cell r="J1639">
            <v>0</v>
          </cell>
          <cell r="L1639">
            <v>1619</v>
          </cell>
        </row>
        <row r="1640">
          <cell r="J1640">
            <v>1</v>
          </cell>
          <cell r="L1640">
            <v>1620</v>
          </cell>
        </row>
        <row r="1641">
          <cell r="J1641">
            <v>0</v>
          </cell>
          <cell r="L1641">
            <v>1621</v>
          </cell>
        </row>
        <row r="1642">
          <cell r="J1642">
            <v>1</v>
          </cell>
          <cell r="L1642">
            <v>1622</v>
          </cell>
        </row>
        <row r="1643">
          <cell r="J1643">
            <v>0</v>
          </cell>
          <cell r="L1643">
            <v>1623</v>
          </cell>
        </row>
        <row r="1644">
          <cell r="J1644">
            <v>0</v>
          </cell>
          <cell r="L1644">
            <v>1624</v>
          </cell>
        </row>
        <row r="1645">
          <cell r="J1645">
            <v>0</v>
          </cell>
          <cell r="L1645">
            <v>1625</v>
          </cell>
        </row>
        <row r="1646">
          <cell r="J1646">
            <v>0</v>
          </cell>
          <cell r="L1646">
            <v>1626</v>
          </cell>
        </row>
        <row r="1647">
          <cell r="J1647">
            <v>0</v>
          </cell>
          <cell r="L1647">
            <v>1627</v>
          </cell>
        </row>
        <row r="1648">
          <cell r="J1648">
            <v>0</v>
          </cell>
          <cell r="L1648">
            <v>1628</v>
          </cell>
        </row>
        <row r="1649">
          <cell r="J1649">
            <v>1</v>
          </cell>
          <cell r="L1649">
            <v>1629</v>
          </cell>
        </row>
        <row r="1650">
          <cell r="J1650">
            <v>0</v>
          </cell>
          <cell r="L1650">
            <v>1630</v>
          </cell>
        </row>
        <row r="1651">
          <cell r="J1651">
            <v>0</v>
          </cell>
          <cell r="L1651">
            <v>1631</v>
          </cell>
        </row>
        <row r="1652">
          <cell r="J1652">
            <v>147</v>
          </cell>
          <cell r="L1652">
            <v>1632</v>
          </cell>
        </row>
        <row r="1653">
          <cell r="J1653">
            <v>0</v>
          </cell>
          <cell r="L1653">
            <v>1633</v>
          </cell>
        </row>
        <row r="1654">
          <cell r="J1654">
            <v>0</v>
          </cell>
          <cell r="L1654">
            <v>1634</v>
          </cell>
        </row>
        <row r="1655">
          <cell r="J1655">
            <v>0</v>
          </cell>
          <cell r="L1655">
            <v>1635</v>
          </cell>
        </row>
        <row r="1656">
          <cell r="J1656">
            <v>0</v>
          </cell>
          <cell r="L1656">
            <v>1636</v>
          </cell>
        </row>
        <row r="1657">
          <cell r="J1657">
            <v>1</v>
          </cell>
          <cell r="L1657">
            <v>1637</v>
          </cell>
        </row>
        <row r="1658">
          <cell r="J1658">
            <v>1</v>
          </cell>
          <cell r="L1658">
            <v>1638</v>
          </cell>
        </row>
        <row r="1659">
          <cell r="J1659">
            <v>0</v>
          </cell>
          <cell r="L1659">
            <v>1639</v>
          </cell>
        </row>
        <row r="1660">
          <cell r="J1660">
            <v>1</v>
          </cell>
          <cell r="L1660">
            <v>1640</v>
          </cell>
        </row>
        <row r="1661">
          <cell r="J1661">
            <v>1</v>
          </cell>
          <cell r="L1661">
            <v>1641</v>
          </cell>
        </row>
        <row r="1662">
          <cell r="J1662">
            <v>0</v>
          </cell>
          <cell r="L1662">
            <v>1642</v>
          </cell>
        </row>
        <row r="1663">
          <cell r="J1663">
            <v>0</v>
          </cell>
          <cell r="L1663">
            <v>1643</v>
          </cell>
        </row>
        <row r="1664">
          <cell r="J1664">
            <v>0</v>
          </cell>
          <cell r="L1664">
            <v>1644</v>
          </cell>
        </row>
        <row r="1665">
          <cell r="J1665">
            <v>1</v>
          </cell>
          <cell r="L1665">
            <v>1645</v>
          </cell>
        </row>
        <row r="1666">
          <cell r="J1666">
            <v>1</v>
          </cell>
          <cell r="L1666">
            <v>1646</v>
          </cell>
        </row>
        <row r="1667">
          <cell r="J1667">
            <v>0</v>
          </cell>
          <cell r="L1667">
            <v>1647</v>
          </cell>
        </row>
        <row r="1668">
          <cell r="J1668">
            <v>0</v>
          </cell>
          <cell r="L1668">
            <v>1648</v>
          </cell>
        </row>
        <row r="1669">
          <cell r="J1669">
            <v>1</v>
          </cell>
          <cell r="L1669">
            <v>1649</v>
          </cell>
        </row>
        <row r="1670">
          <cell r="J1670">
            <v>0</v>
          </cell>
          <cell r="L1670">
            <v>1650</v>
          </cell>
        </row>
        <row r="1671">
          <cell r="J1671">
            <v>1</v>
          </cell>
          <cell r="L1671">
            <v>1651</v>
          </cell>
        </row>
        <row r="1672">
          <cell r="J1672">
            <v>0</v>
          </cell>
          <cell r="L1672">
            <v>1652</v>
          </cell>
        </row>
        <row r="1673">
          <cell r="J1673">
            <v>0</v>
          </cell>
          <cell r="L1673">
            <v>1653</v>
          </cell>
        </row>
        <row r="1674">
          <cell r="J1674">
            <v>0</v>
          </cell>
          <cell r="L1674">
            <v>1654</v>
          </cell>
        </row>
        <row r="1675">
          <cell r="J1675">
            <v>1</v>
          </cell>
          <cell r="L1675">
            <v>1655</v>
          </cell>
        </row>
        <row r="1676">
          <cell r="J1676">
            <v>0</v>
          </cell>
          <cell r="L1676">
            <v>1656</v>
          </cell>
        </row>
        <row r="1677">
          <cell r="J1677">
            <v>0</v>
          </cell>
          <cell r="L1677">
            <v>1657</v>
          </cell>
        </row>
        <row r="1678">
          <cell r="J1678">
            <v>0</v>
          </cell>
          <cell r="L1678">
            <v>1658</v>
          </cell>
        </row>
        <row r="1679">
          <cell r="J1679">
            <v>1</v>
          </cell>
          <cell r="L1679">
            <v>1659</v>
          </cell>
        </row>
        <row r="1680">
          <cell r="J1680">
            <v>1</v>
          </cell>
          <cell r="L1680">
            <v>1660</v>
          </cell>
        </row>
        <row r="1681">
          <cell r="J1681">
            <v>0</v>
          </cell>
          <cell r="L1681">
            <v>1661</v>
          </cell>
        </row>
        <row r="1682">
          <cell r="J1682">
            <v>0</v>
          </cell>
          <cell r="L1682">
            <v>1662</v>
          </cell>
        </row>
        <row r="1683">
          <cell r="J1683">
            <v>0</v>
          </cell>
          <cell r="L1683">
            <v>1663</v>
          </cell>
        </row>
        <row r="1684">
          <cell r="J1684">
            <v>166</v>
          </cell>
          <cell r="L1684">
            <v>1664</v>
          </cell>
        </row>
        <row r="1685">
          <cell r="J1685">
            <v>0</v>
          </cell>
          <cell r="L1685">
            <v>1665</v>
          </cell>
        </row>
        <row r="1686">
          <cell r="J1686">
            <v>1</v>
          </cell>
          <cell r="L1686">
            <v>1666</v>
          </cell>
        </row>
        <row r="1687">
          <cell r="J1687">
            <v>0</v>
          </cell>
          <cell r="L1687">
            <v>1667</v>
          </cell>
        </row>
        <row r="1688">
          <cell r="J1688">
            <v>0</v>
          </cell>
          <cell r="L1688">
            <v>1668</v>
          </cell>
        </row>
        <row r="1689">
          <cell r="J1689">
            <v>1</v>
          </cell>
          <cell r="L1689">
            <v>1669</v>
          </cell>
        </row>
        <row r="1690">
          <cell r="J1690">
            <v>0</v>
          </cell>
          <cell r="L1690">
            <v>1670</v>
          </cell>
        </row>
        <row r="1691">
          <cell r="J1691">
            <v>0</v>
          </cell>
          <cell r="L1691">
            <v>1671</v>
          </cell>
        </row>
        <row r="1692">
          <cell r="J1692">
            <v>0</v>
          </cell>
          <cell r="L1692">
            <v>1672</v>
          </cell>
        </row>
        <row r="1693">
          <cell r="J1693">
            <v>0</v>
          </cell>
          <cell r="L1693">
            <v>1673</v>
          </cell>
        </row>
        <row r="1694">
          <cell r="J1694">
            <v>0</v>
          </cell>
          <cell r="L1694">
            <v>1674</v>
          </cell>
        </row>
        <row r="1695">
          <cell r="J1695">
            <v>0</v>
          </cell>
          <cell r="L1695">
            <v>1675</v>
          </cell>
        </row>
        <row r="1696">
          <cell r="J1696">
            <v>0</v>
          </cell>
          <cell r="L1696">
            <v>1676</v>
          </cell>
        </row>
        <row r="1697">
          <cell r="J1697">
            <v>0</v>
          </cell>
          <cell r="L1697">
            <v>1677</v>
          </cell>
        </row>
        <row r="1698">
          <cell r="J1698">
            <v>1</v>
          </cell>
          <cell r="L1698">
            <v>1678</v>
          </cell>
        </row>
        <row r="1699">
          <cell r="J1699">
            <v>1</v>
          </cell>
          <cell r="L1699">
            <v>1679</v>
          </cell>
        </row>
        <row r="1700">
          <cell r="J1700">
            <v>1</v>
          </cell>
          <cell r="L1700">
            <v>1680</v>
          </cell>
        </row>
        <row r="1701">
          <cell r="J1701">
            <v>1</v>
          </cell>
          <cell r="L1701">
            <v>1681</v>
          </cell>
        </row>
        <row r="1702">
          <cell r="J1702">
            <v>1</v>
          </cell>
          <cell r="L1702">
            <v>1682</v>
          </cell>
        </row>
        <row r="1703">
          <cell r="J1703">
            <v>1</v>
          </cell>
          <cell r="L1703">
            <v>1683</v>
          </cell>
        </row>
        <row r="1704">
          <cell r="J1704">
            <v>0</v>
          </cell>
          <cell r="L1704">
            <v>1684</v>
          </cell>
        </row>
        <row r="1705">
          <cell r="J1705">
            <v>1</v>
          </cell>
          <cell r="L1705">
            <v>1685</v>
          </cell>
        </row>
        <row r="1706">
          <cell r="J1706">
            <v>0</v>
          </cell>
          <cell r="L1706">
            <v>1686</v>
          </cell>
        </row>
        <row r="1707">
          <cell r="J1707">
            <v>0</v>
          </cell>
          <cell r="L1707">
            <v>1687</v>
          </cell>
        </row>
        <row r="1708">
          <cell r="J1708">
            <v>1</v>
          </cell>
          <cell r="L1708">
            <v>1688</v>
          </cell>
        </row>
        <row r="1709">
          <cell r="J1709">
            <v>0</v>
          </cell>
          <cell r="L1709">
            <v>1689</v>
          </cell>
        </row>
        <row r="1710">
          <cell r="J1710">
            <v>0</v>
          </cell>
          <cell r="L1710">
            <v>1690</v>
          </cell>
        </row>
        <row r="1711">
          <cell r="J1711">
            <v>1</v>
          </cell>
          <cell r="L1711">
            <v>1691</v>
          </cell>
        </row>
        <row r="1712">
          <cell r="J1712">
            <v>0</v>
          </cell>
          <cell r="L1712">
            <v>1692</v>
          </cell>
        </row>
        <row r="1713">
          <cell r="J1713">
            <v>0</v>
          </cell>
          <cell r="L1713">
            <v>1693</v>
          </cell>
        </row>
        <row r="1714">
          <cell r="J1714">
            <v>0</v>
          </cell>
          <cell r="L1714">
            <v>1694</v>
          </cell>
        </row>
        <row r="1715">
          <cell r="J1715">
            <v>1</v>
          </cell>
          <cell r="L1715">
            <v>1695</v>
          </cell>
        </row>
        <row r="1716">
          <cell r="J1716">
            <v>147</v>
          </cell>
          <cell r="L1716">
            <v>1696</v>
          </cell>
        </row>
        <row r="1717">
          <cell r="J1717">
            <v>0</v>
          </cell>
          <cell r="L1717">
            <v>1697</v>
          </cell>
        </row>
        <row r="1718">
          <cell r="J1718">
            <v>0</v>
          </cell>
          <cell r="L1718">
            <v>1698</v>
          </cell>
        </row>
        <row r="1719">
          <cell r="J1719">
            <v>1</v>
          </cell>
          <cell r="L1719">
            <v>1699</v>
          </cell>
        </row>
        <row r="1720">
          <cell r="J1720">
            <v>0</v>
          </cell>
          <cell r="L1720">
            <v>1700</v>
          </cell>
        </row>
        <row r="1721">
          <cell r="J1721">
            <v>0</v>
          </cell>
          <cell r="L1721">
            <v>1701</v>
          </cell>
        </row>
        <row r="1722">
          <cell r="J1722">
            <v>1</v>
          </cell>
          <cell r="L1722">
            <v>1702</v>
          </cell>
        </row>
        <row r="1723">
          <cell r="J1723">
            <v>0</v>
          </cell>
          <cell r="L1723">
            <v>1703</v>
          </cell>
        </row>
        <row r="1724">
          <cell r="J1724">
            <v>0</v>
          </cell>
          <cell r="L1724">
            <v>1704</v>
          </cell>
        </row>
        <row r="1725">
          <cell r="J1725">
            <v>1</v>
          </cell>
          <cell r="L1725">
            <v>1705</v>
          </cell>
        </row>
        <row r="1726">
          <cell r="J1726">
            <v>0</v>
          </cell>
          <cell r="L1726">
            <v>1706</v>
          </cell>
        </row>
        <row r="1727">
          <cell r="J1727">
            <v>1</v>
          </cell>
          <cell r="L1727">
            <v>1707</v>
          </cell>
        </row>
        <row r="1728">
          <cell r="J1728">
            <v>0</v>
          </cell>
          <cell r="L1728">
            <v>1708</v>
          </cell>
        </row>
        <row r="1729">
          <cell r="J1729">
            <v>0</v>
          </cell>
          <cell r="L1729">
            <v>1709</v>
          </cell>
        </row>
        <row r="1730">
          <cell r="J1730">
            <v>0</v>
          </cell>
          <cell r="L1730">
            <v>1710</v>
          </cell>
        </row>
        <row r="1731">
          <cell r="J1731">
            <v>0</v>
          </cell>
          <cell r="L1731">
            <v>1711</v>
          </cell>
        </row>
        <row r="1732">
          <cell r="J1732">
            <v>0</v>
          </cell>
          <cell r="L1732">
            <v>1712</v>
          </cell>
        </row>
        <row r="1733">
          <cell r="J1733">
            <v>0</v>
          </cell>
          <cell r="L1733">
            <v>1713</v>
          </cell>
        </row>
        <row r="1734">
          <cell r="J1734">
            <v>0</v>
          </cell>
          <cell r="L1734">
            <v>1714</v>
          </cell>
        </row>
        <row r="1735">
          <cell r="J1735">
            <v>0</v>
          </cell>
          <cell r="L1735">
            <v>1715</v>
          </cell>
        </row>
        <row r="1736">
          <cell r="J1736">
            <v>0</v>
          </cell>
          <cell r="L1736">
            <v>1716</v>
          </cell>
        </row>
        <row r="1737">
          <cell r="J1737">
            <v>0</v>
          </cell>
          <cell r="L1737">
            <v>1717</v>
          </cell>
        </row>
        <row r="1738">
          <cell r="J1738">
            <v>0</v>
          </cell>
          <cell r="L1738">
            <v>1718</v>
          </cell>
        </row>
        <row r="1739">
          <cell r="J1739">
            <v>0</v>
          </cell>
          <cell r="L1739">
            <v>1719</v>
          </cell>
        </row>
        <row r="1740">
          <cell r="J1740">
            <v>0</v>
          </cell>
          <cell r="L1740">
            <v>1720</v>
          </cell>
        </row>
        <row r="1741">
          <cell r="J1741">
            <v>1</v>
          </cell>
          <cell r="L1741">
            <v>1721</v>
          </cell>
        </row>
        <row r="1742">
          <cell r="J1742">
            <v>0</v>
          </cell>
          <cell r="L1742">
            <v>1722</v>
          </cell>
        </row>
        <row r="1743">
          <cell r="J1743">
            <v>1</v>
          </cell>
          <cell r="L1743">
            <v>1723</v>
          </cell>
        </row>
        <row r="1744">
          <cell r="J1744">
            <v>0</v>
          </cell>
          <cell r="L1744">
            <v>1724</v>
          </cell>
        </row>
        <row r="1745">
          <cell r="J1745">
            <v>0</v>
          </cell>
          <cell r="L1745">
            <v>1725</v>
          </cell>
        </row>
        <row r="1746">
          <cell r="J1746">
            <v>0</v>
          </cell>
          <cell r="L1746">
            <v>1726</v>
          </cell>
        </row>
        <row r="1747">
          <cell r="J1747">
            <v>1</v>
          </cell>
          <cell r="L1747">
            <v>1727</v>
          </cell>
        </row>
        <row r="1748">
          <cell r="J1748">
            <v>298</v>
          </cell>
          <cell r="L1748">
            <v>1728</v>
          </cell>
        </row>
        <row r="1749">
          <cell r="J1749">
            <v>1</v>
          </cell>
          <cell r="L1749">
            <v>1729</v>
          </cell>
        </row>
        <row r="1750">
          <cell r="J1750">
            <v>0</v>
          </cell>
          <cell r="L1750">
            <v>1730</v>
          </cell>
        </row>
        <row r="1751">
          <cell r="J1751">
            <v>0</v>
          </cell>
          <cell r="L1751">
            <v>1731</v>
          </cell>
        </row>
        <row r="1752">
          <cell r="J1752">
            <v>1</v>
          </cell>
          <cell r="L1752">
            <v>1732</v>
          </cell>
        </row>
        <row r="1753">
          <cell r="J1753">
            <v>0</v>
          </cell>
          <cell r="L1753">
            <v>1733</v>
          </cell>
        </row>
        <row r="1754">
          <cell r="J1754">
            <v>1</v>
          </cell>
          <cell r="L1754">
            <v>1734</v>
          </cell>
        </row>
        <row r="1755">
          <cell r="J1755">
            <v>1</v>
          </cell>
          <cell r="L1755">
            <v>1735</v>
          </cell>
        </row>
        <row r="1756">
          <cell r="J1756">
            <v>0</v>
          </cell>
          <cell r="L1756">
            <v>1736</v>
          </cell>
        </row>
        <row r="1757">
          <cell r="J1757">
            <v>1</v>
          </cell>
          <cell r="L1757">
            <v>1737</v>
          </cell>
        </row>
        <row r="1758">
          <cell r="J1758">
            <v>0</v>
          </cell>
          <cell r="L1758">
            <v>1738</v>
          </cell>
        </row>
        <row r="1759">
          <cell r="J1759">
            <v>0</v>
          </cell>
          <cell r="L1759">
            <v>1739</v>
          </cell>
        </row>
        <row r="1760">
          <cell r="J1760">
            <v>1</v>
          </cell>
          <cell r="L1760">
            <v>1740</v>
          </cell>
        </row>
        <row r="1761">
          <cell r="J1761">
            <v>0</v>
          </cell>
          <cell r="L1761">
            <v>1741</v>
          </cell>
        </row>
        <row r="1762">
          <cell r="J1762">
            <v>1</v>
          </cell>
          <cell r="L1762">
            <v>1742</v>
          </cell>
        </row>
        <row r="1763">
          <cell r="J1763">
            <v>1</v>
          </cell>
          <cell r="L1763">
            <v>1743</v>
          </cell>
        </row>
        <row r="1764">
          <cell r="J1764">
            <v>1</v>
          </cell>
          <cell r="L1764">
            <v>1744</v>
          </cell>
        </row>
        <row r="1765">
          <cell r="J1765">
            <v>1</v>
          </cell>
          <cell r="L1765">
            <v>1745</v>
          </cell>
        </row>
        <row r="1766">
          <cell r="J1766">
            <v>0</v>
          </cell>
          <cell r="L1766">
            <v>1746</v>
          </cell>
        </row>
        <row r="1767">
          <cell r="J1767">
            <v>0</v>
          </cell>
          <cell r="L1767">
            <v>1747</v>
          </cell>
        </row>
        <row r="1768">
          <cell r="J1768">
            <v>0</v>
          </cell>
          <cell r="L1768">
            <v>1748</v>
          </cell>
        </row>
        <row r="1769">
          <cell r="J1769">
            <v>0</v>
          </cell>
          <cell r="L1769">
            <v>1749</v>
          </cell>
        </row>
        <row r="1770">
          <cell r="J1770">
            <v>1</v>
          </cell>
          <cell r="L1770">
            <v>1750</v>
          </cell>
        </row>
        <row r="1771">
          <cell r="J1771">
            <v>0</v>
          </cell>
          <cell r="L1771">
            <v>1751</v>
          </cell>
        </row>
        <row r="1772">
          <cell r="J1772">
            <v>1</v>
          </cell>
          <cell r="L1772">
            <v>1752</v>
          </cell>
        </row>
        <row r="1773">
          <cell r="J1773">
            <v>0</v>
          </cell>
          <cell r="L1773">
            <v>1753</v>
          </cell>
        </row>
        <row r="1774">
          <cell r="J1774">
            <v>1</v>
          </cell>
          <cell r="L1774">
            <v>1754</v>
          </cell>
        </row>
        <row r="1775">
          <cell r="J1775">
            <v>0</v>
          </cell>
          <cell r="L1775">
            <v>1755</v>
          </cell>
        </row>
        <row r="1776">
          <cell r="J1776">
            <v>0</v>
          </cell>
          <cell r="L1776">
            <v>1756</v>
          </cell>
        </row>
        <row r="1777">
          <cell r="J1777">
            <v>0</v>
          </cell>
          <cell r="L1777">
            <v>1757</v>
          </cell>
        </row>
        <row r="1778">
          <cell r="J1778">
            <v>0</v>
          </cell>
          <cell r="L1778">
            <v>1758</v>
          </cell>
        </row>
        <row r="1779">
          <cell r="J1779">
            <v>0</v>
          </cell>
          <cell r="L1779">
            <v>1759</v>
          </cell>
        </row>
        <row r="1780">
          <cell r="J1780">
            <v>146</v>
          </cell>
          <cell r="L1780">
            <v>1760</v>
          </cell>
        </row>
        <row r="1781">
          <cell r="J1781">
            <v>0</v>
          </cell>
          <cell r="L1781">
            <v>1761</v>
          </cell>
        </row>
        <row r="1782">
          <cell r="J1782">
            <v>0</v>
          </cell>
          <cell r="L1782">
            <v>1762</v>
          </cell>
        </row>
        <row r="1783">
          <cell r="J1783">
            <v>1</v>
          </cell>
          <cell r="L1783">
            <v>1763</v>
          </cell>
        </row>
        <row r="1784">
          <cell r="J1784">
            <v>0</v>
          </cell>
          <cell r="L1784">
            <v>1764</v>
          </cell>
        </row>
        <row r="1785">
          <cell r="J1785">
            <v>1</v>
          </cell>
          <cell r="L1785">
            <v>1765</v>
          </cell>
        </row>
        <row r="1786">
          <cell r="J1786">
            <v>0</v>
          </cell>
          <cell r="L1786">
            <v>1766</v>
          </cell>
        </row>
        <row r="1787">
          <cell r="J1787">
            <v>1</v>
          </cell>
          <cell r="L1787">
            <v>1767</v>
          </cell>
        </row>
        <row r="1788">
          <cell r="J1788">
            <v>0</v>
          </cell>
          <cell r="L1788">
            <v>1768</v>
          </cell>
        </row>
        <row r="1789">
          <cell r="J1789">
            <v>1</v>
          </cell>
          <cell r="L1789">
            <v>1769</v>
          </cell>
        </row>
        <row r="1790">
          <cell r="J1790">
            <v>0</v>
          </cell>
          <cell r="L1790">
            <v>1770</v>
          </cell>
        </row>
        <row r="1791">
          <cell r="J1791">
            <v>0</v>
          </cell>
          <cell r="L1791">
            <v>1771</v>
          </cell>
        </row>
        <row r="1792">
          <cell r="J1792">
            <v>0</v>
          </cell>
          <cell r="L1792">
            <v>1772</v>
          </cell>
        </row>
        <row r="1793">
          <cell r="J1793">
            <v>0</v>
          </cell>
          <cell r="L1793">
            <v>1773</v>
          </cell>
        </row>
        <row r="1794">
          <cell r="J1794">
            <v>1</v>
          </cell>
          <cell r="L1794">
            <v>1774</v>
          </cell>
        </row>
        <row r="1795">
          <cell r="J1795">
            <v>0</v>
          </cell>
          <cell r="L1795">
            <v>1775</v>
          </cell>
        </row>
        <row r="1796">
          <cell r="J1796">
            <v>0</v>
          </cell>
          <cell r="L1796">
            <v>1776</v>
          </cell>
        </row>
        <row r="1797">
          <cell r="J1797">
            <v>0</v>
          </cell>
          <cell r="L1797">
            <v>1777</v>
          </cell>
        </row>
        <row r="1798">
          <cell r="J1798">
            <v>0</v>
          </cell>
          <cell r="L1798">
            <v>1778</v>
          </cell>
        </row>
        <row r="1799">
          <cell r="J1799">
            <v>1</v>
          </cell>
          <cell r="L1799">
            <v>1779</v>
          </cell>
        </row>
        <row r="1800">
          <cell r="J1800">
            <v>0</v>
          </cell>
          <cell r="L1800">
            <v>1780</v>
          </cell>
        </row>
        <row r="1801">
          <cell r="J1801">
            <v>0</v>
          </cell>
          <cell r="L1801">
            <v>1781</v>
          </cell>
        </row>
        <row r="1802">
          <cell r="J1802">
            <v>0</v>
          </cell>
          <cell r="L1802">
            <v>1782</v>
          </cell>
        </row>
        <row r="1803">
          <cell r="J1803">
            <v>0</v>
          </cell>
          <cell r="L1803">
            <v>1783</v>
          </cell>
        </row>
        <row r="1804">
          <cell r="J1804">
            <v>0</v>
          </cell>
          <cell r="L1804">
            <v>1784</v>
          </cell>
        </row>
        <row r="1805">
          <cell r="J1805">
            <v>0</v>
          </cell>
          <cell r="L1805">
            <v>1785</v>
          </cell>
        </row>
        <row r="1806">
          <cell r="J1806">
            <v>0</v>
          </cell>
          <cell r="L1806">
            <v>1786</v>
          </cell>
        </row>
        <row r="1807">
          <cell r="J1807">
            <v>0</v>
          </cell>
          <cell r="L1807">
            <v>1787</v>
          </cell>
        </row>
        <row r="1808">
          <cell r="J1808">
            <v>0</v>
          </cell>
          <cell r="L1808">
            <v>1788</v>
          </cell>
        </row>
        <row r="1809">
          <cell r="J1809">
            <v>0</v>
          </cell>
          <cell r="L1809">
            <v>1789</v>
          </cell>
        </row>
        <row r="1810">
          <cell r="J1810">
            <v>1</v>
          </cell>
          <cell r="L1810">
            <v>1790</v>
          </cell>
        </row>
        <row r="1811">
          <cell r="J1811">
            <v>0</v>
          </cell>
          <cell r="L1811">
            <v>1791</v>
          </cell>
        </row>
        <row r="1812">
          <cell r="J1812">
            <v>156</v>
          </cell>
          <cell r="L1812">
            <v>1792</v>
          </cell>
        </row>
        <row r="1813">
          <cell r="J1813">
            <v>1</v>
          </cell>
          <cell r="L1813">
            <v>1793</v>
          </cell>
        </row>
        <row r="1814">
          <cell r="J1814">
            <v>0</v>
          </cell>
          <cell r="L1814">
            <v>1794</v>
          </cell>
        </row>
        <row r="1815">
          <cell r="J1815">
            <v>0</v>
          </cell>
          <cell r="L1815">
            <v>1795</v>
          </cell>
        </row>
        <row r="1816">
          <cell r="J1816">
            <v>0</v>
          </cell>
          <cell r="L1816">
            <v>1796</v>
          </cell>
        </row>
        <row r="1817">
          <cell r="J1817">
            <v>1</v>
          </cell>
          <cell r="L1817">
            <v>1797</v>
          </cell>
        </row>
        <row r="1818">
          <cell r="J1818">
            <v>1</v>
          </cell>
          <cell r="L1818">
            <v>1798</v>
          </cell>
        </row>
        <row r="1819">
          <cell r="J1819">
            <v>0</v>
          </cell>
          <cell r="L1819">
            <v>1799</v>
          </cell>
        </row>
        <row r="1820">
          <cell r="J1820">
            <v>0</v>
          </cell>
          <cell r="L1820">
            <v>1800</v>
          </cell>
        </row>
        <row r="1821">
          <cell r="J1821">
            <v>1</v>
          </cell>
          <cell r="L1821">
            <v>1801</v>
          </cell>
        </row>
        <row r="1822">
          <cell r="J1822">
            <v>0</v>
          </cell>
          <cell r="L1822">
            <v>1802</v>
          </cell>
        </row>
        <row r="1823">
          <cell r="J1823">
            <v>0</v>
          </cell>
          <cell r="L1823">
            <v>1803</v>
          </cell>
        </row>
        <row r="1824">
          <cell r="J1824">
            <v>0</v>
          </cell>
          <cell r="L1824">
            <v>1804</v>
          </cell>
        </row>
        <row r="1825">
          <cell r="J1825">
            <v>0</v>
          </cell>
          <cell r="L1825">
            <v>1805</v>
          </cell>
        </row>
        <row r="1826">
          <cell r="J1826">
            <v>0</v>
          </cell>
          <cell r="L1826">
            <v>1806</v>
          </cell>
        </row>
        <row r="1827">
          <cell r="J1827">
            <v>0</v>
          </cell>
          <cell r="L1827">
            <v>1807</v>
          </cell>
        </row>
        <row r="1828">
          <cell r="J1828">
            <v>0</v>
          </cell>
          <cell r="L1828">
            <v>1808</v>
          </cell>
        </row>
        <row r="1829">
          <cell r="J1829">
            <v>0</v>
          </cell>
          <cell r="L1829">
            <v>1809</v>
          </cell>
        </row>
        <row r="1830">
          <cell r="J1830">
            <v>0</v>
          </cell>
          <cell r="L1830">
            <v>1810</v>
          </cell>
        </row>
        <row r="1831">
          <cell r="J1831">
            <v>0</v>
          </cell>
          <cell r="L1831">
            <v>1811</v>
          </cell>
        </row>
        <row r="1832">
          <cell r="J1832">
            <v>0</v>
          </cell>
          <cell r="L1832">
            <v>1812</v>
          </cell>
        </row>
        <row r="1833">
          <cell r="J1833">
            <v>1</v>
          </cell>
          <cell r="L1833">
            <v>1813</v>
          </cell>
        </row>
        <row r="1834">
          <cell r="J1834">
            <v>0</v>
          </cell>
          <cell r="L1834">
            <v>1814</v>
          </cell>
        </row>
        <row r="1835">
          <cell r="J1835">
            <v>0</v>
          </cell>
          <cell r="L1835">
            <v>1815</v>
          </cell>
        </row>
        <row r="1836">
          <cell r="J1836">
            <v>1</v>
          </cell>
          <cell r="L1836">
            <v>1816</v>
          </cell>
        </row>
        <row r="1837">
          <cell r="J1837">
            <v>1</v>
          </cell>
          <cell r="L1837">
            <v>1817</v>
          </cell>
        </row>
        <row r="1838">
          <cell r="J1838">
            <v>1</v>
          </cell>
          <cell r="L1838">
            <v>1818</v>
          </cell>
        </row>
        <row r="1839">
          <cell r="J1839">
            <v>1</v>
          </cell>
          <cell r="L1839">
            <v>1819</v>
          </cell>
        </row>
        <row r="1840">
          <cell r="J1840">
            <v>0</v>
          </cell>
          <cell r="L1840">
            <v>1820</v>
          </cell>
        </row>
        <row r="1841">
          <cell r="J1841">
            <v>1</v>
          </cell>
          <cell r="L1841">
            <v>1821</v>
          </cell>
        </row>
        <row r="1842">
          <cell r="J1842">
            <v>0</v>
          </cell>
          <cell r="L1842">
            <v>1822</v>
          </cell>
        </row>
        <row r="1843">
          <cell r="J1843">
            <v>1</v>
          </cell>
          <cell r="L1843">
            <v>1823</v>
          </cell>
        </row>
        <row r="1844">
          <cell r="J1844">
            <v>192</v>
          </cell>
          <cell r="L1844">
            <v>1824</v>
          </cell>
        </row>
        <row r="1845">
          <cell r="J1845">
            <v>0</v>
          </cell>
          <cell r="L1845">
            <v>1825</v>
          </cell>
        </row>
        <row r="1846">
          <cell r="J1846">
            <v>0</v>
          </cell>
          <cell r="L1846">
            <v>1826</v>
          </cell>
        </row>
        <row r="1847">
          <cell r="J1847">
            <v>0</v>
          </cell>
          <cell r="L1847">
            <v>1827</v>
          </cell>
        </row>
        <row r="1848">
          <cell r="J1848">
            <v>0</v>
          </cell>
          <cell r="L1848">
            <v>1828</v>
          </cell>
        </row>
        <row r="1849">
          <cell r="J1849">
            <v>0</v>
          </cell>
          <cell r="L1849">
            <v>1829</v>
          </cell>
        </row>
        <row r="1850">
          <cell r="J1850">
            <v>0</v>
          </cell>
          <cell r="L1850">
            <v>1830</v>
          </cell>
        </row>
        <row r="1851">
          <cell r="J1851">
            <v>0</v>
          </cell>
          <cell r="L1851">
            <v>1831</v>
          </cell>
        </row>
        <row r="1852">
          <cell r="J1852">
            <v>0</v>
          </cell>
          <cell r="L1852">
            <v>1832</v>
          </cell>
        </row>
        <row r="1853">
          <cell r="J1853">
            <v>0</v>
          </cell>
          <cell r="L1853">
            <v>1833</v>
          </cell>
        </row>
        <row r="1854">
          <cell r="J1854">
            <v>1</v>
          </cell>
          <cell r="L1854">
            <v>1834</v>
          </cell>
        </row>
        <row r="1855">
          <cell r="J1855">
            <v>0</v>
          </cell>
          <cell r="L1855">
            <v>1835</v>
          </cell>
        </row>
        <row r="1856">
          <cell r="J1856">
            <v>0</v>
          </cell>
          <cell r="L1856">
            <v>1836</v>
          </cell>
        </row>
        <row r="1857">
          <cell r="J1857">
            <v>0</v>
          </cell>
          <cell r="L1857">
            <v>1837</v>
          </cell>
        </row>
        <row r="1858">
          <cell r="J1858">
            <v>1</v>
          </cell>
          <cell r="L1858">
            <v>1838</v>
          </cell>
        </row>
        <row r="1859">
          <cell r="J1859">
            <v>0</v>
          </cell>
          <cell r="L1859">
            <v>1839</v>
          </cell>
        </row>
        <row r="1860">
          <cell r="J1860">
            <v>0</v>
          </cell>
          <cell r="L1860">
            <v>1840</v>
          </cell>
        </row>
        <row r="1861">
          <cell r="J1861">
            <v>0</v>
          </cell>
          <cell r="L1861">
            <v>1841</v>
          </cell>
        </row>
        <row r="1862">
          <cell r="J1862">
            <v>1</v>
          </cell>
          <cell r="L1862">
            <v>1842</v>
          </cell>
        </row>
        <row r="1863">
          <cell r="J1863">
            <v>1</v>
          </cell>
          <cell r="L1863">
            <v>1843</v>
          </cell>
        </row>
        <row r="1864">
          <cell r="J1864">
            <v>0</v>
          </cell>
          <cell r="L1864">
            <v>1844</v>
          </cell>
        </row>
        <row r="1865">
          <cell r="J1865">
            <v>0</v>
          </cell>
          <cell r="L1865">
            <v>1845</v>
          </cell>
        </row>
        <row r="1866">
          <cell r="J1866">
            <v>0</v>
          </cell>
          <cell r="L1866">
            <v>1846</v>
          </cell>
        </row>
        <row r="1867">
          <cell r="J1867">
            <v>0</v>
          </cell>
          <cell r="L1867">
            <v>1847</v>
          </cell>
        </row>
        <row r="1868">
          <cell r="J1868">
            <v>1</v>
          </cell>
          <cell r="L1868">
            <v>1848</v>
          </cell>
        </row>
        <row r="1869">
          <cell r="J1869">
            <v>0</v>
          </cell>
          <cell r="L1869">
            <v>1849</v>
          </cell>
        </row>
        <row r="1870">
          <cell r="J1870">
            <v>0</v>
          </cell>
          <cell r="L1870">
            <v>1850</v>
          </cell>
        </row>
        <row r="1871">
          <cell r="J1871">
            <v>1</v>
          </cell>
          <cell r="L1871">
            <v>1851</v>
          </cell>
        </row>
        <row r="1872">
          <cell r="J1872">
            <v>0</v>
          </cell>
          <cell r="L1872">
            <v>1852</v>
          </cell>
        </row>
        <row r="1873">
          <cell r="J1873">
            <v>0</v>
          </cell>
          <cell r="L1873">
            <v>1853</v>
          </cell>
        </row>
        <row r="1874">
          <cell r="J1874">
            <v>0</v>
          </cell>
          <cell r="L1874">
            <v>1854</v>
          </cell>
        </row>
        <row r="1875">
          <cell r="J1875">
            <v>1</v>
          </cell>
          <cell r="L1875">
            <v>1855</v>
          </cell>
        </row>
        <row r="1876">
          <cell r="J1876">
            <v>159</v>
          </cell>
          <cell r="L1876">
            <v>1856</v>
          </cell>
        </row>
        <row r="1877">
          <cell r="J1877">
            <v>1</v>
          </cell>
          <cell r="L1877">
            <v>1857</v>
          </cell>
        </row>
        <row r="1878">
          <cell r="J1878">
            <v>0</v>
          </cell>
          <cell r="L1878">
            <v>1858</v>
          </cell>
        </row>
        <row r="1879">
          <cell r="J1879">
            <v>0</v>
          </cell>
          <cell r="L1879">
            <v>1859</v>
          </cell>
        </row>
        <row r="1880">
          <cell r="J1880">
            <v>0</v>
          </cell>
          <cell r="L1880">
            <v>1860</v>
          </cell>
        </row>
        <row r="1881">
          <cell r="J1881">
            <v>0</v>
          </cell>
          <cell r="L1881">
            <v>1861</v>
          </cell>
        </row>
        <row r="1882">
          <cell r="J1882">
            <v>0</v>
          </cell>
          <cell r="L1882">
            <v>1862</v>
          </cell>
        </row>
        <row r="1883">
          <cell r="J1883">
            <v>0</v>
          </cell>
          <cell r="L1883">
            <v>1863</v>
          </cell>
        </row>
        <row r="1884">
          <cell r="J1884">
            <v>0</v>
          </cell>
          <cell r="L1884">
            <v>1864</v>
          </cell>
        </row>
        <row r="1885">
          <cell r="J1885">
            <v>0</v>
          </cell>
          <cell r="L1885">
            <v>1865</v>
          </cell>
        </row>
        <row r="1886">
          <cell r="J1886">
            <v>1</v>
          </cell>
          <cell r="L1886">
            <v>1866</v>
          </cell>
        </row>
        <row r="1887">
          <cell r="J1887">
            <v>0</v>
          </cell>
          <cell r="L1887">
            <v>1867</v>
          </cell>
        </row>
        <row r="1888">
          <cell r="J1888">
            <v>1</v>
          </cell>
          <cell r="L1888">
            <v>1868</v>
          </cell>
        </row>
        <row r="1889">
          <cell r="J1889">
            <v>0</v>
          </cell>
          <cell r="L1889">
            <v>1869</v>
          </cell>
        </row>
        <row r="1890">
          <cell r="J1890">
            <v>0</v>
          </cell>
          <cell r="L1890">
            <v>1870</v>
          </cell>
        </row>
        <row r="1891">
          <cell r="J1891">
            <v>0</v>
          </cell>
          <cell r="L1891">
            <v>1871</v>
          </cell>
        </row>
        <row r="1892">
          <cell r="J1892">
            <v>0</v>
          </cell>
          <cell r="L1892">
            <v>1872</v>
          </cell>
        </row>
        <row r="1893">
          <cell r="J1893">
            <v>0</v>
          </cell>
          <cell r="L1893">
            <v>1873</v>
          </cell>
        </row>
        <row r="1894">
          <cell r="J1894">
            <v>0</v>
          </cell>
          <cell r="L1894">
            <v>1874</v>
          </cell>
        </row>
        <row r="1895">
          <cell r="J1895">
            <v>0</v>
          </cell>
          <cell r="L1895">
            <v>1875</v>
          </cell>
        </row>
        <row r="1896">
          <cell r="J1896">
            <v>0</v>
          </cell>
          <cell r="L1896">
            <v>1876</v>
          </cell>
        </row>
        <row r="1897">
          <cell r="J1897">
            <v>0</v>
          </cell>
          <cell r="L1897">
            <v>1877</v>
          </cell>
        </row>
        <row r="1898">
          <cell r="J1898">
            <v>1</v>
          </cell>
          <cell r="L1898">
            <v>1878</v>
          </cell>
        </row>
        <row r="1899">
          <cell r="J1899">
            <v>1</v>
          </cell>
          <cell r="L1899">
            <v>1879</v>
          </cell>
        </row>
        <row r="1900">
          <cell r="J1900">
            <v>0</v>
          </cell>
          <cell r="L1900">
            <v>1880</v>
          </cell>
        </row>
        <row r="1901">
          <cell r="J1901">
            <v>0</v>
          </cell>
          <cell r="L1901">
            <v>1881</v>
          </cell>
        </row>
        <row r="1902">
          <cell r="J1902">
            <v>0</v>
          </cell>
          <cell r="L1902">
            <v>1882</v>
          </cell>
        </row>
        <row r="1903">
          <cell r="J1903">
            <v>1</v>
          </cell>
          <cell r="L1903">
            <v>1883</v>
          </cell>
        </row>
        <row r="1904">
          <cell r="J1904">
            <v>0</v>
          </cell>
          <cell r="L1904">
            <v>1884</v>
          </cell>
        </row>
        <row r="1905">
          <cell r="J1905">
            <v>0</v>
          </cell>
          <cell r="L1905">
            <v>1885</v>
          </cell>
        </row>
        <row r="1906">
          <cell r="J1906">
            <v>0</v>
          </cell>
          <cell r="L1906">
            <v>1886</v>
          </cell>
        </row>
        <row r="1907">
          <cell r="J1907">
            <v>1</v>
          </cell>
          <cell r="L1907">
            <v>1887</v>
          </cell>
        </row>
        <row r="1908">
          <cell r="J1908">
            <v>297</v>
          </cell>
          <cell r="L1908">
            <v>1888</v>
          </cell>
        </row>
        <row r="1909">
          <cell r="J1909">
            <v>0</v>
          </cell>
          <cell r="L1909">
            <v>1889</v>
          </cell>
        </row>
        <row r="1910">
          <cell r="J1910">
            <v>0</v>
          </cell>
          <cell r="L1910">
            <v>1890</v>
          </cell>
        </row>
        <row r="1911">
          <cell r="J1911">
            <v>0</v>
          </cell>
          <cell r="L1911">
            <v>1891</v>
          </cell>
        </row>
        <row r="1912">
          <cell r="J1912">
            <v>0</v>
          </cell>
          <cell r="L1912">
            <v>1892</v>
          </cell>
        </row>
        <row r="1913">
          <cell r="J1913">
            <v>19</v>
          </cell>
          <cell r="L1913">
            <v>1893</v>
          </cell>
        </row>
        <row r="1914">
          <cell r="J1914">
            <v>1</v>
          </cell>
          <cell r="L1914">
            <v>1894</v>
          </cell>
        </row>
        <row r="1915">
          <cell r="J1915">
            <v>0</v>
          </cell>
          <cell r="L1915">
            <v>1895</v>
          </cell>
        </row>
        <row r="1916">
          <cell r="J1916">
            <v>0</v>
          </cell>
          <cell r="L1916">
            <v>1896</v>
          </cell>
        </row>
        <row r="1917">
          <cell r="J1917">
            <v>0</v>
          </cell>
          <cell r="L1917">
            <v>1897</v>
          </cell>
        </row>
        <row r="1918">
          <cell r="J1918">
            <v>1</v>
          </cell>
          <cell r="L1918">
            <v>1898</v>
          </cell>
        </row>
        <row r="1919">
          <cell r="J1919">
            <v>1</v>
          </cell>
          <cell r="L1919">
            <v>1899</v>
          </cell>
        </row>
        <row r="1920">
          <cell r="J1920">
            <v>0</v>
          </cell>
          <cell r="L1920">
            <v>1900</v>
          </cell>
        </row>
        <row r="1921">
          <cell r="J1921">
            <v>1</v>
          </cell>
          <cell r="L1921">
            <v>1901</v>
          </cell>
        </row>
        <row r="1922">
          <cell r="J1922">
            <v>0</v>
          </cell>
          <cell r="L1922">
            <v>1902</v>
          </cell>
        </row>
        <row r="1923">
          <cell r="J1923">
            <v>0</v>
          </cell>
          <cell r="L1923">
            <v>1903</v>
          </cell>
        </row>
        <row r="1924">
          <cell r="J1924">
            <v>0</v>
          </cell>
          <cell r="L1924">
            <v>1904</v>
          </cell>
        </row>
        <row r="1925">
          <cell r="J1925">
            <v>1</v>
          </cell>
          <cell r="L1925">
            <v>1905</v>
          </cell>
        </row>
        <row r="1926">
          <cell r="J1926">
            <v>0</v>
          </cell>
          <cell r="L1926">
            <v>1906</v>
          </cell>
        </row>
        <row r="1927">
          <cell r="J1927">
            <v>0</v>
          </cell>
          <cell r="L1927">
            <v>1907</v>
          </cell>
        </row>
        <row r="1928">
          <cell r="J1928">
            <v>1</v>
          </cell>
          <cell r="L1928">
            <v>1908</v>
          </cell>
        </row>
        <row r="1929">
          <cell r="J1929">
            <v>0</v>
          </cell>
          <cell r="L1929">
            <v>1909</v>
          </cell>
        </row>
        <row r="1930">
          <cell r="J1930">
            <v>0</v>
          </cell>
          <cell r="L1930">
            <v>1910</v>
          </cell>
        </row>
        <row r="1931">
          <cell r="J1931">
            <v>1</v>
          </cell>
          <cell r="L1931">
            <v>1911</v>
          </cell>
        </row>
        <row r="1932">
          <cell r="J1932">
            <v>0</v>
          </cell>
          <cell r="L1932">
            <v>1912</v>
          </cell>
        </row>
        <row r="1933">
          <cell r="J1933">
            <v>1</v>
          </cell>
          <cell r="L1933">
            <v>1913</v>
          </cell>
        </row>
        <row r="1934">
          <cell r="J1934">
            <v>0</v>
          </cell>
          <cell r="L1934">
            <v>1914</v>
          </cell>
        </row>
        <row r="1935">
          <cell r="J1935">
            <v>0</v>
          </cell>
          <cell r="L1935">
            <v>1915</v>
          </cell>
        </row>
        <row r="1936">
          <cell r="J1936">
            <v>0</v>
          </cell>
          <cell r="L1936">
            <v>1916</v>
          </cell>
        </row>
        <row r="1937">
          <cell r="J1937">
            <v>1</v>
          </cell>
          <cell r="L1937">
            <v>1917</v>
          </cell>
        </row>
        <row r="1938">
          <cell r="J1938">
            <v>0</v>
          </cell>
          <cell r="L1938">
            <v>1918</v>
          </cell>
        </row>
        <row r="1939">
          <cell r="J1939">
            <v>0</v>
          </cell>
          <cell r="L1939">
            <v>1919</v>
          </cell>
        </row>
        <row r="1940">
          <cell r="J1940">
            <v>157</v>
          </cell>
          <cell r="L1940">
            <v>1920</v>
          </cell>
        </row>
        <row r="1941">
          <cell r="J1941">
            <v>0</v>
          </cell>
          <cell r="L1941">
            <v>1921</v>
          </cell>
        </row>
        <row r="1942">
          <cell r="J1942">
            <v>1</v>
          </cell>
          <cell r="L1942">
            <v>1922</v>
          </cell>
        </row>
        <row r="1943">
          <cell r="J1943">
            <v>1</v>
          </cell>
          <cell r="L1943">
            <v>1923</v>
          </cell>
        </row>
        <row r="1944">
          <cell r="J1944">
            <v>0</v>
          </cell>
          <cell r="L1944">
            <v>1924</v>
          </cell>
        </row>
        <row r="1945">
          <cell r="J1945">
            <v>0</v>
          </cell>
          <cell r="L1945">
            <v>1925</v>
          </cell>
        </row>
        <row r="1946">
          <cell r="J1946">
            <v>0</v>
          </cell>
          <cell r="L1946">
            <v>1926</v>
          </cell>
        </row>
        <row r="1947">
          <cell r="J1947">
            <v>0</v>
          </cell>
          <cell r="L1947">
            <v>1927</v>
          </cell>
        </row>
        <row r="1948">
          <cell r="J1948">
            <v>1</v>
          </cell>
          <cell r="L1948">
            <v>1928</v>
          </cell>
        </row>
        <row r="1949">
          <cell r="J1949">
            <v>0</v>
          </cell>
          <cell r="L1949">
            <v>1929</v>
          </cell>
        </row>
        <row r="1950">
          <cell r="J1950">
            <v>0</v>
          </cell>
          <cell r="L1950">
            <v>1930</v>
          </cell>
        </row>
        <row r="1951">
          <cell r="J1951">
            <v>0</v>
          </cell>
          <cell r="L1951">
            <v>1931</v>
          </cell>
        </row>
        <row r="1952">
          <cell r="J1952">
            <v>1</v>
          </cell>
          <cell r="L1952">
            <v>1932</v>
          </cell>
        </row>
        <row r="1953">
          <cell r="J1953">
            <v>1</v>
          </cell>
          <cell r="L1953">
            <v>1933</v>
          </cell>
        </row>
        <row r="1954">
          <cell r="J1954">
            <v>0</v>
          </cell>
          <cell r="L1954">
            <v>1934</v>
          </cell>
        </row>
        <row r="1955">
          <cell r="J1955">
            <v>0</v>
          </cell>
          <cell r="L1955">
            <v>1935</v>
          </cell>
        </row>
        <row r="1956">
          <cell r="J1956">
            <v>1</v>
          </cell>
          <cell r="L1956">
            <v>1936</v>
          </cell>
        </row>
        <row r="1957">
          <cell r="J1957">
            <v>0</v>
          </cell>
          <cell r="L1957">
            <v>1937</v>
          </cell>
        </row>
        <row r="1958">
          <cell r="J1958">
            <v>1</v>
          </cell>
          <cell r="L1958">
            <v>1938</v>
          </cell>
        </row>
        <row r="1959">
          <cell r="J1959">
            <v>0</v>
          </cell>
          <cell r="L1959">
            <v>1939</v>
          </cell>
        </row>
        <row r="1960">
          <cell r="J1960">
            <v>1</v>
          </cell>
          <cell r="L1960">
            <v>1940</v>
          </cell>
        </row>
        <row r="1961">
          <cell r="J1961">
            <v>0</v>
          </cell>
          <cell r="L1961">
            <v>1941</v>
          </cell>
        </row>
        <row r="1962">
          <cell r="J1962">
            <v>1</v>
          </cell>
          <cell r="L1962">
            <v>1942</v>
          </cell>
        </row>
        <row r="1963">
          <cell r="J1963">
            <v>0</v>
          </cell>
          <cell r="L1963">
            <v>1943</v>
          </cell>
        </row>
        <row r="1964">
          <cell r="J1964">
            <v>1</v>
          </cell>
          <cell r="L1964">
            <v>1944</v>
          </cell>
        </row>
        <row r="1965">
          <cell r="J1965">
            <v>0</v>
          </cell>
          <cell r="L1965">
            <v>1945</v>
          </cell>
        </row>
        <row r="1966">
          <cell r="J1966">
            <v>0</v>
          </cell>
          <cell r="L1966">
            <v>1946</v>
          </cell>
        </row>
        <row r="1967">
          <cell r="J1967">
            <v>0</v>
          </cell>
          <cell r="L1967">
            <v>1947</v>
          </cell>
        </row>
        <row r="1968">
          <cell r="J1968">
            <v>0</v>
          </cell>
          <cell r="L1968">
            <v>1948</v>
          </cell>
        </row>
        <row r="1969">
          <cell r="J1969">
            <v>1</v>
          </cell>
          <cell r="L1969">
            <v>1949</v>
          </cell>
        </row>
        <row r="1970">
          <cell r="J1970">
            <v>0</v>
          </cell>
          <cell r="L1970">
            <v>1950</v>
          </cell>
        </row>
        <row r="1971">
          <cell r="J1971">
            <v>1</v>
          </cell>
          <cell r="L1971">
            <v>1951</v>
          </cell>
        </row>
        <row r="1972">
          <cell r="J1972">
            <v>157</v>
          </cell>
          <cell r="L1972">
            <v>1952</v>
          </cell>
        </row>
        <row r="1973">
          <cell r="J1973">
            <v>0</v>
          </cell>
          <cell r="L1973">
            <v>1953</v>
          </cell>
        </row>
        <row r="1974">
          <cell r="J1974">
            <v>0</v>
          </cell>
          <cell r="L1974">
            <v>1954</v>
          </cell>
        </row>
        <row r="1975">
          <cell r="J1975">
            <v>1</v>
          </cell>
          <cell r="L1975">
            <v>1955</v>
          </cell>
        </row>
        <row r="1976">
          <cell r="J1976">
            <v>0</v>
          </cell>
          <cell r="L1976">
            <v>1956</v>
          </cell>
        </row>
        <row r="1977">
          <cell r="J1977">
            <v>1</v>
          </cell>
          <cell r="L1977">
            <v>1957</v>
          </cell>
        </row>
        <row r="1978">
          <cell r="J1978">
            <v>0</v>
          </cell>
          <cell r="L1978">
            <v>1958</v>
          </cell>
        </row>
        <row r="1979">
          <cell r="J1979">
            <v>1</v>
          </cell>
          <cell r="L1979">
            <v>1959</v>
          </cell>
        </row>
        <row r="1980">
          <cell r="J1980">
            <v>1</v>
          </cell>
          <cell r="L1980">
            <v>1960</v>
          </cell>
        </row>
        <row r="1981">
          <cell r="J1981">
            <v>0</v>
          </cell>
          <cell r="L1981">
            <v>1961</v>
          </cell>
        </row>
        <row r="1982">
          <cell r="J1982">
            <v>0</v>
          </cell>
          <cell r="L1982">
            <v>1962</v>
          </cell>
        </row>
        <row r="1983">
          <cell r="J1983">
            <v>0</v>
          </cell>
          <cell r="L1983">
            <v>1963</v>
          </cell>
        </row>
        <row r="1984">
          <cell r="J1984">
            <v>1</v>
          </cell>
          <cell r="L1984">
            <v>1964</v>
          </cell>
        </row>
        <row r="1985">
          <cell r="J1985">
            <v>1</v>
          </cell>
          <cell r="L1985">
            <v>1965</v>
          </cell>
        </row>
        <row r="1986">
          <cell r="J1986">
            <v>0</v>
          </cell>
          <cell r="L1986">
            <v>1966</v>
          </cell>
        </row>
        <row r="1987">
          <cell r="J1987">
            <v>0</v>
          </cell>
          <cell r="L1987">
            <v>1967</v>
          </cell>
        </row>
        <row r="1988">
          <cell r="J1988">
            <v>1</v>
          </cell>
          <cell r="L1988">
            <v>1968</v>
          </cell>
        </row>
        <row r="1989">
          <cell r="J1989">
            <v>0</v>
          </cell>
          <cell r="L1989">
            <v>1969</v>
          </cell>
        </row>
        <row r="1990">
          <cell r="J1990">
            <v>0</v>
          </cell>
          <cell r="L1990">
            <v>1970</v>
          </cell>
        </row>
        <row r="1991">
          <cell r="J1991">
            <v>0</v>
          </cell>
          <cell r="L1991">
            <v>1971</v>
          </cell>
        </row>
        <row r="1992">
          <cell r="J1992">
            <v>0</v>
          </cell>
          <cell r="L1992">
            <v>1972</v>
          </cell>
        </row>
        <row r="1993">
          <cell r="J1993">
            <v>0</v>
          </cell>
          <cell r="L1993">
            <v>1973</v>
          </cell>
        </row>
        <row r="1994">
          <cell r="J1994">
            <v>0</v>
          </cell>
          <cell r="L1994">
            <v>1974</v>
          </cell>
        </row>
        <row r="1995">
          <cell r="J1995">
            <v>1</v>
          </cell>
          <cell r="L1995">
            <v>1975</v>
          </cell>
        </row>
        <row r="1996">
          <cell r="J1996">
            <v>1</v>
          </cell>
          <cell r="L1996">
            <v>1976</v>
          </cell>
        </row>
        <row r="1997">
          <cell r="J1997">
            <v>0</v>
          </cell>
          <cell r="L1997">
            <v>1977</v>
          </cell>
        </row>
        <row r="1998">
          <cell r="J1998">
            <v>0</v>
          </cell>
          <cell r="L1998">
            <v>1978</v>
          </cell>
        </row>
        <row r="1999">
          <cell r="J1999">
            <v>0</v>
          </cell>
          <cell r="L1999">
            <v>1979</v>
          </cell>
        </row>
        <row r="2000">
          <cell r="J2000">
            <v>1</v>
          </cell>
          <cell r="L2000">
            <v>1980</v>
          </cell>
        </row>
        <row r="2001">
          <cell r="J2001">
            <v>0</v>
          </cell>
          <cell r="L2001">
            <v>1981</v>
          </cell>
        </row>
        <row r="2002">
          <cell r="J2002">
            <v>1</v>
          </cell>
          <cell r="L2002">
            <v>1982</v>
          </cell>
        </row>
        <row r="2003">
          <cell r="J2003">
            <v>0</v>
          </cell>
          <cell r="L2003">
            <v>1983</v>
          </cell>
        </row>
        <row r="2004">
          <cell r="J2004">
            <v>157</v>
          </cell>
          <cell r="L2004">
            <v>1984</v>
          </cell>
        </row>
        <row r="2005">
          <cell r="J2005">
            <v>0</v>
          </cell>
          <cell r="L2005">
            <v>1985</v>
          </cell>
        </row>
        <row r="2006">
          <cell r="J2006">
            <v>0</v>
          </cell>
          <cell r="L2006">
            <v>1986</v>
          </cell>
        </row>
        <row r="2007">
          <cell r="J2007">
            <v>0</v>
          </cell>
          <cell r="L2007">
            <v>1987</v>
          </cell>
        </row>
        <row r="2008">
          <cell r="J2008">
            <v>1</v>
          </cell>
          <cell r="L2008">
            <v>1988</v>
          </cell>
        </row>
        <row r="2009">
          <cell r="J2009">
            <v>0</v>
          </cell>
          <cell r="L2009">
            <v>1989</v>
          </cell>
        </row>
        <row r="2010">
          <cell r="J2010">
            <v>1</v>
          </cell>
          <cell r="L2010">
            <v>1990</v>
          </cell>
        </row>
        <row r="2011">
          <cell r="J2011">
            <v>0</v>
          </cell>
          <cell r="L2011">
            <v>1991</v>
          </cell>
        </row>
        <row r="2012">
          <cell r="J2012">
            <v>1</v>
          </cell>
          <cell r="L2012">
            <v>1992</v>
          </cell>
        </row>
        <row r="2013">
          <cell r="J2013">
            <v>1</v>
          </cell>
          <cell r="L2013">
            <v>1993</v>
          </cell>
        </row>
        <row r="2014">
          <cell r="J2014">
            <v>0</v>
          </cell>
          <cell r="L2014">
            <v>1994</v>
          </cell>
        </row>
        <row r="2015">
          <cell r="J2015">
            <v>0</v>
          </cell>
          <cell r="L2015">
            <v>1995</v>
          </cell>
        </row>
        <row r="2016">
          <cell r="J2016">
            <v>0</v>
          </cell>
          <cell r="L2016">
            <v>1996</v>
          </cell>
        </row>
        <row r="2017">
          <cell r="J2017">
            <v>1</v>
          </cell>
          <cell r="L2017">
            <v>1997</v>
          </cell>
        </row>
        <row r="2018">
          <cell r="J2018">
            <v>0</v>
          </cell>
          <cell r="L2018">
            <v>1998</v>
          </cell>
        </row>
        <row r="2019">
          <cell r="J2019">
            <v>0</v>
          </cell>
          <cell r="L2019">
            <v>1999</v>
          </cell>
        </row>
        <row r="2020">
          <cell r="J2020">
            <v>0</v>
          </cell>
          <cell r="L2020">
            <v>2000</v>
          </cell>
        </row>
        <row r="2021">
          <cell r="J2021">
            <v>1</v>
          </cell>
          <cell r="L2021">
            <v>2001</v>
          </cell>
        </row>
        <row r="2022">
          <cell r="J2022">
            <v>1</v>
          </cell>
          <cell r="L2022">
            <v>2002</v>
          </cell>
        </row>
        <row r="2023">
          <cell r="J2023">
            <v>0</v>
          </cell>
          <cell r="L2023">
            <v>2003</v>
          </cell>
        </row>
        <row r="2024">
          <cell r="J2024">
            <v>0</v>
          </cell>
          <cell r="L2024">
            <v>2004</v>
          </cell>
        </row>
        <row r="2025">
          <cell r="J2025">
            <v>0</v>
          </cell>
          <cell r="L2025">
            <v>2005</v>
          </cell>
        </row>
        <row r="2026">
          <cell r="J2026">
            <v>0</v>
          </cell>
          <cell r="L2026">
            <v>2006</v>
          </cell>
        </row>
        <row r="2027">
          <cell r="J2027">
            <v>0</v>
          </cell>
          <cell r="L2027">
            <v>2007</v>
          </cell>
        </row>
        <row r="2028">
          <cell r="J2028">
            <v>0</v>
          </cell>
          <cell r="L2028">
            <v>2008</v>
          </cell>
        </row>
        <row r="2029">
          <cell r="J2029">
            <v>1</v>
          </cell>
          <cell r="L2029">
            <v>2009</v>
          </cell>
        </row>
        <row r="2030">
          <cell r="J2030">
            <v>0</v>
          </cell>
          <cell r="L2030">
            <v>2010</v>
          </cell>
        </row>
        <row r="2031">
          <cell r="J2031">
            <v>0</v>
          </cell>
          <cell r="L2031">
            <v>2011</v>
          </cell>
        </row>
        <row r="2032">
          <cell r="J2032">
            <v>0</v>
          </cell>
          <cell r="L2032">
            <v>2012</v>
          </cell>
        </row>
        <row r="2033">
          <cell r="J2033">
            <v>0</v>
          </cell>
          <cell r="L2033">
            <v>2013</v>
          </cell>
        </row>
        <row r="2034">
          <cell r="J2034">
            <v>1</v>
          </cell>
          <cell r="L2034">
            <v>2014</v>
          </cell>
        </row>
        <row r="2035">
          <cell r="J2035">
            <v>1</v>
          </cell>
          <cell r="L2035">
            <v>2015</v>
          </cell>
        </row>
        <row r="2036">
          <cell r="J2036">
            <v>156</v>
          </cell>
          <cell r="L2036">
            <v>2016</v>
          </cell>
        </row>
        <row r="2037">
          <cell r="J2037">
            <v>0</v>
          </cell>
          <cell r="L2037">
            <v>2017</v>
          </cell>
        </row>
        <row r="2038">
          <cell r="J2038">
            <v>1</v>
          </cell>
          <cell r="L2038">
            <v>2018</v>
          </cell>
        </row>
        <row r="2039">
          <cell r="J2039">
            <v>1</v>
          </cell>
          <cell r="L2039">
            <v>2019</v>
          </cell>
        </row>
        <row r="2040">
          <cell r="J2040">
            <v>1</v>
          </cell>
          <cell r="L2040">
            <v>2020</v>
          </cell>
        </row>
        <row r="2041">
          <cell r="J2041">
            <v>0</v>
          </cell>
          <cell r="L2041">
            <v>2021</v>
          </cell>
        </row>
        <row r="2042">
          <cell r="J2042">
            <v>0</v>
          </cell>
          <cell r="L2042">
            <v>2022</v>
          </cell>
        </row>
        <row r="2043">
          <cell r="J2043">
            <v>0</v>
          </cell>
          <cell r="L2043">
            <v>2023</v>
          </cell>
        </row>
        <row r="2044">
          <cell r="J2044">
            <v>0</v>
          </cell>
          <cell r="L2044">
            <v>2024</v>
          </cell>
        </row>
        <row r="2045">
          <cell r="J2045">
            <v>0</v>
          </cell>
          <cell r="L2045">
            <v>2025</v>
          </cell>
        </row>
        <row r="2046">
          <cell r="J2046">
            <v>1</v>
          </cell>
          <cell r="L2046">
            <v>2026</v>
          </cell>
        </row>
        <row r="2047">
          <cell r="J2047">
            <v>0</v>
          </cell>
          <cell r="L2047">
            <v>2027</v>
          </cell>
        </row>
        <row r="2048">
          <cell r="J2048">
            <v>0</v>
          </cell>
          <cell r="L2048">
            <v>2028</v>
          </cell>
        </row>
        <row r="2049">
          <cell r="J2049">
            <v>0</v>
          </cell>
          <cell r="L2049">
            <v>2029</v>
          </cell>
        </row>
        <row r="2050">
          <cell r="J2050">
            <v>0</v>
          </cell>
          <cell r="L2050">
            <v>2030</v>
          </cell>
        </row>
        <row r="2051">
          <cell r="J2051">
            <v>0</v>
          </cell>
          <cell r="L2051">
            <v>2031</v>
          </cell>
        </row>
        <row r="2052">
          <cell r="J2052">
            <v>0</v>
          </cell>
          <cell r="L2052">
            <v>2032</v>
          </cell>
        </row>
        <row r="2053">
          <cell r="J2053">
            <v>0</v>
          </cell>
          <cell r="L2053">
            <v>2033</v>
          </cell>
        </row>
        <row r="2054">
          <cell r="J2054">
            <v>0</v>
          </cell>
          <cell r="L2054">
            <v>2034</v>
          </cell>
        </row>
        <row r="2055">
          <cell r="J2055">
            <v>0</v>
          </cell>
          <cell r="L2055">
            <v>2035</v>
          </cell>
        </row>
        <row r="2056">
          <cell r="J2056">
            <v>0</v>
          </cell>
          <cell r="L2056">
            <v>2036</v>
          </cell>
        </row>
        <row r="2057">
          <cell r="J2057">
            <v>0</v>
          </cell>
          <cell r="L2057">
            <v>2037</v>
          </cell>
        </row>
        <row r="2058">
          <cell r="J2058">
            <v>0</v>
          </cell>
          <cell r="L2058">
            <v>2038</v>
          </cell>
        </row>
        <row r="2059">
          <cell r="J2059">
            <v>0</v>
          </cell>
          <cell r="L2059">
            <v>2039</v>
          </cell>
        </row>
        <row r="2060">
          <cell r="J2060">
            <v>1</v>
          </cell>
          <cell r="L2060">
            <v>2040</v>
          </cell>
        </row>
        <row r="2061">
          <cell r="J2061">
            <v>0</v>
          </cell>
          <cell r="L2061">
            <v>2041</v>
          </cell>
        </row>
        <row r="2062">
          <cell r="J2062">
            <v>0</v>
          </cell>
          <cell r="L2062">
            <v>2042</v>
          </cell>
        </row>
        <row r="2063">
          <cell r="J2063">
            <v>0</v>
          </cell>
          <cell r="L2063">
            <v>2043</v>
          </cell>
        </row>
        <row r="2064">
          <cell r="J2064">
            <v>1</v>
          </cell>
          <cell r="L2064">
            <v>2044</v>
          </cell>
        </row>
        <row r="2065">
          <cell r="J2065">
            <v>0</v>
          </cell>
          <cell r="L2065">
            <v>2045</v>
          </cell>
        </row>
        <row r="2066">
          <cell r="J2066">
            <v>0</v>
          </cell>
          <cell r="L2066">
            <v>2046</v>
          </cell>
        </row>
        <row r="2067">
          <cell r="J2067">
            <v>0</v>
          </cell>
          <cell r="L2067">
            <v>2047</v>
          </cell>
        </row>
        <row r="2068">
          <cell r="J2068">
            <v>303</v>
          </cell>
          <cell r="L2068">
            <v>2048</v>
          </cell>
        </row>
        <row r="2069">
          <cell r="J2069">
            <v>0</v>
          </cell>
          <cell r="L2069">
            <v>2049</v>
          </cell>
        </row>
        <row r="2070">
          <cell r="J2070">
            <v>0</v>
          </cell>
          <cell r="L2070">
            <v>2050</v>
          </cell>
        </row>
        <row r="2071">
          <cell r="J2071">
            <v>0</v>
          </cell>
          <cell r="L2071">
            <v>2051</v>
          </cell>
        </row>
        <row r="2072">
          <cell r="J2072">
            <v>1</v>
          </cell>
          <cell r="L2072">
            <v>2052</v>
          </cell>
        </row>
        <row r="2073">
          <cell r="J2073">
            <v>0</v>
          </cell>
          <cell r="L2073">
            <v>2053</v>
          </cell>
        </row>
        <row r="2074">
          <cell r="J2074">
            <v>1</v>
          </cell>
          <cell r="L2074">
            <v>2054</v>
          </cell>
        </row>
        <row r="2075">
          <cell r="J2075">
            <v>0</v>
          </cell>
          <cell r="L2075">
            <v>2055</v>
          </cell>
        </row>
        <row r="2076">
          <cell r="J2076">
            <v>0</v>
          </cell>
          <cell r="L2076">
            <v>2056</v>
          </cell>
        </row>
        <row r="2077">
          <cell r="J2077">
            <v>0</v>
          </cell>
          <cell r="L2077">
            <v>2057</v>
          </cell>
        </row>
        <row r="2078">
          <cell r="J2078">
            <v>0</v>
          </cell>
          <cell r="L2078">
            <v>2058</v>
          </cell>
        </row>
        <row r="2079">
          <cell r="J2079">
            <v>0</v>
          </cell>
          <cell r="L2079">
            <v>2059</v>
          </cell>
        </row>
        <row r="2080">
          <cell r="J2080">
            <v>1</v>
          </cell>
          <cell r="L2080">
            <v>2060</v>
          </cell>
        </row>
        <row r="2081">
          <cell r="J2081">
            <v>0</v>
          </cell>
          <cell r="L2081">
            <v>2061</v>
          </cell>
        </row>
        <row r="2082">
          <cell r="J2082">
            <v>0</v>
          </cell>
          <cell r="L2082">
            <v>2062</v>
          </cell>
        </row>
        <row r="2083">
          <cell r="J2083">
            <v>0</v>
          </cell>
          <cell r="L2083">
            <v>2063</v>
          </cell>
        </row>
        <row r="2084">
          <cell r="J2084">
            <v>0</v>
          </cell>
          <cell r="L2084">
            <v>2064</v>
          </cell>
        </row>
        <row r="2085">
          <cell r="J2085">
            <v>1</v>
          </cell>
          <cell r="L2085">
            <v>2065</v>
          </cell>
        </row>
        <row r="2086">
          <cell r="J2086">
            <v>0</v>
          </cell>
          <cell r="L2086">
            <v>2066</v>
          </cell>
        </row>
        <row r="2087">
          <cell r="J2087">
            <v>0</v>
          </cell>
          <cell r="L2087">
            <v>2067</v>
          </cell>
        </row>
        <row r="2088">
          <cell r="J2088">
            <v>0</v>
          </cell>
          <cell r="L2088">
            <v>2068</v>
          </cell>
        </row>
        <row r="2089">
          <cell r="J2089">
            <v>0</v>
          </cell>
          <cell r="L2089">
            <v>2069</v>
          </cell>
        </row>
        <row r="2090">
          <cell r="J2090">
            <v>1</v>
          </cell>
          <cell r="L2090">
            <v>2070</v>
          </cell>
        </row>
        <row r="2091">
          <cell r="J2091">
            <v>0</v>
          </cell>
          <cell r="L2091">
            <v>2071</v>
          </cell>
        </row>
        <row r="2092">
          <cell r="J2092">
            <v>0</v>
          </cell>
          <cell r="L2092">
            <v>2072</v>
          </cell>
        </row>
        <row r="2093">
          <cell r="J2093">
            <v>1</v>
          </cell>
          <cell r="L2093">
            <v>2073</v>
          </cell>
        </row>
        <row r="2094">
          <cell r="J2094">
            <v>0</v>
          </cell>
          <cell r="L2094">
            <v>2074</v>
          </cell>
        </row>
        <row r="2095">
          <cell r="J2095">
            <v>0</v>
          </cell>
          <cell r="L2095">
            <v>2075</v>
          </cell>
        </row>
        <row r="2096">
          <cell r="J2096">
            <v>0</v>
          </cell>
          <cell r="L2096">
            <v>2076</v>
          </cell>
        </row>
        <row r="2097">
          <cell r="J2097">
            <v>1</v>
          </cell>
          <cell r="L2097">
            <v>2077</v>
          </cell>
        </row>
        <row r="2098">
          <cell r="J2098">
            <v>1</v>
          </cell>
          <cell r="L2098">
            <v>2078</v>
          </cell>
        </row>
        <row r="2099">
          <cell r="J2099">
            <v>1</v>
          </cell>
          <cell r="L2099">
            <v>2079</v>
          </cell>
        </row>
        <row r="2100">
          <cell r="J2100">
            <v>178</v>
          </cell>
          <cell r="L2100">
            <v>2080</v>
          </cell>
        </row>
        <row r="2101">
          <cell r="J2101">
            <v>0</v>
          </cell>
          <cell r="L2101">
            <v>2081</v>
          </cell>
        </row>
        <row r="2102">
          <cell r="J2102">
            <v>0</v>
          </cell>
          <cell r="L2102">
            <v>2082</v>
          </cell>
        </row>
        <row r="2103">
          <cell r="J2103">
            <v>0</v>
          </cell>
          <cell r="L2103">
            <v>2083</v>
          </cell>
        </row>
        <row r="2104">
          <cell r="J2104">
            <v>0</v>
          </cell>
          <cell r="L2104">
            <v>2084</v>
          </cell>
        </row>
        <row r="2105">
          <cell r="J2105">
            <v>0</v>
          </cell>
          <cell r="L2105">
            <v>2085</v>
          </cell>
        </row>
        <row r="2106">
          <cell r="J2106">
            <v>0</v>
          </cell>
          <cell r="L2106">
            <v>2086</v>
          </cell>
        </row>
        <row r="2107">
          <cell r="J2107">
            <v>0</v>
          </cell>
          <cell r="L2107">
            <v>2087</v>
          </cell>
        </row>
        <row r="2108">
          <cell r="J2108">
            <v>0</v>
          </cell>
          <cell r="L2108">
            <v>2088</v>
          </cell>
        </row>
        <row r="2109">
          <cell r="J2109">
            <v>1</v>
          </cell>
          <cell r="L2109">
            <v>2089</v>
          </cell>
        </row>
        <row r="2110">
          <cell r="J2110">
            <v>0</v>
          </cell>
          <cell r="L2110">
            <v>2090</v>
          </cell>
        </row>
        <row r="2111">
          <cell r="J2111">
            <v>1</v>
          </cell>
          <cell r="L2111">
            <v>2091</v>
          </cell>
        </row>
        <row r="2112">
          <cell r="J2112">
            <v>0</v>
          </cell>
          <cell r="L2112">
            <v>2092</v>
          </cell>
        </row>
        <row r="2113">
          <cell r="J2113">
            <v>1</v>
          </cell>
          <cell r="L2113">
            <v>2093</v>
          </cell>
        </row>
        <row r="2114">
          <cell r="J2114">
            <v>0</v>
          </cell>
          <cell r="L2114">
            <v>2094</v>
          </cell>
        </row>
        <row r="2115">
          <cell r="J2115">
            <v>1</v>
          </cell>
          <cell r="L2115">
            <v>2095</v>
          </cell>
        </row>
        <row r="2116">
          <cell r="J2116">
            <v>0</v>
          </cell>
          <cell r="L2116">
            <v>2096</v>
          </cell>
        </row>
        <row r="2117">
          <cell r="J2117">
            <v>1</v>
          </cell>
          <cell r="L2117">
            <v>2097</v>
          </cell>
        </row>
        <row r="2118">
          <cell r="J2118">
            <v>1</v>
          </cell>
          <cell r="L2118">
            <v>2098</v>
          </cell>
        </row>
        <row r="2119">
          <cell r="J2119">
            <v>1</v>
          </cell>
          <cell r="L2119">
            <v>2099</v>
          </cell>
        </row>
        <row r="2120">
          <cell r="J2120">
            <v>0</v>
          </cell>
          <cell r="L2120">
            <v>2100</v>
          </cell>
        </row>
        <row r="2121">
          <cell r="J2121">
            <v>0</v>
          </cell>
          <cell r="L2121">
            <v>2101</v>
          </cell>
        </row>
        <row r="2122">
          <cell r="J2122">
            <v>0</v>
          </cell>
          <cell r="L2122">
            <v>2102</v>
          </cell>
        </row>
        <row r="2123">
          <cell r="J2123">
            <v>0</v>
          </cell>
          <cell r="L2123">
            <v>2103</v>
          </cell>
        </row>
        <row r="2124">
          <cell r="J2124">
            <v>0</v>
          </cell>
          <cell r="L2124">
            <v>2104</v>
          </cell>
        </row>
        <row r="2125">
          <cell r="J2125">
            <v>0</v>
          </cell>
          <cell r="L2125">
            <v>2105</v>
          </cell>
        </row>
        <row r="2126">
          <cell r="J2126">
            <v>0</v>
          </cell>
          <cell r="L2126">
            <v>2106</v>
          </cell>
        </row>
        <row r="2127">
          <cell r="J2127">
            <v>0</v>
          </cell>
          <cell r="L2127">
            <v>2107</v>
          </cell>
        </row>
        <row r="2128">
          <cell r="J2128">
            <v>0</v>
          </cell>
          <cell r="L2128">
            <v>2108</v>
          </cell>
        </row>
        <row r="2129">
          <cell r="J2129">
            <v>0</v>
          </cell>
          <cell r="L2129">
            <v>2109</v>
          </cell>
        </row>
        <row r="2130">
          <cell r="J2130">
            <v>1</v>
          </cell>
          <cell r="L2130">
            <v>2110</v>
          </cell>
        </row>
        <row r="2131">
          <cell r="J2131">
            <v>0</v>
          </cell>
          <cell r="L2131">
            <v>2111</v>
          </cell>
        </row>
        <row r="2132">
          <cell r="J2132">
            <v>165</v>
          </cell>
          <cell r="L2132">
            <v>2112</v>
          </cell>
        </row>
        <row r="2133">
          <cell r="J2133">
            <v>1</v>
          </cell>
          <cell r="L2133">
            <v>2113</v>
          </cell>
        </row>
        <row r="2134">
          <cell r="J2134">
            <v>0</v>
          </cell>
          <cell r="L2134">
            <v>2114</v>
          </cell>
        </row>
        <row r="2135">
          <cell r="J2135">
            <v>0</v>
          </cell>
          <cell r="L2135">
            <v>2115</v>
          </cell>
        </row>
        <row r="2136">
          <cell r="J2136">
            <v>1</v>
          </cell>
          <cell r="L2136">
            <v>2116</v>
          </cell>
        </row>
        <row r="2137">
          <cell r="J2137">
            <v>0</v>
          </cell>
          <cell r="L2137">
            <v>2117</v>
          </cell>
        </row>
        <row r="2138">
          <cell r="J2138">
            <v>0</v>
          </cell>
          <cell r="L2138">
            <v>2118</v>
          </cell>
        </row>
        <row r="2139">
          <cell r="J2139">
            <v>1</v>
          </cell>
          <cell r="L2139">
            <v>2119</v>
          </cell>
        </row>
        <row r="2140">
          <cell r="J2140">
            <v>0</v>
          </cell>
          <cell r="L2140">
            <v>2120</v>
          </cell>
        </row>
        <row r="2141">
          <cell r="J2141">
            <v>0</v>
          </cell>
          <cell r="L2141">
            <v>2121</v>
          </cell>
        </row>
        <row r="2142">
          <cell r="J2142">
            <v>0</v>
          </cell>
          <cell r="L2142">
            <v>2122</v>
          </cell>
        </row>
        <row r="2143">
          <cell r="J2143">
            <v>0</v>
          </cell>
          <cell r="L2143">
            <v>2123</v>
          </cell>
        </row>
        <row r="2144">
          <cell r="J2144">
            <v>0</v>
          </cell>
          <cell r="L2144">
            <v>2124</v>
          </cell>
        </row>
        <row r="2145">
          <cell r="J2145">
            <v>1</v>
          </cell>
          <cell r="L2145">
            <v>2125</v>
          </cell>
        </row>
        <row r="2146">
          <cell r="J2146">
            <v>0</v>
          </cell>
          <cell r="L2146">
            <v>2126</v>
          </cell>
        </row>
        <row r="2147">
          <cell r="J2147">
            <v>1</v>
          </cell>
          <cell r="L2147">
            <v>2127</v>
          </cell>
        </row>
        <row r="2148">
          <cell r="J2148">
            <v>0</v>
          </cell>
          <cell r="L2148">
            <v>2128</v>
          </cell>
        </row>
        <row r="2149">
          <cell r="J2149">
            <v>1</v>
          </cell>
          <cell r="L2149">
            <v>2129</v>
          </cell>
        </row>
        <row r="2150">
          <cell r="J2150">
            <v>0</v>
          </cell>
          <cell r="L2150">
            <v>2130</v>
          </cell>
        </row>
        <row r="2151">
          <cell r="J2151">
            <v>0</v>
          </cell>
          <cell r="L2151">
            <v>2131</v>
          </cell>
        </row>
        <row r="2152">
          <cell r="J2152">
            <v>0</v>
          </cell>
          <cell r="L2152">
            <v>2132</v>
          </cell>
        </row>
        <row r="2153">
          <cell r="J2153">
            <v>0</v>
          </cell>
          <cell r="L2153">
            <v>2133</v>
          </cell>
        </row>
        <row r="2154">
          <cell r="J2154">
            <v>0</v>
          </cell>
          <cell r="L2154">
            <v>2134</v>
          </cell>
        </row>
        <row r="2155">
          <cell r="J2155">
            <v>0</v>
          </cell>
          <cell r="L2155">
            <v>2135</v>
          </cell>
        </row>
        <row r="2156">
          <cell r="J2156">
            <v>1</v>
          </cell>
          <cell r="L2156">
            <v>2136</v>
          </cell>
        </row>
        <row r="2157">
          <cell r="J2157">
            <v>0</v>
          </cell>
          <cell r="L2157">
            <v>2137</v>
          </cell>
        </row>
        <row r="2158">
          <cell r="J2158">
            <v>1</v>
          </cell>
          <cell r="L2158">
            <v>2138</v>
          </cell>
        </row>
        <row r="2159">
          <cell r="J2159">
            <v>0</v>
          </cell>
          <cell r="L2159">
            <v>2139</v>
          </cell>
        </row>
        <row r="2160">
          <cell r="J2160">
            <v>0</v>
          </cell>
          <cell r="L2160">
            <v>2140</v>
          </cell>
        </row>
        <row r="2161">
          <cell r="J2161">
            <v>0</v>
          </cell>
          <cell r="L2161">
            <v>2141</v>
          </cell>
        </row>
        <row r="2162">
          <cell r="J2162">
            <v>0</v>
          </cell>
          <cell r="L2162">
            <v>2142</v>
          </cell>
        </row>
        <row r="2163">
          <cell r="J2163">
            <v>0</v>
          </cell>
          <cell r="L2163">
            <v>2143</v>
          </cell>
        </row>
        <row r="2164">
          <cell r="J2164">
            <v>157</v>
          </cell>
          <cell r="L2164">
            <v>2144</v>
          </cell>
        </row>
        <row r="2165">
          <cell r="J2165">
            <v>0</v>
          </cell>
          <cell r="L2165">
            <v>2145</v>
          </cell>
        </row>
        <row r="2166">
          <cell r="J2166">
            <v>0</v>
          </cell>
          <cell r="L2166">
            <v>2146</v>
          </cell>
        </row>
        <row r="2167">
          <cell r="J2167">
            <v>0</v>
          </cell>
          <cell r="L2167">
            <v>2147</v>
          </cell>
        </row>
        <row r="2168">
          <cell r="J2168">
            <v>0</v>
          </cell>
          <cell r="L2168">
            <v>2148</v>
          </cell>
        </row>
        <row r="2169">
          <cell r="J2169">
            <v>0</v>
          </cell>
          <cell r="L2169">
            <v>2149</v>
          </cell>
        </row>
        <row r="2170">
          <cell r="J2170">
            <v>0</v>
          </cell>
          <cell r="L2170">
            <v>2150</v>
          </cell>
        </row>
        <row r="2171">
          <cell r="J2171">
            <v>0</v>
          </cell>
          <cell r="L2171">
            <v>2151</v>
          </cell>
        </row>
        <row r="2172">
          <cell r="J2172">
            <v>0</v>
          </cell>
          <cell r="L2172">
            <v>2152</v>
          </cell>
        </row>
        <row r="2173">
          <cell r="J2173">
            <v>0</v>
          </cell>
          <cell r="L2173">
            <v>2153</v>
          </cell>
        </row>
        <row r="2174">
          <cell r="J2174">
            <v>0</v>
          </cell>
          <cell r="L2174">
            <v>2154</v>
          </cell>
        </row>
        <row r="2175">
          <cell r="J2175">
            <v>0</v>
          </cell>
          <cell r="L2175">
            <v>2155</v>
          </cell>
        </row>
        <row r="2176">
          <cell r="J2176">
            <v>1</v>
          </cell>
          <cell r="L2176">
            <v>2156</v>
          </cell>
        </row>
        <row r="2177">
          <cell r="J2177">
            <v>0</v>
          </cell>
          <cell r="L2177">
            <v>2157</v>
          </cell>
        </row>
        <row r="2178">
          <cell r="J2178">
            <v>0</v>
          </cell>
          <cell r="L2178">
            <v>2158</v>
          </cell>
        </row>
        <row r="2179">
          <cell r="J2179">
            <v>1</v>
          </cell>
          <cell r="L2179">
            <v>2159</v>
          </cell>
        </row>
        <row r="2180">
          <cell r="J2180">
            <v>0</v>
          </cell>
          <cell r="L2180">
            <v>2160</v>
          </cell>
        </row>
        <row r="2181">
          <cell r="J2181">
            <v>1</v>
          </cell>
          <cell r="L2181">
            <v>2161</v>
          </cell>
        </row>
        <row r="2182">
          <cell r="J2182">
            <v>0</v>
          </cell>
          <cell r="L2182">
            <v>2162</v>
          </cell>
        </row>
        <row r="2183">
          <cell r="J2183">
            <v>0</v>
          </cell>
          <cell r="L2183">
            <v>2163</v>
          </cell>
        </row>
        <row r="2184">
          <cell r="J2184">
            <v>1</v>
          </cell>
          <cell r="L2184">
            <v>2164</v>
          </cell>
        </row>
        <row r="2185">
          <cell r="J2185">
            <v>0</v>
          </cell>
          <cell r="L2185">
            <v>2165</v>
          </cell>
        </row>
        <row r="2186">
          <cell r="J2186">
            <v>0</v>
          </cell>
          <cell r="L2186">
            <v>2166</v>
          </cell>
        </row>
        <row r="2187">
          <cell r="J2187">
            <v>0</v>
          </cell>
          <cell r="L2187">
            <v>2167</v>
          </cell>
        </row>
        <row r="2188">
          <cell r="J2188">
            <v>0</v>
          </cell>
          <cell r="L2188">
            <v>2168</v>
          </cell>
        </row>
        <row r="2189">
          <cell r="J2189">
            <v>0</v>
          </cell>
          <cell r="L2189">
            <v>2169</v>
          </cell>
        </row>
        <row r="2190">
          <cell r="J2190">
            <v>1</v>
          </cell>
          <cell r="L2190">
            <v>2170</v>
          </cell>
        </row>
        <row r="2191">
          <cell r="J2191">
            <v>1</v>
          </cell>
          <cell r="L2191">
            <v>2171</v>
          </cell>
        </row>
        <row r="2192">
          <cell r="J2192">
            <v>0</v>
          </cell>
          <cell r="L2192">
            <v>2172</v>
          </cell>
        </row>
        <row r="2193">
          <cell r="J2193">
            <v>0</v>
          </cell>
          <cell r="L2193">
            <v>2173</v>
          </cell>
        </row>
        <row r="2194">
          <cell r="J2194">
            <v>1</v>
          </cell>
          <cell r="L2194">
            <v>2174</v>
          </cell>
        </row>
        <row r="2195">
          <cell r="J2195">
            <v>0</v>
          </cell>
          <cell r="L2195">
            <v>2175</v>
          </cell>
        </row>
        <row r="2196">
          <cell r="J2196">
            <v>159</v>
          </cell>
          <cell r="L2196">
            <v>2176</v>
          </cell>
        </row>
        <row r="2197">
          <cell r="J2197">
            <v>1</v>
          </cell>
          <cell r="L2197">
            <v>2177</v>
          </cell>
        </row>
        <row r="2198">
          <cell r="J2198">
            <v>1</v>
          </cell>
          <cell r="L2198">
            <v>2178</v>
          </cell>
        </row>
        <row r="2199">
          <cell r="J2199">
            <v>0</v>
          </cell>
          <cell r="L2199">
            <v>2179</v>
          </cell>
        </row>
        <row r="2200">
          <cell r="J2200">
            <v>0</v>
          </cell>
          <cell r="L2200">
            <v>2180</v>
          </cell>
        </row>
        <row r="2201">
          <cell r="J2201">
            <v>1</v>
          </cell>
          <cell r="L2201">
            <v>2181</v>
          </cell>
        </row>
        <row r="2202">
          <cell r="J2202">
            <v>1</v>
          </cell>
          <cell r="L2202">
            <v>2182</v>
          </cell>
        </row>
        <row r="2203">
          <cell r="J2203">
            <v>0</v>
          </cell>
          <cell r="L2203">
            <v>2183</v>
          </cell>
        </row>
        <row r="2204">
          <cell r="J2204">
            <v>0</v>
          </cell>
          <cell r="L2204">
            <v>2184</v>
          </cell>
        </row>
        <row r="2205">
          <cell r="J2205">
            <v>1</v>
          </cell>
          <cell r="L2205">
            <v>2185</v>
          </cell>
        </row>
        <row r="2206">
          <cell r="J2206">
            <v>0</v>
          </cell>
          <cell r="L2206">
            <v>2186</v>
          </cell>
        </row>
        <row r="2207">
          <cell r="J2207">
            <v>0</v>
          </cell>
          <cell r="L2207">
            <v>2187</v>
          </cell>
        </row>
        <row r="2208">
          <cell r="J2208">
            <v>1</v>
          </cell>
          <cell r="L2208">
            <v>2188</v>
          </cell>
        </row>
        <row r="2209">
          <cell r="J2209">
            <v>0</v>
          </cell>
          <cell r="L2209">
            <v>2189</v>
          </cell>
        </row>
        <row r="2210">
          <cell r="J2210">
            <v>1</v>
          </cell>
          <cell r="L2210">
            <v>2190</v>
          </cell>
        </row>
        <row r="2211">
          <cell r="J2211">
            <v>0</v>
          </cell>
          <cell r="L2211">
            <v>2191</v>
          </cell>
        </row>
        <row r="2212">
          <cell r="J2212">
            <v>1</v>
          </cell>
          <cell r="L2212">
            <v>2192</v>
          </cell>
        </row>
        <row r="2213">
          <cell r="J2213">
            <v>0</v>
          </cell>
          <cell r="L2213">
            <v>2193</v>
          </cell>
        </row>
        <row r="2214">
          <cell r="J2214">
            <v>0</v>
          </cell>
          <cell r="L2214">
            <v>2194</v>
          </cell>
        </row>
        <row r="2215">
          <cell r="J2215">
            <v>0</v>
          </cell>
          <cell r="L2215">
            <v>2195</v>
          </cell>
        </row>
        <row r="2216">
          <cell r="J2216">
            <v>1</v>
          </cell>
          <cell r="L2216">
            <v>2196</v>
          </cell>
        </row>
        <row r="2217">
          <cell r="J2217">
            <v>0</v>
          </cell>
          <cell r="L2217">
            <v>2197</v>
          </cell>
        </row>
        <row r="2218">
          <cell r="J2218">
            <v>0</v>
          </cell>
          <cell r="L2218">
            <v>2198</v>
          </cell>
        </row>
        <row r="2219">
          <cell r="J2219">
            <v>1</v>
          </cell>
          <cell r="L2219">
            <v>2199</v>
          </cell>
        </row>
        <row r="2220">
          <cell r="J2220">
            <v>0</v>
          </cell>
          <cell r="L2220">
            <v>2200</v>
          </cell>
        </row>
        <row r="2221">
          <cell r="J2221">
            <v>1</v>
          </cell>
          <cell r="L2221">
            <v>2201</v>
          </cell>
        </row>
        <row r="2222">
          <cell r="J2222">
            <v>0</v>
          </cell>
          <cell r="L2222">
            <v>2202</v>
          </cell>
        </row>
        <row r="2223">
          <cell r="J2223">
            <v>1</v>
          </cell>
          <cell r="L2223">
            <v>2203</v>
          </cell>
        </row>
        <row r="2224">
          <cell r="J2224">
            <v>0</v>
          </cell>
          <cell r="L2224">
            <v>2204</v>
          </cell>
        </row>
        <row r="2225">
          <cell r="J2225">
            <v>1</v>
          </cell>
          <cell r="L2225">
            <v>2205</v>
          </cell>
        </row>
        <row r="2226">
          <cell r="J2226">
            <v>1</v>
          </cell>
          <cell r="L2226">
            <v>2206</v>
          </cell>
        </row>
        <row r="2227">
          <cell r="J2227">
            <v>0</v>
          </cell>
          <cell r="L2227">
            <v>2207</v>
          </cell>
        </row>
        <row r="2228">
          <cell r="J2228">
            <v>161</v>
          </cell>
          <cell r="L2228">
            <v>2208</v>
          </cell>
        </row>
        <row r="2229">
          <cell r="J2229">
            <v>1</v>
          </cell>
          <cell r="L2229">
            <v>2209</v>
          </cell>
        </row>
        <row r="2230">
          <cell r="J2230">
            <v>0</v>
          </cell>
          <cell r="L2230">
            <v>2210</v>
          </cell>
        </row>
        <row r="2231">
          <cell r="J2231">
            <v>0</v>
          </cell>
          <cell r="L2231">
            <v>2211</v>
          </cell>
        </row>
        <row r="2232">
          <cell r="J2232">
            <v>1</v>
          </cell>
          <cell r="L2232">
            <v>2212</v>
          </cell>
        </row>
        <row r="2233">
          <cell r="J2233">
            <v>0</v>
          </cell>
          <cell r="L2233">
            <v>2213</v>
          </cell>
        </row>
        <row r="2234">
          <cell r="J2234">
            <v>0</v>
          </cell>
          <cell r="L2234">
            <v>2214</v>
          </cell>
        </row>
        <row r="2235">
          <cell r="J2235">
            <v>1</v>
          </cell>
          <cell r="L2235">
            <v>2215</v>
          </cell>
        </row>
        <row r="2236">
          <cell r="J2236">
            <v>0</v>
          </cell>
          <cell r="L2236">
            <v>2216</v>
          </cell>
        </row>
        <row r="2237">
          <cell r="J2237">
            <v>0</v>
          </cell>
          <cell r="L2237">
            <v>2217</v>
          </cell>
        </row>
        <row r="2238">
          <cell r="J2238">
            <v>0</v>
          </cell>
          <cell r="L2238">
            <v>2218</v>
          </cell>
        </row>
        <row r="2239">
          <cell r="J2239">
            <v>0</v>
          </cell>
          <cell r="L2239">
            <v>2219</v>
          </cell>
        </row>
        <row r="2240">
          <cell r="J2240">
            <v>1</v>
          </cell>
          <cell r="L2240">
            <v>2220</v>
          </cell>
        </row>
        <row r="2241">
          <cell r="J2241">
            <v>1</v>
          </cell>
          <cell r="L2241">
            <v>2221</v>
          </cell>
        </row>
        <row r="2242">
          <cell r="J2242">
            <v>0</v>
          </cell>
          <cell r="L2242">
            <v>2222</v>
          </cell>
        </row>
        <row r="2243">
          <cell r="J2243">
            <v>0</v>
          </cell>
          <cell r="L2243">
            <v>2223</v>
          </cell>
        </row>
        <row r="2244">
          <cell r="J2244">
            <v>0</v>
          </cell>
          <cell r="L2244">
            <v>2224</v>
          </cell>
        </row>
        <row r="2245">
          <cell r="J2245">
            <v>1</v>
          </cell>
          <cell r="L2245">
            <v>2225</v>
          </cell>
        </row>
        <row r="2246">
          <cell r="J2246">
            <v>0</v>
          </cell>
          <cell r="L2246">
            <v>2226</v>
          </cell>
        </row>
        <row r="2247">
          <cell r="J2247">
            <v>0</v>
          </cell>
          <cell r="L2247">
            <v>2227</v>
          </cell>
        </row>
        <row r="2248">
          <cell r="J2248">
            <v>0</v>
          </cell>
          <cell r="L2248">
            <v>2228</v>
          </cell>
        </row>
        <row r="2249">
          <cell r="J2249">
            <v>1</v>
          </cell>
          <cell r="L2249">
            <v>2229</v>
          </cell>
        </row>
        <row r="2250">
          <cell r="J2250">
            <v>0</v>
          </cell>
          <cell r="L2250">
            <v>2230</v>
          </cell>
        </row>
        <row r="2251">
          <cell r="J2251">
            <v>0</v>
          </cell>
          <cell r="L2251">
            <v>2231</v>
          </cell>
        </row>
        <row r="2252">
          <cell r="J2252">
            <v>0</v>
          </cell>
          <cell r="L2252">
            <v>2232</v>
          </cell>
        </row>
        <row r="2253">
          <cell r="J2253">
            <v>0</v>
          </cell>
          <cell r="L2253">
            <v>2233</v>
          </cell>
        </row>
        <row r="2254">
          <cell r="J2254">
            <v>0</v>
          </cell>
          <cell r="L2254">
            <v>2234</v>
          </cell>
        </row>
        <row r="2255">
          <cell r="J2255">
            <v>0</v>
          </cell>
          <cell r="L2255">
            <v>2235</v>
          </cell>
        </row>
        <row r="2256">
          <cell r="J2256">
            <v>0</v>
          </cell>
          <cell r="L2256">
            <v>2236</v>
          </cell>
        </row>
        <row r="2257">
          <cell r="J2257">
            <v>0</v>
          </cell>
          <cell r="L2257">
            <v>2237</v>
          </cell>
        </row>
        <row r="2258">
          <cell r="J2258">
            <v>0</v>
          </cell>
          <cell r="L2258">
            <v>2238</v>
          </cell>
        </row>
        <row r="2259">
          <cell r="J2259">
            <v>1</v>
          </cell>
          <cell r="L2259">
            <v>2239</v>
          </cell>
        </row>
        <row r="2260">
          <cell r="J2260">
            <v>156</v>
          </cell>
          <cell r="L2260">
            <v>2240</v>
          </cell>
        </row>
        <row r="2261">
          <cell r="J2261">
            <v>0</v>
          </cell>
          <cell r="L2261">
            <v>2241</v>
          </cell>
        </row>
        <row r="2262">
          <cell r="J2262">
            <v>1</v>
          </cell>
          <cell r="L2262">
            <v>2242</v>
          </cell>
        </row>
        <row r="2263">
          <cell r="J2263">
            <v>0</v>
          </cell>
          <cell r="L2263">
            <v>2243</v>
          </cell>
        </row>
        <row r="2264">
          <cell r="J2264">
            <v>0</v>
          </cell>
          <cell r="L2264">
            <v>2244</v>
          </cell>
        </row>
        <row r="2265">
          <cell r="J2265">
            <v>0</v>
          </cell>
          <cell r="L2265">
            <v>2245</v>
          </cell>
        </row>
        <row r="2266">
          <cell r="J2266">
            <v>0</v>
          </cell>
          <cell r="L2266">
            <v>2246</v>
          </cell>
        </row>
        <row r="2267">
          <cell r="J2267">
            <v>0</v>
          </cell>
          <cell r="L2267">
            <v>2247</v>
          </cell>
        </row>
        <row r="2268">
          <cell r="J2268">
            <v>0</v>
          </cell>
          <cell r="L2268">
            <v>2248</v>
          </cell>
        </row>
        <row r="2269">
          <cell r="J2269">
            <v>1</v>
          </cell>
          <cell r="L2269">
            <v>2249</v>
          </cell>
        </row>
        <row r="2270">
          <cell r="J2270">
            <v>0</v>
          </cell>
          <cell r="L2270">
            <v>2250</v>
          </cell>
        </row>
        <row r="2271">
          <cell r="J2271">
            <v>1</v>
          </cell>
          <cell r="L2271">
            <v>2251</v>
          </cell>
        </row>
        <row r="2272">
          <cell r="J2272">
            <v>1</v>
          </cell>
          <cell r="L2272">
            <v>2252</v>
          </cell>
        </row>
        <row r="2273">
          <cell r="J2273">
            <v>0</v>
          </cell>
          <cell r="L2273">
            <v>2253</v>
          </cell>
        </row>
        <row r="2274">
          <cell r="J2274">
            <v>0</v>
          </cell>
          <cell r="L2274">
            <v>2254</v>
          </cell>
        </row>
        <row r="2275">
          <cell r="J2275">
            <v>1</v>
          </cell>
          <cell r="L2275">
            <v>2255</v>
          </cell>
        </row>
        <row r="2276">
          <cell r="J2276">
            <v>1</v>
          </cell>
          <cell r="L2276">
            <v>2256</v>
          </cell>
        </row>
        <row r="2277">
          <cell r="J2277">
            <v>0</v>
          </cell>
          <cell r="L2277">
            <v>2257</v>
          </cell>
        </row>
        <row r="2278">
          <cell r="J2278">
            <v>0</v>
          </cell>
          <cell r="L2278">
            <v>2258</v>
          </cell>
        </row>
        <row r="2279">
          <cell r="J2279">
            <v>1</v>
          </cell>
          <cell r="L2279">
            <v>2259</v>
          </cell>
        </row>
        <row r="2280">
          <cell r="J2280">
            <v>0</v>
          </cell>
          <cell r="L2280">
            <v>2260</v>
          </cell>
        </row>
        <row r="2281">
          <cell r="J2281">
            <v>0</v>
          </cell>
          <cell r="L2281">
            <v>2261</v>
          </cell>
        </row>
        <row r="2282">
          <cell r="J2282">
            <v>0</v>
          </cell>
          <cell r="L2282">
            <v>2262</v>
          </cell>
        </row>
        <row r="2283">
          <cell r="J2283">
            <v>0</v>
          </cell>
          <cell r="L2283">
            <v>2263</v>
          </cell>
        </row>
        <row r="2284">
          <cell r="J2284">
            <v>0</v>
          </cell>
          <cell r="L2284">
            <v>2264</v>
          </cell>
        </row>
        <row r="2285">
          <cell r="J2285">
            <v>0</v>
          </cell>
          <cell r="L2285">
            <v>2265</v>
          </cell>
        </row>
        <row r="2286">
          <cell r="J2286">
            <v>0</v>
          </cell>
          <cell r="L2286">
            <v>2266</v>
          </cell>
        </row>
        <row r="2287">
          <cell r="J2287">
            <v>1</v>
          </cell>
          <cell r="L2287">
            <v>2267</v>
          </cell>
        </row>
        <row r="2288">
          <cell r="J2288">
            <v>0</v>
          </cell>
          <cell r="L2288">
            <v>2268</v>
          </cell>
        </row>
        <row r="2289">
          <cell r="J2289">
            <v>0</v>
          </cell>
          <cell r="L2289">
            <v>2269</v>
          </cell>
        </row>
        <row r="2290">
          <cell r="J2290">
            <v>0</v>
          </cell>
          <cell r="L2290">
            <v>2270</v>
          </cell>
        </row>
        <row r="2291">
          <cell r="J2291">
            <v>1</v>
          </cell>
          <cell r="L2291">
            <v>2271</v>
          </cell>
        </row>
        <row r="2292">
          <cell r="J2292">
            <v>156</v>
          </cell>
          <cell r="L2292">
            <v>2272</v>
          </cell>
        </row>
        <row r="2293">
          <cell r="J2293">
            <v>0</v>
          </cell>
          <cell r="L2293">
            <v>2273</v>
          </cell>
        </row>
        <row r="2294">
          <cell r="J2294">
            <v>0</v>
          </cell>
          <cell r="L2294">
            <v>2274</v>
          </cell>
        </row>
        <row r="2295">
          <cell r="J2295">
            <v>0</v>
          </cell>
          <cell r="L2295">
            <v>2275</v>
          </cell>
        </row>
        <row r="2296">
          <cell r="J2296">
            <v>0</v>
          </cell>
          <cell r="L2296">
            <v>2276</v>
          </cell>
        </row>
        <row r="2297">
          <cell r="J2297">
            <v>1</v>
          </cell>
          <cell r="L2297">
            <v>2277</v>
          </cell>
        </row>
        <row r="2298">
          <cell r="J2298">
            <v>0</v>
          </cell>
          <cell r="L2298">
            <v>2278</v>
          </cell>
        </row>
        <row r="2299">
          <cell r="J2299">
            <v>0</v>
          </cell>
          <cell r="L2299">
            <v>2279</v>
          </cell>
        </row>
        <row r="2300">
          <cell r="J2300">
            <v>0</v>
          </cell>
          <cell r="L2300">
            <v>2280</v>
          </cell>
        </row>
        <row r="2301">
          <cell r="J2301">
            <v>1</v>
          </cell>
          <cell r="L2301">
            <v>2281</v>
          </cell>
        </row>
        <row r="2302">
          <cell r="J2302">
            <v>1</v>
          </cell>
          <cell r="L2302">
            <v>2282</v>
          </cell>
        </row>
        <row r="2303">
          <cell r="J2303">
            <v>0</v>
          </cell>
          <cell r="L2303">
            <v>2283</v>
          </cell>
        </row>
        <row r="2304">
          <cell r="J2304">
            <v>0</v>
          </cell>
          <cell r="L2304">
            <v>2284</v>
          </cell>
        </row>
        <row r="2305">
          <cell r="J2305">
            <v>0</v>
          </cell>
          <cell r="L2305">
            <v>2285</v>
          </cell>
        </row>
        <row r="2306">
          <cell r="J2306">
            <v>1</v>
          </cell>
          <cell r="L2306">
            <v>2286</v>
          </cell>
        </row>
        <row r="2307">
          <cell r="J2307">
            <v>0</v>
          </cell>
          <cell r="L2307">
            <v>2287</v>
          </cell>
        </row>
        <row r="2308">
          <cell r="J2308">
            <v>0</v>
          </cell>
          <cell r="L2308">
            <v>2288</v>
          </cell>
        </row>
        <row r="2309">
          <cell r="J2309">
            <v>0</v>
          </cell>
          <cell r="L2309">
            <v>2289</v>
          </cell>
        </row>
        <row r="2310">
          <cell r="J2310">
            <v>1</v>
          </cell>
          <cell r="L2310">
            <v>2290</v>
          </cell>
        </row>
        <row r="2311">
          <cell r="J2311">
            <v>0</v>
          </cell>
          <cell r="L2311">
            <v>2291</v>
          </cell>
        </row>
        <row r="2312">
          <cell r="J2312">
            <v>0</v>
          </cell>
          <cell r="L2312">
            <v>2292</v>
          </cell>
        </row>
        <row r="2313">
          <cell r="J2313">
            <v>0</v>
          </cell>
          <cell r="L2313">
            <v>2293</v>
          </cell>
        </row>
        <row r="2314">
          <cell r="J2314">
            <v>1</v>
          </cell>
          <cell r="L2314">
            <v>2294</v>
          </cell>
        </row>
        <row r="2315">
          <cell r="J2315">
            <v>1</v>
          </cell>
          <cell r="L2315">
            <v>2295</v>
          </cell>
        </row>
        <row r="2316">
          <cell r="J2316">
            <v>1</v>
          </cell>
          <cell r="L2316">
            <v>2296</v>
          </cell>
        </row>
        <row r="2317">
          <cell r="J2317">
            <v>0</v>
          </cell>
          <cell r="L2317">
            <v>2297</v>
          </cell>
        </row>
        <row r="2318">
          <cell r="J2318">
            <v>0</v>
          </cell>
          <cell r="L2318">
            <v>2298</v>
          </cell>
        </row>
        <row r="2319">
          <cell r="J2319">
            <v>1</v>
          </cell>
          <cell r="L2319">
            <v>2299</v>
          </cell>
        </row>
        <row r="2320">
          <cell r="J2320">
            <v>1</v>
          </cell>
          <cell r="L2320">
            <v>2300</v>
          </cell>
        </row>
        <row r="2321">
          <cell r="J2321">
            <v>1</v>
          </cell>
          <cell r="L2321">
            <v>2301</v>
          </cell>
        </row>
        <row r="2322">
          <cell r="J2322">
            <v>0</v>
          </cell>
          <cell r="L2322">
            <v>2302</v>
          </cell>
        </row>
        <row r="2323">
          <cell r="J2323">
            <v>0</v>
          </cell>
          <cell r="L2323">
            <v>2303</v>
          </cell>
        </row>
        <row r="2324">
          <cell r="J2324">
            <v>147</v>
          </cell>
          <cell r="L2324">
            <v>2304</v>
          </cell>
        </row>
        <row r="2325">
          <cell r="J2325">
            <v>0</v>
          </cell>
          <cell r="L2325">
            <v>2305</v>
          </cell>
        </row>
        <row r="2326">
          <cell r="J2326">
            <v>0</v>
          </cell>
          <cell r="L2326">
            <v>2306</v>
          </cell>
        </row>
        <row r="2327">
          <cell r="J2327">
            <v>0</v>
          </cell>
          <cell r="L2327">
            <v>2307</v>
          </cell>
        </row>
        <row r="2328">
          <cell r="J2328">
            <v>0</v>
          </cell>
          <cell r="L2328">
            <v>2308</v>
          </cell>
        </row>
        <row r="2329">
          <cell r="J2329">
            <v>14</v>
          </cell>
          <cell r="L2329">
            <v>2309</v>
          </cell>
        </row>
        <row r="2330">
          <cell r="J2330">
            <v>1</v>
          </cell>
          <cell r="L2330">
            <v>2310</v>
          </cell>
        </row>
        <row r="2331">
          <cell r="J2331">
            <v>0</v>
          </cell>
          <cell r="L2331">
            <v>2311</v>
          </cell>
        </row>
        <row r="2332">
          <cell r="J2332">
            <v>0</v>
          </cell>
          <cell r="L2332">
            <v>2312</v>
          </cell>
        </row>
        <row r="2333">
          <cell r="J2333">
            <v>0</v>
          </cell>
          <cell r="L2333">
            <v>2313</v>
          </cell>
        </row>
        <row r="2334">
          <cell r="J2334">
            <v>0</v>
          </cell>
          <cell r="L2334">
            <v>2314</v>
          </cell>
        </row>
        <row r="2335">
          <cell r="J2335">
            <v>0</v>
          </cell>
          <cell r="L2335">
            <v>2315</v>
          </cell>
        </row>
        <row r="2336">
          <cell r="J2336">
            <v>0</v>
          </cell>
          <cell r="L2336">
            <v>2316</v>
          </cell>
        </row>
        <row r="2337">
          <cell r="J2337">
            <v>1</v>
          </cell>
          <cell r="L2337">
            <v>2317</v>
          </cell>
        </row>
        <row r="2338">
          <cell r="J2338">
            <v>0</v>
          </cell>
          <cell r="L2338">
            <v>2318</v>
          </cell>
        </row>
        <row r="2339">
          <cell r="J2339">
            <v>1</v>
          </cell>
          <cell r="L2339">
            <v>2319</v>
          </cell>
        </row>
        <row r="2340">
          <cell r="J2340">
            <v>1</v>
          </cell>
          <cell r="L2340">
            <v>2320</v>
          </cell>
        </row>
        <row r="2341">
          <cell r="J2341">
            <v>0</v>
          </cell>
          <cell r="L2341">
            <v>2321</v>
          </cell>
        </row>
        <row r="2342">
          <cell r="J2342">
            <v>0</v>
          </cell>
          <cell r="L2342">
            <v>2322</v>
          </cell>
        </row>
        <row r="2343">
          <cell r="J2343">
            <v>0</v>
          </cell>
          <cell r="L2343">
            <v>2323</v>
          </cell>
        </row>
        <row r="2344">
          <cell r="J2344">
            <v>0</v>
          </cell>
          <cell r="L2344">
            <v>2324</v>
          </cell>
        </row>
        <row r="2345">
          <cell r="J2345">
            <v>0</v>
          </cell>
          <cell r="L2345">
            <v>2325</v>
          </cell>
        </row>
        <row r="2346">
          <cell r="J2346">
            <v>0</v>
          </cell>
          <cell r="L2346">
            <v>2326</v>
          </cell>
        </row>
        <row r="2347">
          <cell r="J2347">
            <v>0</v>
          </cell>
          <cell r="L2347">
            <v>2327</v>
          </cell>
        </row>
        <row r="2348">
          <cell r="J2348">
            <v>0</v>
          </cell>
          <cell r="L2348">
            <v>2328</v>
          </cell>
        </row>
        <row r="2349">
          <cell r="J2349">
            <v>0</v>
          </cell>
          <cell r="L2349">
            <v>2329</v>
          </cell>
        </row>
        <row r="2350">
          <cell r="J2350">
            <v>0</v>
          </cell>
          <cell r="L2350">
            <v>2330</v>
          </cell>
        </row>
        <row r="2351">
          <cell r="J2351">
            <v>1</v>
          </cell>
          <cell r="L2351">
            <v>2331</v>
          </cell>
        </row>
        <row r="2352">
          <cell r="J2352">
            <v>1</v>
          </cell>
          <cell r="L2352">
            <v>2332</v>
          </cell>
        </row>
        <row r="2353">
          <cell r="J2353">
            <v>0</v>
          </cell>
          <cell r="L2353">
            <v>2333</v>
          </cell>
        </row>
        <row r="2354">
          <cell r="J2354">
            <v>0</v>
          </cell>
          <cell r="L2354">
            <v>2334</v>
          </cell>
        </row>
        <row r="2355">
          <cell r="J2355">
            <v>0</v>
          </cell>
          <cell r="L2355">
            <v>2335</v>
          </cell>
        </row>
        <row r="2356">
          <cell r="J2356">
            <v>144</v>
          </cell>
          <cell r="L2356">
            <v>2336</v>
          </cell>
        </row>
        <row r="2357">
          <cell r="J2357">
            <v>0</v>
          </cell>
          <cell r="L2357">
            <v>2337</v>
          </cell>
        </row>
        <row r="2358">
          <cell r="J2358">
            <v>0</v>
          </cell>
          <cell r="L2358">
            <v>2338</v>
          </cell>
        </row>
        <row r="2359">
          <cell r="J2359">
            <v>0</v>
          </cell>
          <cell r="L2359">
            <v>2339</v>
          </cell>
        </row>
        <row r="2360">
          <cell r="J2360">
            <v>0</v>
          </cell>
          <cell r="L2360">
            <v>2340</v>
          </cell>
        </row>
        <row r="2361">
          <cell r="J2361">
            <v>0</v>
          </cell>
          <cell r="L2361">
            <v>2341</v>
          </cell>
        </row>
        <row r="2362">
          <cell r="J2362">
            <v>0</v>
          </cell>
          <cell r="L2362">
            <v>2342</v>
          </cell>
        </row>
        <row r="2363">
          <cell r="J2363">
            <v>1</v>
          </cell>
          <cell r="L2363">
            <v>2343</v>
          </cell>
        </row>
        <row r="2364">
          <cell r="J2364">
            <v>1</v>
          </cell>
          <cell r="L2364">
            <v>2344</v>
          </cell>
        </row>
        <row r="2365">
          <cell r="J2365">
            <v>1</v>
          </cell>
          <cell r="L2365">
            <v>2345</v>
          </cell>
        </row>
        <row r="2366">
          <cell r="J2366">
            <v>0</v>
          </cell>
          <cell r="L2366">
            <v>2346</v>
          </cell>
        </row>
        <row r="2367">
          <cell r="J2367">
            <v>0</v>
          </cell>
          <cell r="L2367">
            <v>2347</v>
          </cell>
        </row>
        <row r="2368">
          <cell r="J2368">
            <v>0</v>
          </cell>
          <cell r="L2368">
            <v>2348</v>
          </cell>
        </row>
        <row r="2369">
          <cell r="J2369">
            <v>0</v>
          </cell>
          <cell r="L2369">
            <v>2349</v>
          </cell>
        </row>
        <row r="2370">
          <cell r="J2370">
            <v>0</v>
          </cell>
          <cell r="L2370">
            <v>2350</v>
          </cell>
        </row>
        <row r="2371">
          <cell r="J2371">
            <v>1</v>
          </cell>
          <cell r="L2371">
            <v>2351</v>
          </cell>
        </row>
        <row r="2372">
          <cell r="J2372">
            <v>1</v>
          </cell>
          <cell r="L2372">
            <v>2352</v>
          </cell>
        </row>
        <row r="2373">
          <cell r="J2373">
            <v>0</v>
          </cell>
          <cell r="L2373">
            <v>2353</v>
          </cell>
        </row>
        <row r="2374">
          <cell r="J2374">
            <v>1</v>
          </cell>
          <cell r="L2374">
            <v>2354</v>
          </cell>
        </row>
        <row r="2375">
          <cell r="J2375">
            <v>0</v>
          </cell>
          <cell r="L2375">
            <v>2355</v>
          </cell>
        </row>
        <row r="2376">
          <cell r="J2376">
            <v>1</v>
          </cell>
          <cell r="L2376">
            <v>2356</v>
          </cell>
        </row>
        <row r="2377">
          <cell r="J2377">
            <v>0</v>
          </cell>
          <cell r="L2377">
            <v>2357</v>
          </cell>
        </row>
        <row r="2378">
          <cell r="J2378">
            <v>1</v>
          </cell>
          <cell r="L2378">
            <v>2358</v>
          </cell>
        </row>
        <row r="2379">
          <cell r="J2379">
            <v>1</v>
          </cell>
          <cell r="L2379">
            <v>2359</v>
          </cell>
        </row>
        <row r="2380">
          <cell r="J2380">
            <v>0</v>
          </cell>
          <cell r="L2380">
            <v>2360</v>
          </cell>
        </row>
        <row r="2381">
          <cell r="J2381">
            <v>0</v>
          </cell>
          <cell r="L2381">
            <v>2361</v>
          </cell>
        </row>
        <row r="2382">
          <cell r="J2382">
            <v>1</v>
          </cell>
          <cell r="L2382">
            <v>2362</v>
          </cell>
        </row>
        <row r="2383">
          <cell r="J2383">
            <v>0</v>
          </cell>
          <cell r="L2383">
            <v>2363</v>
          </cell>
        </row>
        <row r="2384">
          <cell r="J2384">
            <v>0</v>
          </cell>
          <cell r="L2384">
            <v>2364</v>
          </cell>
        </row>
        <row r="2385">
          <cell r="J2385">
            <v>0</v>
          </cell>
          <cell r="L2385">
            <v>2365</v>
          </cell>
        </row>
        <row r="2386">
          <cell r="J2386">
            <v>1</v>
          </cell>
          <cell r="L2386">
            <v>2366</v>
          </cell>
        </row>
        <row r="2387">
          <cell r="J2387">
            <v>0</v>
          </cell>
          <cell r="L2387">
            <v>2367</v>
          </cell>
        </row>
        <row r="2388">
          <cell r="J2388">
            <v>146</v>
          </cell>
          <cell r="L2388">
            <v>2368</v>
          </cell>
        </row>
        <row r="2389">
          <cell r="J2389">
            <v>0</v>
          </cell>
          <cell r="L2389">
            <v>2369</v>
          </cell>
        </row>
        <row r="2390">
          <cell r="J2390">
            <v>1</v>
          </cell>
          <cell r="L2390">
            <v>2370</v>
          </cell>
        </row>
        <row r="2391">
          <cell r="J2391">
            <v>1</v>
          </cell>
          <cell r="L2391">
            <v>2371</v>
          </cell>
        </row>
        <row r="2392">
          <cell r="J2392">
            <v>0</v>
          </cell>
          <cell r="L2392">
            <v>2372</v>
          </cell>
        </row>
        <row r="2393">
          <cell r="J2393">
            <v>0</v>
          </cell>
          <cell r="L2393">
            <v>2373</v>
          </cell>
        </row>
        <row r="2394">
          <cell r="J2394">
            <v>1</v>
          </cell>
          <cell r="L2394">
            <v>2374</v>
          </cell>
        </row>
        <row r="2395">
          <cell r="J2395">
            <v>0</v>
          </cell>
          <cell r="L2395">
            <v>2375</v>
          </cell>
        </row>
        <row r="2396">
          <cell r="J2396">
            <v>0</v>
          </cell>
          <cell r="L2396">
            <v>2376</v>
          </cell>
        </row>
        <row r="2397">
          <cell r="J2397">
            <v>0</v>
          </cell>
          <cell r="L2397">
            <v>2377</v>
          </cell>
        </row>
        <row r="2398">
          <cell r="J2398">
            <v>0</v>
          </cell>
          <cell r="L2398">
            <v>2378</v>
          </cell>
        </row>
        <row r="2399">
          <cell r="J2399">
            <v>0</v>
          </cell>
          <cell r="L2399">
            <v>2379</v>
          </cell>
        </row>
        <row r="2400">
          <cell r="J2400">
            <v>0</v>
          </cell>
          <cell r="L2400">
            <v>2380</v>
          </cell>
        </row>
        <row r="2401">
          <cell r="J2401">
            <v>1</v>
          </cell>
          <cell r="L2401">
            <v>2381</v>
          </cell>
        </row>
        <row r="2402">
          <cell r="J2402">
            <v>0</v>
          </cell>
          <cell r="L2402">
            <v>2382</v>
          </cell>
        </row>
        <row r="2403">
          <cell r="J2403">
            <v>0</v>
          </cell>
          <cell r="L2403">
            <v>2383</v>
          </cell>
        </row>
        <row r="2404">
          <cell r="J2404">
            <v>1</v>
          </cell>
          <cell r="L2404">
            <v>2384</v>
          </cell>
        </row>
        <row r="2405">
          <cell r="J2405">
            <v>0</v>
          </cell>
          <cell r="L2405">
            <v>2385</v>
          </cell>
        </row>
        <row r="2406">
          <cell r="J2406">
            <v>0</v>
          </cell>
          <cell r="L2406">
            <v>2386</v>
          </cell>
        </row>
        <row r="2407">
          <cell r="J2407">
            <v>1</v>
          </cell>
          <cell r="L2407">
            <v>2387</v>
          </cell>
        </row>
        <row r="2408">
          <cell r="J2408">
            <v>0</v>
          </cell>
          <cell r="L2408">
            <v>2388</v>
          </cell>
        </row>
        <row r="2409">
          <cell r="J2409">
            <v>1</v>
          </cell>
          <cell r="L2409">
            <v>2389</v>
          </cell>
        </row>
        <row r="2410">
          <cell r="J2410">
            <v>0</v>
          </cell>
          <cell r="L2410">
            <v>2390</v>
          </cell>
        </row>
        <row r="2411">
          <cell r="J2411">
            <v>1</v>
          </cell>
          <cell r="L2411">
            <v>2391</v>
          </cell>
        </row>
        <row r="2412">
          <cell r="J2412">
            <v>1</v>
          </cell>
          <cell r="L2412">
            <v>2392</v>
          </cell>
        </row>
        <row r="2413">
          <cell r="J2413">
            <v>0</v>
          </cell>
          <cell r="L2413">
            <v>2393</v>
          </cell>
        </row>
        <row r="2414">
          <cell r="J2414">
            <v>1</v>
          </cell>
          <cell r="L2414">
            <v>2394</v>
          </cell>
        </row>
        <row r="2415">
          <cell r="J2415">
            <v>0</v>
          </cell>
          <cell r="L2415">
            <v>2395</v>
          </cell>
        </row>
        <row r="2416">
          <cell r="J2416">
            <v>0</v>
          </cell>
          <cell r="L2416">
            <v>2396</v>
          </cell>
        </row>
        <row r="2417">
          <cell r="J2417">
            <v>0</v>
          </cell>
          <cell r="L2417">
            <v>2397</v>
          </cell>
        </row>
        <row r="2418">
          <cell r="J2418">
            <v>0</v>
          </cell>
          <cell r="L2418">
            <v>2398</v>
          </cell>
        </row>
        <row r="2419">
          <cell r="J2419">
            <v>0</v>
          </cell>
          <cell r="L2419">
            <v>2399</v>
          </cell>
        </row>
        <row r="2420">
          <cell r="J2420">
            <v>151</v>
          </cell>
          <cell r="L2420">
            <v>2400</v>
          </cell>
        </row>
        <row r="2421">
          <cell r="J2421">
            <v>0</v>
          </cell>
          <cell r="L2421">
            <v>2401</v>
          </cell>
        </row>
        <row r="2422">
          <cell r="J2422">
            <v>0</v>
          </cell>
          <cell r="L2422">
            <v>2402</v>
          </cell>
        </row>
        <row r="2423">
          <cell r="J2423">
            <v>0</v>
          </cell>
          <cell r="L2423">
            <v>2403</v>
          </cell>
        </row>
        <row r="2424">
          <cell r="J2424">
            <v>0</v>
          </cell>
          <cell r="L2424">
            <v>2404</v>
          </cell>
        </row>
        <row r="2425">
          <cell r="J2425">
            <v>0</v>
          </cell>
          <cell r="L2425">
            <v>2405</v>
          </cell>
        </row>
        <row r="2426">
          <cell r="J2426">
            <v>1</v>
          </cell>
          <cell r="L2426">
            <v>2406</v>
          </cell>
        </row>
        <row r="2427">
          <cell r="J2427">
            <v>0</v>
          </cell>
          <cell r="L2427">
            <v>2407</v>
          </cell>
        </row>
        <row r="2428">
          <cell r="J2428">
            <v>0</v>
          </cell>
          <cell r="L2428">
            <v>2408</v>
          </cell>
        </row>
        <row r="2429">
          <cell r="J2429">
            <v>0</v>
          </cell>
          <cell r="L2429">
            <v>2409</v>
          </cell>
        </row>
        <row r="2430">
          <cell r="J2430">
            <v>1</v>
          </cell>
          <cell r="L2430">
            <v>2410</v>
          </cell>
        </row>
        <row r="2431">
          <cell r="J2431">
            <v>1</v>
          </cell>
          <cell r="L2431">
            <v>2411</v>
          </cell>
        </row>
        <row r="2432">
          <cell r="J2432">
            <v>0</v>
          </cell>
          <cell r="L2432">
            <v>2412</v>
          </cell>
        </row>
        <row r="2433">
          <cell r="J2433">
            <v>0</v>
          </cell>
          <cell r="L2433">
            <v>2413</v>
          </cell>
        </row>
        <row r="2434">
          <cell r="J2434">
            <v>1</v>
          </cell>
          <cell r="L2434">
            <v>2414</v>
          </cell>
        </row>
        <row r="2435">
          <cell r="J2435">
            <v>0</v>
          </cell>
          <cell r="L2435">
            <v>2415</v>
          </cell>
        </row>
        <row r="2436">
          <cell r="J2436">
            <v>0</v>
          </cell>
          <cell r="L2436">
            <v>2416</v>
          </cell>
        </row>
        <row r="2437">
          <cell r="J2437">
            <v>1</v>
          </cell>
          <cell r="L2437">
            <v>2417</v>
          </cell>
        </row>
        <row r="2438">
          <cell r="J2438">
            <v>0</v>
          </cell>
          <cell r="L2438">
            <v>2418</v>
          </cell>
        </row>
        <row r="2439">
          <cell r="J2439">
            <v>0</v>
          </cell>
          <cell r="L2439">
            <v>2419</v>
          </cell>
        </row>
        <row r="2440">
          <cell r="J2440">
            <v>0</v>
          </cell>
          <cell r="L2440">
            <v>2420</v>
          </cell>
        </row>
        <row r="2441">
          <cell r="J2441">
            <v>0</v>
          </cell>
          <cell r="L2441">
            <v>2421</v>
          </cell>
        </row>
        <row r="2442">
          <cell r="J2442">
            <v>0</v>
          </cell>
          <cell r="L2442">
            <v>2422</v>
          </cell>
        </row>
        <row r="2443">
          <cell r="J2443">
            <v>0</v>
          </cell>
          <cell r="L2443">
            <v>2423</v>
          </cell>
        </row>
        <row r="2444">
          <cell r="J2444">
            <v>0</v>
          </cell>
          <cell r="L2444">
            <v>2424</v>
          </cell>
        </row>
        <row r="2445">
          <cell r="J2445">
            <v>0</v>
          </cell>
          <cell r="L2445">
            <v>2425</v>
          </cell>
        </row>
        <row r="2446">
          <cell r="J2446">
            <v>0</v>
          </cell>
          <cell r="L2446">
            <v>2426</v>
          </cell>
        </row>
        <row r="2447">
          <cell r="J2447">
            <v>0</v>
          </cell>
          <cell r="L2447">
            <v>2427</v>
          </cell>
        </row>
        <row r="2448">
          <cell r="J2448">
            <v>0</v>
          </cell>
          <cell r="L2448">
            <v>2428</v>
          </cell>
        </row>
        <row r="2449">
          <cell r="J2449">
            <v>0</v>
          </cell>
          <cell r="L2449">
            <v>2429</v>
          </cell>
        </row>
        <row r="2450">
          <cell r="J2450">
            <v>0</v>
          </cell>
          <cell r="L2450">
            <v>2430</v>
          </cell>
        </row>
        <row r="2451">
          <cell r="J2451">
            <v>0</v>
          </cell>
          <cell r="L2451">
            <v>2431</v>
          </cell>
        </row>
        <row r="2452">
          <cell r="J2452">
            <v>160</v>
          </cell>
          <cell r="L2452">
            <v>2432</v>
          </cell>
        </row>
        <row r="2453">
          <cell r="J2453">
            <v>1</v>
          </cell>
          <cell r="L2453">
            <v>2433</v>
          </cell>
        </row>
        <row r="2454">
          <cell r="J2454">
            <v>1</v>
          </cell>
          <cell r="L2454">
            <v>2434</v>
          </cell>
        </row>
        <row r="2455">
          <cell r="J2455">
            <v>1</v>
          </cell>
          <cell r="L2455">
            <v>2435</v>
          </cell>
        </row>
        <row r="2456">
          <cell r="J2456">
            <v>0</v>
          </cell>
          <cell r="L2456">
            <v>2436</v>
          </cell>
        </row>
        <row r="2457">
          <cell r="J2457">
            <v>0</v>
          </cell>
          <cell r="L2457">
            <v>2437</v>
          </cell>
        </row>
        <row r="2458">
          <cell r="J2458">
            <v>0</v>
          </cell>
          <cell r="L2458">
            <v>2438</v>
          </cell>
        </row>
        <row r="2459">
          <cell r="J2459">
            <v>1</v>
          </cell>
          <cell r="L2459">
            <v>2439</v>
          </cell>
        </row>
        <row r="2460">
          <cell r="J2460">
            <v>0</v>
          </cell>
          <cell r="L2460">
            <v>2440</v>
          </cell>
        </row>
        <row r="2461">
          <cell r="J2461">
            <v>0</v>
          </cell>
          <cell r="L2461">
            <v>2441</v>
          </cell>
        </row>
        <row r="2462">
          <cell r="J2462">
            <v>1</v>
          </cell>
          <cell r="L2462">
            <v>2442</v>
          </cell>
        </row>
        <row r="2463">
          <cell r="J2463">
            <v>0</v>
          </cell>
          <cell r="L2463">
            <v>2443</v>
          </cell>
        </row>
        <row r="2464">
          <cell r="J2464">
            <v>1</v>
          </cell>
          <cell r="L2464">
            <v>2444</v>
          </cell>
        </row>
        <row r="2465">
          <cell r="J2465">
            <v>1</v>
          </cell>
          <cell r="L2465">
            <v>2445</v>
          </cell>
        </row>
        <row r="2466">
          <cell r="J2466">
            <v>1</v>
          </cell>
          <cell r="L2466">
            <v>2446</v>
          </cell>
        </row>
        <row r="2467">
          <cell r="J2467">
            <v>0</v>
          </cell>
          <cell r="L2467">
            <v>2447</v>
          </cell>
        </row>
        <row r="2468">
          <cell r="J2468">
            <v>1</v>
          </cell>
          <cell r="L2468">
            <v>2448</v>
          </cell>
        </row>
        <row r="2469">
          <cell r="J2469">
            <v>0</v>
          </cell>
          <cell r="L2469">
            <v>2449</v>
          </cell>
        </row>
        <row r="2470">
          <cell r="J2470">
            <v>0</v>
          </cell>
          <cell r="L2470">
            <v>2450</v>
          </cell>
        </row>
        <row r="2471">
          <cell r="J2471">
            <v>0</v>
          </cell>
          <cell r="L2471">
            <v>2451</v>
          </cell>
        </row>
        <row r="2472">
          <cell r="J2472">
            <v>0</v>
          </cell>
          <cell r="L2472">
            <v>2452</v>
          </cell>
        </row>
        <row r="2473">
          <cell r="J2473">
            <v>1</v>
          </cell>
          <cell r="L2473">
            <v>2453</v>
          </cell>
        </row>
        <row r="2474">
          <cell r="J2474">
            <v>1</v>
          </cell>
          <cell r="L2474">
            <v>2454</v>
          </cell>
        </row>
        <row r="2475">
          <cell r="J2475">
            <v>0</v>
          </cell>
          <cell r="L2475">
            <v>2455</v>
          </cell>
        </row>
        <row r="2476">
          <cell r="J2476">
            <v>0</v>
          </cell>
          <cell r="L2476">
            <v>2456</v>
          </cell>
        </row>
        <row r="2477">
          <cell r="J2477">
            <v>0</v>
          </cell>
          <cell r="L2477">
            <v>2457</v>
          </cell>
        </row>
        <row r="2478">
          <cell r="J2478">
            <v>1</v>
          </cell>
          <cell r="L2478">
            <v>2458</v>
          </cell>
        </row>
        <row r="2479">
          <cell r="J2479">
            <v>1</v>
          </cell>
          <cell r="L2479">
            <v>2459</v>
          </cell>
        </row>
        <row r="2480">
          <cell r="J2480">
            <v>0</v>
          </cell>
          <cell r="L2480">
            <v>2460</v>
          </cell>
        </row>
        <row r="2481">
          <cell r="J2481">
            <v>1</v>
          </cell>
          <cell r="L2481">
            <v>2461</v>
          </cell>
        </row>
        <row r="2482">
          <cell r="J2482">
            <v>0</v>
          </cell>
          <cell r="L2482">
            <v>2462</v>
          </cell>
        </row>
        <row r="2483">
          <cell r="J2483">
            <v>0</v>
          </cell>
          <cell r="L2483">
            <v>2463</v>
          </cell>
        </row>
        <row r="2484">
          <cell r="J2484">
            <v>162</v>
          </cell>
          <cell r="L2484">
            <v>2464</v>
          </cell>
        </row>
        <row r="2485">
          <cell r="J2485">
            <v>0</v>
          </cell>
          <cell r="L2485">
            <v>2465</v>
          </cell>
        </row>
        <row r="2486">
          <cell r="J2486">
            <v>0</v>
          </cell>
          <cell r="L2486">
            <v>2466</v>
          </cell>
        </row>
        <row r="2487">
          <cell r="J2487">
            <v>1</v>
          </cell>
          <cell r="L2487">
            <v>2467</v>
          </cell>
        </row>
        <row r="2488">
          <cell r="J2488">
            <v>0</v>
          </cell>
          <cell r="L2488">
            <v>2468</v>
          </cell>
        </row>
        <row r="2489">
          <cell r="J2489">
            <v>0</v>
          </cell>
          <cell r="L2489">
            <v>2469</v>
          </cell>
        </row>
        <row r="2490">
          <cell r="J2490">
            <v>0</v>
          </cell>
          <cell r="L2490">
            <v>2470</v>
          </cell>
        </row>
        <row r="2491">
          <cell r="J2491">
            <v>0</v>
          </cell>
          <cell r="L2491">
            <v>2471</v>
          </cell>
        </row>
        <row r="2492">
          <cell r="J2492">
            <v>0</v>
          </cell>
          <cell r="L2492">
            <v>2472</v>
          </cell>
        </row>
        <row r="2493">
          <cell r="J2493">
            <v>0</v>
          </cell>
          <cell r="L2493">
            <v>2473</v>
          </cell>
        </row>
        <row r="2494">
          <cell r="J2494">
            <v>0</v>
          </cell>
          <cell r="L2494">
            <v>2474</v>
          </cell>
        </row>
        <row r="2495">
          <cell r="J2495">
            <v>0</v>
          </cell>
          <cell r="L2495">
            <v>2475</v>
          </cell>
        </row>
        <row r="2496">
          <cell r="J2496">
            <v>0</v>
          </cell>
          <cell r="L2496">
            <v>2476</v>
          </cell>
        </row>
        <row r="2497">
          <cell r="J2497">
            <v>1</v>
          </cell>
          <cell r="L2497">
            <v>2477</v>
          </cell>
        </row>
        <row r="2498">
          <cell r="J2498">
            <v>1</v>
          </cell>
          <cell r="L2498">
            <v>2478</v>
          </cell>
        </row>
        <row r="2499">
          <cell r="J2499">
            <v>0</v>
          </cell>
          <cell r="L2499">
            <v>2479</v>
          </cell>
        </row>
        <row r="2500">
          <cell r="J2500">
            <v>0</v>
          </cell>
          <cell r="L2500">
            <v>2480</v>
          </cell>
        </row>
        <row r="2501">
          <cell r="J2501">
            <v>0</v>
          </cell>
          <cell r="L2501">
            <v>2481</v>
          </cell>
        </row>
        <row r="2502">
          <cell r="J2502">
            <v>0</v>
          </cell>
          <cell r="L2502">
            <v>2482</v>
          </cell>
        </row>
        <row r="2503">
          <cell r="J2503">
            <v>1</v>
          </cell>
          <cell r="L2503">
            <v>2483</v>
          </cell>
        </row>
        <row r="2504">
          <cell r="J2504">
            <v>0</v>
          </cell>
          <cell r="L2504">
            <v>2484</v>
          </cell>
        </row>
        <row r="2505">
          <cell r="J2505">
            <v>0</v>
          </cell>
          <cell r="L2505">
            <v>2485</v>
          </cell>
        </row>
        <row r="2506">
          <cell r="J2506">
            <v>0</v>
          </cell>
          <cell r="L2506">
            <v>2486</v>
          </cell>
        </row>
        <row r="2507">
          <cell r="J2507">
            <v>0</v>
          </cell>
          <cell r="L2507">
            <v>2487</v>
          </cell>
        </row>
        <row r="2508">
          <cell r="J2508">
            <v>1</v>
          </cell>
          <cell r="L2508">
            <v>2488</v>
          </cell>
        </row>
        <row r="2509">
          <cell r="J2509">
            <v>0</v>
          </cell>
          <cell r="L2509">
            <v>2489</v>
          </cell>
        </row>
        <row r="2510">
          <cell r="J2510">
            <v>1</v>
          </cell>
          <cell r="L2510">
            <v>2490</v>
          </cell>
        </row>
        <row r="2511">
          <cell r="J2511">
            <v>0</v>
          </cell>
          <cell r="L2511">
            <v>2491</v>
          </cell>
        </row>
        <row r="2512">
          <cell r="J2512">
            <v>0</v>
          </cell>
          <cell r="L2512">
            <v>2492</v>
          </cell>
        </row>
        <row r="2513">
          <cell r="J2513">
            <v>0</v>
          </cell>
          <cell r="L2513">
            <v>2493</v>
          </cell>
        </row>
        <row r="2514">
          <cell r="J2514">
            <v>0</v>
          </cell>
          <cell r="L2514">
            <v>2494</v>
          </cell>
        </row>
        <row r="2515">
          <cell r="J2515">
            <v>0</v>
          </cell>
          <cell r="L2515">
            <v>2495</v>
          </cell>
        </row>
        <row r="2516">
          <cell r="J2516">
            <v>155</v>
          </cell>
          <cell r="L2516">
            <v>2496</v>
          </cell>
        </row>
        <row r="2517">
          <cell r="J2517">
            <v>1</v>
          </cell>
          <cell r="L2517">
            <v>2497</v>
          </cell>
        </row>
        <row r="2518">
          <cell r="J2518">
            <v>0</v>
          </cell>
          <cell r="L2518">
            <v>2498</v>
          </cell>
        </row>
        <row r="2519">
          <cell r="J2519">
            <v>1</v>
          </cell>
          <cell r="L2519">
            <v>2499</v>
          </cell>
        </row>
        <row r="2520">
          <cell r="J2520">
            <v>1</v>
          </cell>
          <cell r="L2520">
            <v>2500</v>
          </cell>
        </row>
        <row r="2521">
          <cell r="J2521">
            <v>0</v>
          </cell>
          <cell r="L2521">
            <v>2501</v>
          </cell>
        </row>
        <row r="2522">
          <cell r="J2522">
            <v>0</v>
          </cell>
          <cell r="L2522">
            <v>2502</v>
          </cell>
        </row>
        <row r="2523">
          <cell r="J2523">
            <v>0</v>
          </cell>
          <cell r="L2523">
            <v>2503</v>
          </cell>
        </row>
        <row r="2524">
          <cell r="J2524">
            <v>1</v>
          </cell>
          <cell r="L2524">
            <v>2504</v>
          </cell>
        </row>
        <row r="2525">
          <cell r="J2525">
            <v>0</v>
          </cell>
          <cell r="L2525">
            <v>2505</v>
          </cell>
        </row>
        <row r="2526">
          <cell r="J2526">
            <v>0</v>
          </cell>
          <cell r="L2526">
            <v>2506</v>
          </cell>
        </row>
        <row r="2527">
          <cell r="J2527">
            <v>0</v>
          </cell>
          <cell r="L2527">
            <v>2507</v>
          </cell>
        </row>
        <row r="2528">
          <cell r="J2528">
            <v>0</v>
          </cell>
          <cell r="L2528">
            <v>2508</v>
          </cell>
        </row>
        <row r="2529">
          <cell r="J2529">
            <v>0</v>
          </cell>
          <cell r="L2529">
            <v>2509</v>
          </cell>
        </row>
        <row r="2530">
          <cell r="J2530">
            <v>0</v>
          </cell>
          <cell r="L2530">
            <v>2510</v>
          </cell>
        </row>
        <row r="2531">
          <cell r="J2531">
            <v>0</v>
          </cell>
          <cell r="L2531">
            <v>2511</v>
          </cell>
        </row>
        <row r="2532">
          <cell r="J2532">
            <v>0</v>
          </cell>
          <cell r="L2532">
            <v>2512</v>
          </cell>
        </row>
        <row r="2533">
          <cell r="J2533">
            <v>1</v>
          </cell>
          <cell r="L2533">
            <v>2513</v>
          </cell>
        </row>
        <row r="2534">
          <cell r="J2534">
            <v>0</v>
          </cell>
          <cell r="L2534">
            <v>2514</v>
          </cell>
        </row>
        <row r="2535">
          <cell r="J2535">
            <v>1</v>
          </cell>
          <cell r="L2535">
            <v>2515</v>
          </cell>
        </row>
        <row r="2536">
          <cell r="J2536">
            <v>0</v>
          </cell>
          <cell r="L2536">
            <v>2516</v>
          </cell>
        </row>
        <row r="2537">
          <cell r="J2537">
            <v>0</v>
          </cell>
          <cell r="L2537">
            <v>2517</v>
          </cell>
        </row>
        <row r="2538">
          <cell r="J2538">
            <v>0</v>
          </cell>
          <cell r="L2538">
            <v>2518</v>
          </cell>
        </row>
        <row r="2539">
          <cell r="J2539">
            <v>0</v>
          </cell>
          <cell r="L2539">
            <v>2519</v>
          </cell>
        </row>
        <row r="2540">
          <cell r="J2540">
            <v>0</v>
          </cell>
          <cell r="L2540">
            <v>2520</v>
          </cell>
        </row>
        <row r="2541">
          <cell r="J2541">
            <v>0</v>
          </cell>
          <cell r="L2541">
            <v>2521</v>
          </cell>
        </row>
        <row r="2542">
          <cell r="J2542">
            <v>1</v>
          </cell>
          <cell r="L2542">
            <v>2522</v>
          </cell>
        </row>
        <row r="2543">
          <cell r="J2543">
            <v>0</v>
          </cell>
          <cell r="L2543">
            <v>2523</v>
          </cell>
        </row>
        <row r="2544">
          <cell r="J2544">
            <v>1</v>
          </cell>
          <cell r="L2544">
            <v>2524</v>
          </cell>
        </row>
        <row r="2545">
          <cell r="J2545">
            <v>0</v>
          </cell>
          <cell r="L2545">
            <v>2525</v>
          </cell>
        </row>
        <row r="2546">
          <cell r="J2546">
            <v>0</v>
          </cell>
          <cell r="L2546">
            <v>2526</v>
          </cell>
        </row>
        <row r="2547">
          <cell r="J2547">
            <v>0</v>
          </cell>
          <cell r="L2547">
            <v>2527</v>
          </cell>
        </row>
        <row r="2548">
          <cell r="J2548">
            <v>195</v>
          </cell>
          <cell r="L2548">
            <v>2528</v>
          </cell>
        </row>
        <row r="2549">
          <cell r="J2549">
            <v>1</v>
          </cell>
          <cell r="L2549">
            <v>2529</v>
          </cell>
        </row>
        <row r="2550">
          <cell r="J2550">
            <v>0</v>
          </cell>
          <cell r="L2550">
            <v>2530</v>
          </cell>
        </row>
        <row r="2551">
          <cell r="J2551">
            <v>0</v>
          </cell>
          <cell r="L2551">
            <v>2531</v>
          </cell>
        </row>
        <row r="2552">
          <cell r="J2552">
            <v>0</v>
          </cell>
          <cell r="L2552">
            <v>2532</v>
          </cell>
        </row>
        <row r="2553">
          <cell r="J2553">
            <v>1</v>
          </cell>
          <cell r="L2553">
            <v>2533</v>
          </cell>
        </row>
        <row r="2554">
          <cell r="J2554">
            <v>0</v>
          </cell>
          <cell r="L2554">
            <v>2534</v>
          </cell>
        </row>
        <row r="2555">
          <cell r="J2555">
            <v>0</v>
          </cell>
          <cell r="L2555">
            <v>2535</v>
          </cell>
        </row>
        <row r="2556">
          <cell r="J2556">
            <v>1</v>
          </cell>
          <cell r="L2556">
            <v>2536</v>
          </cell>
        </row>
        <row r="2557">
          <cell r="J2557">
            <v>1</v>
          </cell>
          <cell r="L2557">
            <v>2537</v>
          </cell>
        </row>
        <row r="2558">
          <cell r="J2558">
            <v>0</v>
          </cell>
          <cell r="L2558">
            <v>2538</v>
          </cell>
        </row>
        <row r="2559">
          <cell r="J2559">
            <v>0</v>
          </cell>
          <cell r="L2559">
            <v>2539</v>
          </cell>
        </row>
        <row r="2560">
          <cell r="J2560">
            <v>0</v>
          </cell>
          <cell r="L2560">
            <v>2540</v>
          </cell>
        </row>
        <row r="2561">
          <cell r="J2561">
            <v>0</v>
          </cell>
          <cell r="L2561">
            <v>2541</v>
          </cell>
        </row>
        <row r="2562">
          <cell r="J2562">
            <v>0</v>
          </cell>
          <cell r="L2562">
            <v>2542</v>
          </cell>
        </row>
        <row r="2563">
          <cell r="J2563">
            <v>0</v>
          </cell>
          <cell r="L2563">
            <v>2543</v>
          </cell>
        </row>
        <row r="2564">
          <cell r="J2564">
            <v>0</v>
          </cell>
          <cell r="L2564">
            <v>2544</v>
          </cell>
        </row>
        <row r="2565">
          <cell r="J2565">
            <v>0</v>
          </cell>
          <cell r="L2565">
            <v>2545</v>
          </cell>
        </row>
        <row r="2566">
          <cell r="J2566">
            <v>1</v>
          </cell>
          <cell r="L2566">
            <v>2546</v>
          </cell>
        </row>
        <row r="2567">
          <cell r="J2567">
            <v>0</v>
          </cell>
          <cell r="L2567">
            <v>2547</v>
          </cell>
        </row>
        <row r="2568">
          <cell r="J2568">
            <v>0</v>
          </cell>
          <cell r="L2568">
            <v>2548</v>
          </cell>
        </row>
        <row r="2569">
          <cell r="J2569">
            <v>0</v>
          </cell>
          <cell r="L2569">
            <v>2549</v>
          </cell>
        </row>
        <row r="2570">
          <cell r="J2570">
            <v>1</v>
          </cell>
          <cell r="L2570">
            <v>2550</v>
          </cell>
        </row>
        <row r="2571">
          <cell r="J2571">
            <v>0</v>
          </cell>
          <cell r="L2571">
            <v>2551</v>
          </cell>
        </row>
        <row r="2572">
          <cell r="J2572">
            <v>0</v>
          </cell>
          <cell r="L2572">
            <v>2552</v>
          </cell>
        </row>
        <row r="2573">
          <cell r="J2573">
            <v>0</v>
          </cell>
          <cell r="L2573">
            <v>2553</v>
          </cell>
        </row>
        <row r="2574">
          <cell r="J2574">
            <v>0</v>
          </cell>
          <cell r="L2574">
            <v>2554</v>
          </cell>
        </row>
        <row r="2575">
          <cell r="J2575">
            <v>0</v>
          </cell>
          <cell r="L2575">
            <v>2555</v>
          </cell>
        </row>
        <row r="2576">
          <cell r="J2576">
            <v>0</v>
          </cell>
          <cell r="L2576">
            <v>2556</v>
          </cell>
        </row>
        <row r="2577">
          <cell r="J2577">
            <v>0</v>
          </cell>
          <cell r="L2577">
            <v>2557</v>
          </cell>
        </row>
        <row r="2578">
          <cell r="J2578">
            <v>0</v>
          </cell>
          <cell r="L2578">
            <v>2558</v>
          </cell>
        </row>
        <row r="2579">
          <cell r="J2579">
            <v>0</v>
          </cell>
          <cell r="L2579">
            <v>2559</v>
          </cell>
        </row>
        <row r="2580">
          <cell r="J2580">
            <v>158</v>
          </cell>
          <cell r="L2580">
            <v>2560</v>
          </cell>
        </row>
        <row r="2581">
          <cell r="J2581">
            <v>0</v>
          </cell>
          <cell r="L2581">
            <v>2561</v>
          </cell>
        </row>
        <row r="2582">
          <cell r="J2582">
            <v>0</v>
          </cell>
          <cell r="L2582">
            <v>2562</v>
          </cell>
        </row>
        <row r="2583">
          <cell r="J2583">
            <v>0</v>
          </cell>
          <cell r="L2583">
            <v>2563</v>
          </cell>
        </row>
        <row r="2584">
          <cell r="J2584">
            <v>0</v>
          </cell>
          <cell r="L2584">
            <v>2564</v>
          </cell>
        </row>
        <row r="2585">
          <cell r="J2585">
            <v>0</v>
          </cell>
          <cell r="L2585">
            <v>2565</v>
          </cell>
        </row>
        <row r="2586">
          <cell r="J2586">
            <v>0</v>
          </cell>
          <cell r="L2586">
            <v>2566</v>
          </cell>
        </row>
        <row r="2587">
          <cell r="J2587">
            <v>0</v>
          </cell>
          <cell r="L2587">
            <v>2567</v>
          </cell>
        </row>
        <row r="2588">
          <cell r="J2588">
            <v>1</v>
          </cell>
          <cell r="L2588">
            <v>2568</v>
          </cell>
        </row>
        <row r="2589">
          <cell r="J2589">
            <v>0</v>
          </cell>
          <cell r="L2589">
            <v>2569</v>
          </cell>
        </row>
        <row r="2590">
          <cell r="J2590">
            <v>0</v>
          </cell>
          <cell r="L2590">
            <v>2570</v>
          </cell>
        </row>
        <row r="2591">
          <cell r="J2591">
            <v>0</v>
          </cell>
          <cell r="L2591">
            <v>2571</v>
          </cell>
        </row>
        <row r="2592">
          <cell r="J2592">
            <v>0</v>
          </cell>
          <cell r="L2592">
            <v>2572</v>
          </cell>
        </row>
        <row r="2593">
          <cell r="J2593">
            <v>0</v>
          </cell>
          <cell r="L2593">
            <v>2573</v>
          </cell>
        </row>
        <row r="2594">
          <cell r="J2594">
            <v>0</v>
          </cell>
          <cell r="L2594">
            <v>2574</v>
          </cell>
        </row>
        <row r="2595">
          <cell r="J2595">
            <v>1</v>
          </cell>
          <cell r="L2595">
            <v>2575</v>
          </cell>
        </row>
        <row r="2596">
          <cell r="J2596">
            <v>0</v>
          </cell>
          <cell r="L2596">
            <v>2576</v>
          </cell>
        </row>
        <row r="2597">
          <cell r="J2597">
            <v>0</v>
          </cell>
          <cell r="L2597">
            <v>2577</v>
          </cell>
        </row>
        <row r="2598">
          <cell r="J2598">
            <v>1</v>
          </cell>
          <cell r="L2598">
            <v>2578</v>
          </cell>
        </row>
        <row r="2599">
          <cell r="J2599">
            <v>1</v>
          </cell>
          <cell r="L2599">
            <v>2579</v>
          </cell>
        </row>
        <row r="2600">
          <cell r="J2600">
            <v>0</v>
          </cell>
          <cell r="L2600">
            <v>2580</v>
          </cell>
        </row>
        <row r="2601">
          <cell r="J2601">
            <v>1</v>
          </cell>
          <cell r="L2601">
            <v>2581</v>
          </cell>
        </row>
        <row r="2602">
          <cell r="J2602">
            <v>0</v>
          </cell>
          <cell r="L2602">
            <v>2582</v>
          </cell>
        </row>
        <row r="2603">
          <cell r="J2603">
            <v>0</v>
          </cell>
          <cell r="L2603">
            <v>2583</v>
          </cell>
        </row>
        <row r="2604">
          <cell r="J2604">
            <v>1</v>
          </cell>
          <cell r="L2604">
            <v>2584</v>
          </cell>
        </row>
        <row r="2605">
          <cell r="J2605">
            <v>0</v>
          </cell>
          <cell r="L2605">
            <v>2585</v>
          </cell>
        </row>
        <row r="2606">
          <cell r="J2606">
            <v>1</v>
          </cell>
          <cell r="L2606">
            <v>2586</v>
          </cell>
        </row>
        <row r="2607">
          <cell r="J2607">
            <v>1</v>
          </cell>
          <cell r="L2607">
            <v>2587</v>
          </cell>
        </row>
        <row r="2608">
          <cell r="J2608">
            <v>0</v>
          </cell>
          <cell r="L2608">
            <v>2588</v>
          </cell>
        </row>
        <row r="2609">
          <cell r="J2609">
            <v>0</v>
          </cell>
          <cell r="L2609">
            <v>2589</v>
          </cell>
        </row>
        <row r="2610">
          <cell r="J2610">
            <v>0</v>
          </cell>
          <cell r="L2610">
            <v>2590</v>
          </cell>
        </row>
        <row r="2611">
          <cell r="J2611">
            <v>1</v>
          </cell>
          <cell r="L2611">
            <v>2591</v>
          </cell>
        </row>
        <row r="2612">
          <cell r="J2612">
            <v>154</v>
          </cell>
          <cell r="L2612">
            <v>2592</v>
          </cell>
        </row>
        <row r="2613">
          <cell r="J2613">
            <v>0</v>
          </cell>
          <cell r="L2613">
            <v>2593</v>
          </cell>
        </row>
        <row r="2614">
          <cell r="J2614">
            <v>0</v>
          </cell>
          <cell r="L2614">
            <v>2594</v>
          </cell>
        </row>
        <row r="2615">
          <cell r="J2615">
            <v>0</v>
          </cell>
          <cell r="L2615">
            <v>2595</v>
          </cell>
        </row>
        <row r="2616">
          <cell r="J2616">
            <v>0</v>
          </cell>
          <cell r="L2616">
            <v>2596</v>
          </cell>
        </row>
        <row r="2617">
          <cell r="J2617">
            <v>0</v>
          </cell>
          <cell r="L2617">
            <v>2597</v>
          </cell>
        </row>
        <row r="2618">
          <cell r="J2618">
            <v>1</v>
          </cell>
          <cell r="L2618">
            <v>2598</v>
          </cell>
        </row>
        <row r="2619">
          <cell r="J2619">
            <v>0</v>
          </cell>
          <cell r="L2619">
            <v>2599</v>
          </cell>
        </row>
        <row r="2620">
          <cell r="J2620">
            <v>1</v>
          </cell>
          <cell r="L2620">
            <v>2600</v>
          </cell>
        </row>
        <row r="2621">
          <cell r="J2621">
            <v>1</v>
          </cell>
          <cell r="L2621">
            <v>2601</v>
          </cell>
        </row>
        <row r="2622">
          <cell r="J2622">
            <v>0</v>
          </cell>
          <cell r="L2622">
            <v>2602</v>
          </cell>
        </row>
        <row r="2623">
          <cell r="J2623">
            <v>0</v>
          </cell>
          <cell r="L2623">
            <v>2603</v>
          </cell>
        </row>
        <row r="2624">
          <cell r="J2624">
            <v>1</v>
          </cell>
          <cell r="L2624">
            <v>2604</v>
          </cell>
        </row>
        <row r="2625">
          <cell r="J2625">
            <v>0</v>
          </cell>
          <cell r="L2625">
            <v>2605</v>
          </cell>
        </row>
        <row r="2626">
          <cell r="J2626">
            <v>0</v>
          </cell>
          <cell r="L2626">
            <v>2606</v>
          </cell>
        </row>
        <row r="2627">
          <cell r="J2627">
            <v>0</v>
          </cell>
          <cell r="L2627">
            <v>2607</v>
          </cell>
        </row>
        <row r="2628">
          <cell r="J2628">
            <v>1</v>
          </cell>
          <cell r="L2628">
            <v>2608</v>
          </cell>
        </row>
        <row r="2629">
          <cell r="J2629">
            <v>0</v>
          </cell>
          <cell r="L2629">
            <v>2609</v>
          </cell>
        </row>
        <row r="2630">
          <cell r="J2630">
            <v>1</v>
          </cell>
          <cell r="L2630">
            <v>2610</v>
          </cell>
        </row>
        <row r="2631">
          <cell r="J2631">
            <v>0</v>
          </cell>
          <cell r="L2631">
            <v>2611</v>
          </cell>
        </row>
        <row r="2632">
          <cell r="J2632">
            <v>1</v>
          </cell>
          <cell r="L2632">
            <v>2612</v>
          </cell>
        </row>
        <row r="2633">
          <cell r="J2633">
            <v>0</v>
          </cell>
          <cell r="L2633">
            <v>2613</v>
          </cell>
        </row>
        <row r="2634">
          <cell r="J2634">
            <v>1</v>
          </cell>
          <cell r="L2634">
            <v>2614</v>
          </cell>
        </row>
        <row r="2635">
          <cell r="J2635">
            <v>0</v>
          </cell>
          <cell r="L2635">
            <v>2615</v>
          </cell>
        </row>
        <row r="2636">
          <cell r="J2636">
            <v>1</v>
          </cell>
          <cell r="L2636">
            <v>2616</v>
          </cell>
        </row>
        <row r="2637">
          <cell r="J2637">
            <v>0</v>
          </cell>
          <cell r="L2637">
            <v>2617</v>
          </cell>
        </row>
        <row r="2638">
          <cell r="J2638">
            <v>0</v>
          </cell>
          <cell r="L2638">
            <v>2618</v>
          </cell>
        </row>
        <row r="2639">
          <cell r="J2639">
            <v>0</v>
          </cell>
          <cell r="L2639">
            <v>2619</v>
          </cell>
        </row>
        <row r="2640">
          <cell r="J2640">
            <v>0</v>
          </cell>
          <cell r="L2640">
            <v>2620</v>
          </cell>
        </row>
        <row r="2641">
          <cell r="J2641">
            <v>0</v>
          </cell>
          <cell r="L2641">
            <v>2621</v>
          </cell>
        </row>
        <row r="2642">
          <cell r="J2642">
            <v>0</v>
          </cell>
          <cell r="L2642">
            <v>2622</v>
          </cell>
        </row>
        <row r="2643">
          <cell r="J2643">
            <v>0</v>
          </cell>
          <cell r="L2643">
            <v>2623</v>
          </cell>
        </row>
        <row r="2644">
          <cell r="J2644">
            <v>237</v>
          </cell>
          <cell r="L2644">
            <v>2624</v>
          </cell>
        </row>
        <row r="2645">
          <cell r="J2645">
            <v>0</v>
          </cell>
          <cell r="L2645">
            <v>2625</v>
          </cell>
        </row>
        <row r="2646">
          <cell r="J2646">
            <v>0</v>
          </cell>
          <cell r="L2646">
            <v>2626</v>
          </cell>
        </row>
        <row r="2647">
          <cell r="J2647">
            <v>1</v>
          </cell>
          <cell r="L2647">
            <v>2627</v>
          </cell>
        </row>
        <row r="2648">
          <cell r="J2648">
            <v>1</v>
          </cell>
          <cell r="L2648">
            <v>2628</v>
          </cell>
        </row>
        <row r="2649">
          <cell r="J2649">
            <v>1</v>
          </cell>
          <cell r="L2649">
            <v>2629</v>
          </cell>
        </row>
        <row r="2650">
          <cell r="J2650">
            <v>0</v>
          </cell>
          <cell r="L2650">
            <v>2630</v>
          </cell>
        </row>
        <row r="2651">
          <cell r="J2651">
            <v>0</v>
          </cell>
          <cell r="L2651">
            <v>2631</v>
          </cell>
        </row>
        <row r="2652">
          <cell r="J2652">
            <v>0</v>
          </cell>
          <cell r="L2652">
            <v>2632</v>
          </cell>
        </row>
        <row r="2653">
          <cell r="J2653">
            <v>0</v>
          </cell>
          <cell r="L2653">
            <v>2633</v>
          </cell>
        </row>
        <row r="2654">
          <cell r="J2654">
            <v>0</v>
          </cell>
          <cell r="L2654">
            <v>2634</v>
          </cell>
        </row>
        <row r="2655">
          <cell r="J2655">
            <v>0</v>
          </cell>
          <cell r="L2655">
            <v>2635</v>
          </cell>
        </row>
        <row r="2656">
          <cell r="J2656">
            <v>1</v>
          </cell>
          <cell r="L2656">
            <v>2636</v>
          </cell>
        </row>
        <row r="2657">
          <cell r="J2657">
            <v>0</v>
          </cell>
          <cell r="L2657">
            <v>2637</v>
          </cell>
        </row>
        <row r="2658">
          <cell r="J2658">
            <v>1</v>
          </cell>
          <cell r="L2658">
            <v>2638</v>
          </cell>
        </row>
        <row r="2659">
          <cell r="J2659">
            <v>0</v>
          </cell>
          <cell r="L2659">
            <v>2639</v>
          </cell>
        </row>
        <row r="2660">
          <cell r="J2660">
            <v>0</v>
          </cell>
          <cell r="L2660">
            <v>2640</v>
          </cell>
        </row>
        <row r="2661">
          <cell r="J2661">
            <v>0</v>
          </cell>
          <cell r="L2661">
            <v>2641</v>
          </cell>
        </row>
        <row r="2662">
          <cell r="J2662">
            <v>0</v>
          </cell>
          <cell r="L2662">
            <v>2642</v>
          </cell>
        </row>
        <row r="2663">
          <cell r="J2663">
            <v>0</v>
          </cell>
          <cell r="L2663">
            <v>2643</v>
          </cell>
        </row>
        <row r="2664">
          <cell r="J2664">
            <v>0</v>
          </cell>
          <cell r="L2664">
            <v>2644</v>
          </cell>
        </row>
        <row r="2665">
          <cell r="J2665">
            <v>1</v>
          </cell>
          <cell r="L2665">
            <v>2645</v>
          </cell>
        </row>
        <row r="2666">
          <cell r="J2666">
            <v>0</v>
          </cell>
          <cell r="L2666">
            <v>2646</v>
          </cell>
        </row>
        <row r="2667">
          <cell r="J2667">
            <v>0</v>
          </cell>
          <cell r="L2667">
            <v>2647</v>
          </cell>
        </row>
        <row r="2668">
          <cell r="J2668">
            <v>0</v>
          </cell>
          <cell r="L2668">
            <v>2648</v>
          </cell>
        </row>
        <row r="2669">
          <cell r="J2669">
            <v>1</v>
          </cell>
          <cell r="L2669">
            <v>2649</v>
          </cell>
        </row>
        <row r="2670">
          <cell r="J2670">
            <v>1</v>
          </cell>
          <cell r="L2670">
            <v>2650</v>
          </cell>
        </row>
        <row r="2671">
          <cell r="J2671">
            <v>0</v>
          </cell>
          <cell r="L2671">
            <v>2651</v>
          </cell>
        </row>
        <row r="2672">
          <cell r="J2672">
            <v>0</v>
          </cell>
          <cell r="L2672">
            <v>2652</v>
          </cell>
        </row>
        <row r="2673">
          <cell r="J2673">
            <v>0</v>
          </cell>
          <cell r="L2673">
            <v>2653</v>
          </cell>
        </row>
        <row r="2674">
          <cell r="J2674">
            <v>1</v>
          </cell>
          <cell r="L2674">
            <v>2654</v>
          </cell>
        </row>
        <row r="2675">
          <cell r="J2675">
            <v>0</v>
          </cell>
          <cell r="L2675">
            <v>2655</v>
          </cell>
        </row>
        <row r="2676">
          <cell r="J2676">
            <v>147</v>
          </cell>
          <cell r="L2676">
            <v>2656</v>
          </cell>
        </row>
        <row r="2677">
          <cell r="J2677">
            <v>1</v>
          </cell>
          <cell r="L2677">
            <v>2657</v>
          </cell>
        </row>
        <row r="2678">
          <cell r="J2678">
            <v>0</v>
          </cell>
          <cell r="L2678">
            <v>2658</v>
          </cell>
        </row>
        <row r="2679">
          <cell r="J2679">
            <v>0</v>
          </cell>
          <cell r="L2679">
            <v>2659</v>
          </cell>
        </row>
        <row r="2680">
          <cell r="J2680">
            <v>0</v>
          </cell>
          <cell r="L2680">
            <v>2660</v>
          </cell>
        </row>
        <row r="2681">
          <cell r="J2681">
            <v>0</v>
          </cell>
          <cell r="L2681">
            <v>2661</v>
          </cell>
        </row>
        <row r="2682">
          <cell r="J2682">
            <v>0</v>
          </cell>
          <cell r="L2682">
            <v>2662</v>
          </cell>
        </row>
        <row r="2683">
          <cell r="J2683">
            <v>0</v>
          </cell>
          <cell r="L2683">
            <v>2663</v>
          </cell>
        </row>
        <row r="2684">
          <cell r="J2684">
            <v>1</v>
          </cell>
          <cell r="L2684">
            <v>2664</v>
          </cell>
        </row>
        <row r="2685">
          <cell r="J2685">
            <v>0</v>
          </cell>
          <cell r="L2685">
            <v>2665</v>
          </cell>
        </row>
        <row r="2686">
          <cell r="J2686">
            <v>0</v>
          </cell>
          <cell r="L2686">
            <v>2666</v>
          </cell>
        </row>
        <row r="2687">
          <cell r="J2687">
            <v>0</v>
          </cell>
          <cell r="L2687">
            <v>2667</v>
          </cell>
        </row>
        <row r="2688">
          <cell r="J2688">
            <v>1</v>
          </cell>
          <cell r="L2688">
            <v>2668</v>
          </cell>
        </row>
        <row r="2689">
          <cell r="J2689">
            <v>1</v>
          </cell>
          <cell r="L2689">
            <v>2669</v>
          </cell>
        </row>
        <row r="2690">
          <cell r="J2690">
            <v>0</v>
          </cell>
          <cell r="L2690">
            <v>2670</v>
          </cell>
        </row>
        <row r="2691">
          <cell r="J2691">
            <v>0</v>
          </cell>
          <cell r="L2691">
            <v>2671</v>
          </cell>
        </row>
        <row r="2692">
          <cell r="J2692">
            <v>0</v>
          </cell>
          <cell r="L2692">
            <v>2672</v>
          </cell>
        </row>
        <row r="2693">
          <cell r="J2693">
            <v>1</v>
          </cell>
          <cell r="L2693">
            <v>2673</v>
          </cell>
        </row>
        <row r="2694">
          <cell r="J2694">
            <v>0</v>
          </cell>
          <cell r="L2694">
            <v>2674</v>
          </cell>
        </row>
        <row r="2695">
          <cell r="J2695">
            <v>0</v>
          </cell>
          <cell r="L2695">
            <v>2675</v>
          </cell>
        </row>
        <row r="2696">
          <cell r="J2696">
            <v>0</v>
          </cell>
          <cell r="L2696">
            <v>2676</v>
          </cell>
        </row>
        <row r="2697">
          <cell r="J2697">
            <v>0</v>
          </cell>
          <cell r="L2697">
            <v>2677</v>
          </cell>
        </row>
        <row r="2698">
          <cell r="J2698">
            <v>1</v>
          </cell>
          <cell r="L2698">
            <v>2678</v>
          </cell>
        </row>
        <row r="2699">
          <cell r="J2699">
            <v>0</v>
          </cell>
          <cell r="L2699">
            <v>2679</v>
          </cell>
        </row>
        <row r="2700">
          <cell r="J2700">
            <v>0</v>
          </cell>
          <cell r="L2700">
            <v>2680</v>
          </cell>
        </row>
        <row r="2701">
          <cell r="J2701">
            <v>0</v>
          </cell>
          <cell r="L2701">
            <v>2681</v>
          </cell>
        </row>
        <row r="2702">
          <cell r="J2702">
            <v>0</v>
          </cell>
          <cell r="L2702">
            <v>2682</v>
          </cell>
        </row>
        <row r="2703">
          <cell r="J2703">
            <v>0</v>
          </cell>
          <cell r="L2703">
            <v>2683</v>
          </cell>
        </row>
        <row r="2704">
          <cell r="J2704">
            <v>0</v>
          </cell>
          <cell r="L2704">
            <v>2684</v>
          </cell>
        </row>
        <row r="2705">
          <cell r="J2705">
            <v>1</v>
          </cell>
          <cell r="L2705">
            <v>2685</v>
          </cell>
        </row>
        <row r="2706">
          <cell r="J2706">
            <v>0</v>
          </cell>
          <cell r="L2706">
            <v>2686</v>
          </cell>
        </row>
        <row r="2707">
          <cell r="J2707">
            <v>0</v>
          </cell>
          <cell r="L2707">
            <v>2687</v>
          </cell>
        </row>
        <row r="2708">
          <cell r="J2708">
            <v>238</v>
          </cell>
          <cell r="L2708">
            <v>2688</v>
          </cell>
        </row>
        <row r="2709">
          <cell r="J2709">
            <v>0</v>
          </cell>
          <cell r="L2709">
            <v>2689</v>
          </cell>
        </row>
        <row r="2710">
          <cell r="J2710">
            <v>0</v>
          </cell>
          <cell r="L2710">
            <v>2690</v>
          </cell>
        </row>
        <row r="2711">
          <cell r="J2711">
            <v>0</v>
          </cell>
          <cell r="L2711">
            <v>2691</v>
          </cell>
        </row>
        <row r="2712">
          <cell r="J2712">
            <v>0</v>
          </cell>
          <cell r="L2712">
            <v>2692</v>
          </cell>
        </row>
        <row r="2713">
          <cell r="J2713">
            <v>0</v>
          </cell>
          <cell r="L2713">
            <v>2693</v>
          </cell>
        </row>
        <row r="2714">
          <cell r="J2714">
            <v>0</v>
          </cell>
          <cell r="L2714">
            <v>2694</v>
          </cell>
        </row>
        <row r="2715">
          <cell r="J2715">
            <v>0</v>
          </cell>
          <cell r="L2715">
            <v>2695</v>
          </cell>
        </row>
        <row r="2716">
          <cell r="J2716">
            <v>0</v>
          </cell>
          <cell r="L2716">
            <v>2696</v>
          </cell>
        </row>
        <row r="2717">
          <cell r="J2717">
            <v>0</v>
          </cell>
          <cell r="L2717">
            <v>2697</v>
          </cell>
        </row>
        <row r="2718">
          <cell r="J2718">
            <v>0</v>
          </cell>
          <cell r="L2718">
            <v>2698</v>
          </cell>
        </row>
        <row r="2719">
          <cell r="J2719">
            <v>0</v>
          </cell>
          <cell r="L2719">
            <v>2699</v>
          </cell>
        </row>
        <row r="2720">
          <cell r="J2720">
            <v>0</v>
          </cell>
          <cell r="L2720">
            <v>2700</v>
          </cell>
        </row>
        <row r="2721">
          <cell r="J2721">
            <v>0</v>
          </cell>
          <cell r="L2721">
            <v>2701</v>
          </cell>
        </row>
        <row r="2722">
          <cell r="J2722">
            <v>0</v>
          </cell>
          <cell r="L2722">
            <v>2702</v>
          </cell>
        </row>
        <row r="2723">
          <cell r="J2723">
            <v>1</v>
          </cell>
          <cell r="L2723">
            <v>2703</v>
          </cell>
        </row>
        <row r="2724">
          <cell r="J2724">
            <v>1</v>
          </cell>
          <cell r="L2724">
            <v>2704</v>
          </cell>
        </row>
        <row r="2725">
          <cell r="J2725">
            <v>0</v>
          </cell>
          <cell r="L2725">
            <v>2705</v>
          </cell>
        </row>
        <row r="2726">
          <cell r="J2726">
            <v>0</v>
          </cell>
          <cell r="L2726">
            <v>2706</v>
          </cell>
        </row>
        <row r="2727">
          <cell r="J2727">
            <v>0</v>
          </cell>
          <cell r="L2727">
            <v>2707</v>
          </cell>
        </row>
        <row r="2728">
          <cell r="J2728">
            <v>1</v>
          </cell>
          <cell r="L2728">
            <v>2708</v>
          </cell>
        </row>
        <row r="2729">
          <cell r="J2729">
            <v>0</v>
          </cell>
          <cell r="L2729">
            <v>2709</v>
          </cell>
        </row>
        <row r="2730">
          <cell r="J2730">
            <v>1</v>
          </cell>
          <cell r="L2730">
            <v>2710</v>
          </cell>
        </row>
        <row r="2731">
          <cell r="J2731">
            <v>0</v>
          </cell>
          <cell r="L2731">
            <v>2711</v>
          </cell>
        </row>
        <row r="2732">
          <cell r="J2732">
            <v>0</v>
          </cell>
          <cell r="L2732">
            <v>2712</v>
          </cell>
        </row>
        <row r="2733">
          <cell r="J2733">
            <v>0</v>
          </cell>
          <cell r="L2733">
            <v>2713</v>
          </cell>
        </row>
        <row r="2734">
          <cell r="J2734">
            <v>1</v>
          </cell>
          <cell r="L2734">
            <v>2714</v>
          </cell>
        </row>
        <row r="2735">
          <cell r="J2735">
            <v>0</v>
          </cell>
          <cell r="L2735">
            <v>2715</v>
          </cell>
        </row>
        <row r="2736">
          <cell r="J2736">
            <v>0</v>
          </cell>
          <cell r="L2736">
            <v>2716</v>
          </cell>
        </row>
        <row r="2737">
          <cell r="J2737">
            <v>0</v>
          </cell>
          <cell r="L2737">
            <v>2717</v>
          </cell>
        </row>
        <row r="2738">
          <cell r="J2738">
            <v>1</v>
          </cell>
          <cell r="L2738">
            <v>2718</v>
          </cell>
        </row>
        <row r="2739">
          <cell r="J2739">
            <v>0</v>
          </cell>
          <cell r="L2739">
            <v>2719</v>
          </cell>
        </row>
        <row r="2740">
          <cell r="J2740">
            <v>185</v>
          </cell>
          <cell r="L2740">
            <v>2720</v>
          </cell>
        </row>
        <row r="2741">
          <cell r="J2741">
            <v>0</v>
          </cell>
          <cell r="L2741">
            <v>2721</v>
          </cell>
        </row>
        <row r="2742">
          <cell r="J2742">
            <v>0</v>
          </cell>
          <cell r="L2742">
            <v>2722</v>
          </cell>
        </row>
        <row r="2743">
          <cell r="J2743">
            <v>0</v>
          </cell>
          <cell r="L2743">
            <v>2723</v>
          </cell>
        </row>
        <row r="2744">
          <cell r="J2744">
            <v>0</v>
          </cell>
          <cell r="L2744">
            <v>2724</v>
          </cell>
        </row>
        <row r="2745">
          <cell r="J2745">
            <v>1</v>
          </cell>
          <cell r="L2745">
            <v>2725</v>
          </cell>
        </row>
        <row r="2746">
          <cell r="J2746">
            <v>0</v>
          </cell>
          <cell r="L2746">
            <v>2726</v>
          </cell>
        </row>
        <row r="2747">
          <cell r="J2747">
            <v>0</v>
          </cell>
          <cell r="L2747">
            <v>2727</v>
          </cell>
        </row>
        <row r="2748">
          <cell r="J2748">
            <v>0</v>
          </cell>
          <cell r="L2748">
            <v>2728</v>
          </cell>
        </row>
        <row r="2749">
          <cell r="J2749">
            <v>0</v>
          </cell>
          <cell r="L2749">
            <v>2729</v>
          </cell>
        </row>
        <row r="2750">
          <cell r="J2750">
            <v>0</v>
          </cell>
          <cell r="L2750">
            <v>2730</v>
          </cell>
        </row>
        <row r="2751">
          <cell r="J2751">
            <v>1</v>
          </cell>
          <cell r="L2751">
            <v>2731</v>
          </cell>
        </row>
        <row r="2752">
          <cell r="J2752">
            <v>0</v>
          </cell>
          <cell r="L2752">
            <v>2732</v>
          </cell>
        </row>
        <row r="2753">
          <cell r="J2753">
            <v>0</v>
          </cell>
          <cell r="L2753">
            <v>2733</v>
          </cell>
        </row>
        <row r="2754">
          <cell r="J2754">
            <v>0</v>
          </cell>
          <cell r="L2754">
            <v>2734</v>
          </cell>
        </row>
        <row r="2755">
          <cell r="J2755">
            <v>0</v>
          </cell>
          <cell r="L2755">
            <v>2735</v>
          </cell>
        </row>
        <row r="2756">
          <cell r="J2756">
            <v>0</v>
          </cell>
          <cell r="L2756">
            <v>2736</v>
          </cell>
        </row>
        <row r="2757">
          <cell r="J2757">
            <v>0</v>
          </cell>
          <cell r="L2757">
            <v>2737</v>
          </cell>
        </row>
        <row r="2758">
          <cell r="J2758">
            <v>0</v>
          </cell>
          <cell r="L2758">
            <v>2738</v>
          </cell>
        </row>
        <row r="2759">
          <cell r="J2759">
            <v>0</v>
          </cell>
          <cell r="L2759">
            <v>2739</v>
          </cell>
        </row>
        <row r="2760">
          <cell r="J2760">
            <v>0</v>
          </cell>
          <cell r="L2760">
            <v>2740</v>
          </cell>
        </row>
        <row r="2761">
          <cell r="J2761">
            <v>0</v>
          </cell>
          <cell r="L2761">
            <v>2741</v>
          </cell>
        </row>
        <row r="2762">
          <cell r="J2762">
            <v>0</v>
          </cell>
          <cell r="L2762">
            <v>2742</v>
          </cell>
        </row>
        <row r="2763">
          <cell r="J2763">
            <v>0</v>
          </cell>
          <cell r="L2763">
            <v>2743</v>
          </cell>
        </row>
        <row r="2764">
          <cell r="J2764">
            <v>0</v>
          </cell>
          <cell r="L2764">
            <v>2744</v>
          </cell>
        </row>
        <row r="2765">
          <cell r="J2765">
            <v>1</v>
          </cell>
          <cell r="L2765">
            <v>2745</v>
          </cell>
        </row>
        <row r="2766">
          <cell r="J2766">
            <v>0</v>
          </cell>
          <cell r="L2766">
            <v>2746</v>
          </cell>
        </row>
        <row r="2767">
          <cell r="J2767">
            <v>0</v>
          </cell>
          <cell r="L2767">
            <v>2747</v>
          </cell>
        </row>
        <row r="2768">
          <cell r="J2768">
            <v>1</v>
          </cell>
          <cell r="L2768">
            <v>2748</v>
          </cell>
        </row>
        <row r="2769">
          <cell r="J2769">
            <v>0</v>
          </cell>
          <cell r="L2769">
            <v>2749</v>
          </cell>
        </row>
        <row r="2770">
          <cell r="J2770">
            <v>1</v>
          </cell>
          <cell r="L2770">
            <v>2750</v>
          </cell>
        </row>
        <row r="2771">
          <cell r="J2771">
            <v>1</v>
          </cell>
          <cell r="L2771">
            <v>2751</v>
          </cell>
        </row>
        <row r="2772">
          <cell r="J2772">
            <v>186</v>
          </cell>
          <cell r="L2772">
            <v>2752</v>
          </cell>
        </row>
        <row r="2773">
          <cell r="J2773">
            <v>1</v>
          </cell>
          <cell r="L2773">
            <v>2753</v>
          </cell>
        </row>
        <row r="2774">
          <cell r="J2774">
            <v>0</v>
          </cell>
          <cell r="L2774">
            <v>2754</v>
          </cell>
        </row>
        <row r="2775">
          <cell r="J2775">
            <v>0</v>
          </cell>
          <cell r="L2775">
            <v>2755</v>
          </cell>
        </row>
        <row r="2776">
          <cell r="J2776">
            <v>0</v>
          </cell>
          <cell r="L2776">
            <v>2756</v>
          </cell>
        </row>
        <row r="2777">
          <cell r="J2777">
            <v>1</v>
          </cell>
          <cell r="L2777">
            <v>2757</v>
          </cell>
        </row>
        <row r="2778">
          <cell r="J2778">
            <v>1</v>
          </cell>
          <cell r="L2778">
            <v>2758</v>
          </cell>
        </row>
        <row r="2779">
          <cell r="J2779">
            <v>0</v>
          </cell>
          <cell r="L2779">
            <v>2759</v>
          </cell>
        </row>
        <row r="2780">
          <cell r="J2780">
            <v>0</v>
          </cell>
          <cell r="L2780">
            <v>2760</v>
          </cell>
        </row>
        <row r="2781">
          <cell r="J2781">
            <v>0</v>
          </cell>
          <cell r="L2781">
            <v>2761</v>
          </cell>
        </row>
        <row r="2782">
          <cell r="J2782">
            <v>1</v>
          </cell>
          <cell r="L2782">
            <v>2762</v>
          </cell>
        </row>
        <row r="2783">
          <cell r="J2783">
            <v>1</v>
          </cell>
          <cell r="L2783">
            <v>2763</v>
          </cell>
        </row>
        <row r="2784">
          <cell r="J2784">
            <v>0</v>
          </cell>
          <cell r="L2784">
            <v>2764</v>
          </cell>
        </row>
        <row r="2785">
          <cell r="J2785">
            <v>0</v>
          </cell>
          <cell r="L2785">
            <v>2765</v>
          </cell>
        </row>
        <row r="2786">
          <cell r="J2786">
            <v>0</v>
          </cell>
          <cell r="L2786">
            <v>2766</v>
          </cell>
        </row>
        <row r="2787">
          <cell r="J2787">
            <v>1</v>
          </cell>
          <cell r="L2787">
            <v>2767</v>
          </cell>
        </row>
        <row r="2788">
          <cell r="J2788">
            <v>0</v>
          </cell>
          <cell r="L2788">
            <v>2768</v>
          </cell>
        </row>
        <row r="2789">
          <cell r="J2789">
            <v>0</v>
          </cell>
          <cell r="L2789">
            <v>2769</v>
          </cell>
        </row>
        <row r="2790">
          <cell r="J2790">
            <v>1</v>
          </cell>
          <cell r="L2790">
            <v>2770</v>
          </cell>
        </row>
        <row r="2791">
          <cell r="J2791">
            <v>0</v>
          </cell>
          <cell r="L2791">
            <v>2771</v>
          </cell>
        </row>
        <row r="2792">
          <cell r="J2792">
            <v>0</v>
          </cell>
          <cell r="L2792">
            <v>2772</v>
          </cell>
        </row>
        <row r="2793">
          <cell r="J2793">
            <v>1</v>
          </cell>
          <cell r="L2793">
            <v>2773</v>
          </cell>
        </row>
        <row r="2794">
          <cell r="J2794">
            <v>0</v>
          </cell>
          <cell r="L2794">
            <v>2774</v>
          </cell>
        </row>
        <row r="2795">
          <cell r="J2795">
            <v>1</v>
          </cell>
          <cell r="L2795">
            <v>2775</v>
          </cell>
        </row>
        <row r="2796">
          <cell r="J2796">
            <v>1</v>
          </cell>
          <cell r="L2796">
            <v>2776</v>
          </cell>
        </row>
        <row r="2797">
          <cell r="J2797">
            <v>0</v>
          </cell>
          <cell r="L2797">
            <v>2777</v>
          </cell>
        </row>
        <row r="2798">
          <cell r="J2798">
            <v>0</v>
          </cell>
          <cell r="L2798">
            <v>2778</v>
          </cell>
        </row>
        <row r="2799">
          <cell r="J2799">
            <v>0</v>
          </cell>
          <cell r="L2799">
            <v>2779</v>
          </cell>
        </row>
        <row r="2800">
          <cell r="J2800">
            <v>0</v>
          </cell>
          <cell r="L2800">
            <v>2780</v>
          </cell>
        </row>
        <row r="2801">
          <cell r="J2801">
            <v>0</v>
          </cell>
          <cell r="L2801">
            <v>2781</v>
          </cell>
        </row>
        <row r="2802">
          <cell r="J2802">
            <v>1</v>
          </cell>
          <cell r="L2802">
            <v>2782</v>
          </cell>
        </row>
        <row r="2803">
          <cell r="J2803">
            <v>0</v>
          </cell>
          <cell r="L2803">
            <v>2783</v>
          </cell>
        </row>
        <row r="2804">
          <cell r="J2804">
            <v>175</v>
          </cell>
          <cell r="L2804">
            <v>2784</v>
          </cell>
        </row>
        <row r="2805">
          <cell r="J2805">
            <v>0</v>
          </cell>
          <cell r="L2805">
            <v>2785</v>
          </cell>
        </row>
        <row r="2806">
          <cell r="J2806">
            <v>1</v>
          </cell>
          <cell r="L2806">
            <v>2786</v>
          </cell>
        </row>
        <row r="2807">
          <cell r="J2807">
            <v>1</v>
          </cell>
          <cell r="L2807">
            <v>2787</v>
          </cell>
        </row>
        <row r="2808">
          <cell r="J2808">
            <v>0</v>
          </cell>
          <cell r="L2808">
            <v>2788</v>
          </cell>
        </row>
        <row r="2809">
          <cell r="J2809">
            <v>0</v>
          </cell>
          <cell r="L2809">
            <v>2789</v>
          </cell>
        </row>
        <row r="2810">
          <cell r="J2810">
            <v>0</v>
          </cell>
          <cell r="L2810">
            <v>2790</v>
          </cell>
        </row>
        <row r="2811">
          <cell r="J2811">
            <v>0</v>
          </cell>
          <cell r="L2811">
            <v>2791</v>
          </cell>
        </row>
        <row r="2812">
          <cell r="J2812">
            <v>1</v>
          </cell>
          <cell r="L2812">
            <v>2792</v>
          </cell>
        </row>
        <row r="2813">
          <cell r="J2813">
            <v>0</v>
          </cell>
          <cell r="L2813">
            <v>2793</v>
          </cell>
        </row>
        <row r="2814">
          <cell r="J2814">
            <v>1</v>
          </cell>
          <cell r="L2814">
            <v>2794</v>
          </cell>
        </row>
        <row r="2815">
          <cell r="J2815">
            <v>1</v>
          </cell>
          <cell r="L2815">
            <v>2795</v>
          </cell>
        </row>
        <row r="2816">
          <cell r="J2816">
            <v>0</v>
          </cell>
          <cell r="L2816">
            <v>2796</v>
          </cell>
        </row>
        <row r="2817">
          <cell r="J2817">
            <v>0</v>
          </cell>
          <cell r="L2817">
            <v>2797</v>
          </cell>
        </row>
        <row r="2818">
          <cell r="J2818">
            <v>0</v>
          </cell>
          <cell r="L2818">
            <v>2798</v>
          </cell>
        </row>
        <row r="2819">
          <cell r="J2819">
            <v>1</v>
          </cell>
          <cell r="L2819">
            <v>2799</v>
          </cell>
        </row>
        <row r="2820">
          <cell r="J2820">
            <v>0</v>
          </cell>
          <cell r="L2820">
            <v>2800</v>
          </cell>
        </row>
        <row r="2821">
          <cell r="J2821">
            <v>1</v>
          </cell>
          <cell r="L2821">
            <v>2801</v>
          </cell>
        </row>
        <row r="2822">
          <cell r="J2822">
            <v>1</v>
          </cell>
          <cell r="L2822">
            <v>2802</v>
          </cell>
        </row>
        <row r="2823">
          <cell r="J2823">
            <v>0</v>
          </cell>
          <cell r="L2823">
            <v>2803</v>
          </cell>
        </row>
        <row r="2824">
          <cell r="J2824">
            <v>1</v>
          </cell>
          <cell r="L2824">
            <v>2804</v>
          </cell>
        </row>
        <row r="2825">
          <cell r="J2825">
            <v>0</v>
          </cell>
          <cell r="L2825">
            <v>2805</v>
          </cell>
        </row>
        <row r="2826">
          <cell r="J2826">
            <v>1</v>
          </cell>
          <cell r="L2826">
            <v>2806</v>
          </cell>
        </row>
        <row r="2827">
          <cell r="J2827">
            <v>0</v>
          </cell>
          <cell r="L2827">
            <v>2807</v>
          </cell>
        </row>
        <row r="2828">
          <cell r="J2828">
            <v>0</v>
          </cell>
          <cell r="L2828">
            <v>2808</v>
          </cell>
        </row>
        <row r="2829">
          <cell r="J2829">
            <v>0</v>
          </cell>
          <cell r="L2829">
            <v>2809</v>
          </cell>
        </row>
        <row r="2830">
          <cell r="J2830">
            <v>0</v>
          </cell>
          <cell r="L2830">
            <v>2810</v>
          </cell>
        </row>
        <row r="2831">
          <cell r="J2831">
            <v>1</v>
          </cell>
          <cell r="L2831">
            <v>2811</v>
          </cell>
        </row>
        <row r="2832">
          <cell r="J2832">
            <v>0</v>
          </cell>
          <cell r="L2832">
            <v>2812</v>
          </cell>
        </row>
        <row r="2833">
          <cell r="J2833">
            <v>0</v>
          </cell>
          <cell r="L2833">
            <v>2813</v>
          </cell>
        </row>
        <row r="2834">
          <cell r="J2834">
            <v>0</v>
          </cell>
          <cell r="L2834">
            <v>2814</v>
          </cell>
        </row>
        <row r="2835">
          <cell r="J2835">
            <v>1</v>
          </cell>
          <cell r="L2835">
            <v>2815</v>
          </cell>
        </row>
        <row r="2836">
          <cell r="J2836">
            <v>183</v>
          </cell>
          <cell r="L2836">
            <v>2816</v>
          </cell>
        </row>
        <row r="2837">
          <cell r="J2837">
            <v>1</v>
          </cell>
          <cell r="L2837">
            <v>2817</v>
          </cell>
        </row>
        <row r="2838">
          <cell r="J2838">
            <v>0</v>
          </cell>
          <cell r="L2838">
            <v>2818</v>
          </cell>
        </row>
        <row r="2839">
          <cell r="J2839">
            <v>0</v>
          </cell>
          <cell r="L2839">
            <v>2819</v>
          </cell>
        </row>
        <row r="2840">
          <cell r="J2840">
            <v>0</v>
          </cell>
          <cell r="L2840">
            <v>2820</v>
          </cell>
        </row>
        <row r="2841">
          <cell r="J2841">
            <v>0</v>
          </cell>
          <cell r="L2841">
            <v>2821</v>
          </cell>
        </row>
        <row r="2842">
          <cell r="J2842">
            <v>0</v>
          </cell>
          <cell r="L2842">
            <v>2822</v>
          </cell>
        </row>
        <row r="2843">
          <cell r="J2843">
            <v>1</v>
          </cell>
          <cell r="L2843">
            <v>2823</v>
          </cell>
        </row>
        <row r="2844">
          <cell r="J2844">
            <v>0</v>
          </cell>
          <cell r="L2844">
            <v>2824</v>
          </cell>
        </row>
        <row r="2845">
          <cell r="J2845">
            <v>0</v>
          </cell>
          <cell r="L2845">
            <v>2825</v>
          </cell>
        </row>
        <row r="2846">
          <cell r="J2846">
            <v>0</v>
          </cell>
          <cell r="L2846">
            <v>2826</v>
          </cell>
        </row>
        <row r="2847">
          <cell r="J2847">
            <v>1</v>
          </cell>
          <cell r="L2847">
            <v>2827</v>
          </cell>
        </row>
        <row r="2848">
          <cell r="J2848">
            <v>0</v>
          </cell>
          <cell r="L2848">
            <v>2828</v>
          </cell>
        </row>
        <row r="2849">
          <cell r="J2849">
            <v>0</v>
          </cell>
          <cell r="L2849">
            <v>2829</v>
          </cell>
        </row>
        <row r="2850">
          <cell r="J2850">
            <v>1</v>
          </cell>
          <cell r="L2850">
            <v>2830</v>
          </cell>
        </row>
        <row r="2851">
          <cell r="J2851">
            <v>0</v>
          </cell>
          <cell r="L2851">
            <v>2831</v>
          </cell>
        </row>
        <row r="2852">
          <cell r="J2852">
            <v>1</v>
          </cell>
          <cell r="L2852">
            <v>2832</v>
          </cell>
        </row>
        <row r="2853">
          <cell r="J2853">
            <v>0</v>
          </cell>
          <cell r="L2853">
            <v>2833</v>
          </cell>
        </row>
        <row r="2854">
          <cell r="J2854">
            <v>0</v>
          </cell>
          <cell r="L2854">
            <v>2834</v>
          </cell>
        </row>
        <row r="2855">
          <cell r="J2855">
            <v>0</v>
          </cell>
          <cell r="L2855">
            <v>2835</v>
          </cell>
        </row>
        <row r="2856">
          <cell r="J2856">
            <v>0</v>
          </cell>
          <cell r="L2856">
            <v>2836</v>
          </cell>
        </row>
        <row r="2857">
          <cell r="J2857">
            <v>0</v>
          </cell>
          <cell r="L2857">
            <v>2837</v>
          </cell>
        </row>
        <row r="2858">
          <cell r="J2858">
            <v>0</v>
          </cell>
          <cell r="L2858">
            <v>2838</v>
          </cell>
        </row>
        <row r="2859">
          <cell r="J2859">
            <v>1</v>
          </cell>
          <cell r="L2859">
            <v>2839</v>
          </cell>
        </row>
        <row r="2860">
          <cell r="J2860">
            <v>0</v>
          </cell>
          <cell r="L2860">
            <v>2840</v>
          </cell>
        </row>
        <row r="2861">
          <cell r="J2861">
            <v>0</v>
          </cell>
          <cell r="L2861">
            <v>2841</v>
          </cell>
        </row>
        <row r="2862">
          <cell r="J2862">
            <v>0</v>
          </cell>
          <cell r="L2862">
            <v>2842</v>
          </cell>
        </row>
        <row r="2863">
          <cell r="J2863">
            <v>0</v>
          </cell>
          <cell r="L2863">
            <v>2843</v>
          </cell>
        </row>
        <row r="2864">
          <cell r="J2864">
            <v>0</v>
          </cell>
          <cell r="L2864">
            <v>2844</v>
          </cell>
        </row>
        <row r="2865">
          <cell r="J2865">
            <v>1</v>
          </cell>
          <cell r="L2865">
            <v>2845</v>
          </cell>
        </row>
        <row r="2866">
          <cell r="J2866">
            <v>0</v>
          </cell>
          <cell r="L2866">
            <v>2846</v>
          </cell>
        </row>
        <row r="2867">
          <cell r="J2867">
            <v>0</v>
          </cell>
          <cell r="L2867">
            <v>2847</v>
          </cell>
        </row>
        <row r="2868">
          <cell r="J2868">
            <v>155</v>
          </cell>
          <cell r="L2868">
            <v>2848</v>
          </cell>
        </row>
        <row r="2869">
          <cell r="J2869">
            <v>0</v>
          </cell>
          <cell r="L2869">
            <v>2849</v>
          </cell>
        </row>
        <row r="2870">
          <cell r="J2870">
            <v>0</v>
          </cell>
          <cell r="L2870">
            <v>2850</v>
          </cell>
        </row>
        <row r="2871">
          <cell r="J2871">
            <v>0</v>
          </cell>
          <cell r="L2871">
            <v>2851</v>
          </cell>
        </row>
        <row r="2872">
          <cell r="J2872">
            <v>1</v>
          </cell>
          <cell r="L2872">
            <v>2852</v>
          </cell>
        </row>
        <row r="2873">
          <cell r="J2873">
            <v>1</v>
          </cell>
          <cell r="L2873">
            <v>2853</v>
          </cell>
        </row>
        <row r="2874">
          <cell r="J2874">
            <v>0</v>
          </cell>
          <cell r="L2874">
            <v>2854</v>
          </cell>
        </row>
        <row r="2875">
          <cell r="J2875">
            <v>1</v>
          </cell>
          <cell r="L2875">
            <v>2855</v>
          </cell>
        </row>
        <row r="2876">
          <cell r="J2876">
            <v>0</v>
          </cell>
          <cell r="L2876">
            <v>2856</v>
          </cell>
        </row>
        <row r="2877">
          <cell r="J2877">
            <v>0</v>
          </cell>
          <cell r="L2877">
            <v>2857</v>
          </cell>
        </row>
        <row r="2878">
          <cell r="J2878">
            <v>0</v>
          </cell>
          <cell r="L2878">
            <v>2858</v>
          </cell>
        </row>
        <row r="2879">
          <cell r="J2879">
            <v>0</v>
          </cell>
          <cell r="L2879">
            <v>2859</v>
          </cell>
        </row>
        <row r="2880">
          <cell r="J2880">
            <v>0</v>
          </cell>
          <cell r="L2880">
            <v>2860</v>
          </cell>
        </row>
        <row r="2881">
          <cell r="J2881">
            <v>1</v>
          </cell>
          <cell r="L2881">
            <v>2861</v>
          </cell>
        </row>
        <row r="2882">
          <cell r="J2882">
            <v>1</v>
          </cell>
          <cell r="L2882">
            <v>2862</v>
          </cell>
        </row>
        <row r="2883">
          <cell r="J2883">
            <v>0</v>
          </cell>
          <cell r="L2883">
            <v>2863</v>
          </cell>
        </row>
        <row r="2884">
          <cell r="J2884">
            <v>1</v>
          </cell>
          <cell r="L2884">
            <v>2864</v>
          </cell>
        </row>
        <row r="2885">
          <cell r="J2885">
            <v>1</v>
          </cell>
          <cell r="L2885">
            <v>2865</v>
          </cell>
        </row>
        <row r="2886">
          <cell r="J2886">
            <v>0</v>
          </cell>
          <cell r="L2886">
            <v>2866</v>
          </cell>
        </row>
        <row r="2887">
          <cell r="J2887">
            <v>1</v>
          </cell>
          <cell r="L2887">
            <v>2867</v>
          </cell>
        </row>
        <row r="2888">
          <cell r="J2888">
            <v>0</v>
          </cell>
          <cell r="L2888">
            <v>2868</v>
          </cell>
        </row>
        <row r="2889">
          <cell r="J2889">
            <v>0</v>
          </cell>
          <cell r="L2889">
            <v>2869</v>
          </cell>
        </row>
        <row r="2890">
          <cell r="J2890">
            <v>0</v>
          </cell>
          <cell r="L2890">
            <v>2870</v>
          </cell>
        </row>
        <row r="2891">
          <cell r="J2891">
            <v>0</v>
          </cell>
          <cell r="L2891">
            <v>2871</v>
          </cell>
        </row>
        <row r="2892">
          <cell r="J2892">
            <v>1</v>
          </cell>
          <cell r="L2892">
            <v>2872</v>
          </cell>
        </row>
        <row r="2893">
          <cell r="J2893">
            <v>1</v>
          </cell>
          <cell r="L2893">
            <v>2873</v>
          </cell>
        </row>
        <row r="2894">
          <cell r="J2894">
            <v>0</v>
          </cell>
          <cell r="L2894">
            <v>2874</v>
          </cell>
        </row>
        <row r="2895">
          <cell r="J2895">
            <v>0</v>
          </cell>
          <cell r="L2895">
            <v>2875</v>
          </cell>
        </row>
        <row r="2896">
          <cell r="J2896">
            <v>0</v>
          </cell>
          <cell r="L2896">
            <v>2876</v>
          </cell>
        </row>
        <row r="2897">
          <cell r="J2897">
            <v>0</v>
          </cell>
          <cell r="L2897">
            <v>2877</v>
          </cell>
        </row>
        <row r="2898">
          <cell r="J2898">
            <v>0</v>
          </cell>
          <cell r="L2898">
            <v>2878</v>
          </cell>
        </row>
        <row r="2899">
          <cell r="J2899">
            <v>0</v>
          </cell>
          <cell r="L2899">
            <v>2879</v>
          </cell>
        </row>
        <row r="2900">
          <cell r="J2900">
            <v>156</v>
          </cell>
          <cell r="L2900">
            <v>2880</v>
          </cell>
        </row>
        <row r="2901">
          <cell r="J2901">
            <v>1</v>
          </cell>
          <cell r="L2901">
            <v>2881</v>
          </cell>
        </row>
        <row r="2902">
          <cell r="J2902">
            <v>1</v>
          </cell>
          <cell r="L2902">
            <v>2882</v>
          </cell>
        </row>
        <row r="2903">
          <cell r="J2903">
            <v>0</v>
          </cell>
          <cell r="L2903">
            <v>2883</v>
          </cell>
        </row>
        <row r="2904">
          <cell r="J2904">
            <v>0</v>
          </cell>
          <cell r="L2904">
            <v>2884</v>
          </cell>
        </row>
        <row r="2905">
          <cell r="J2905">
            <v>0</v>
          </cell>
          <cell r="L2905">
            <v>2885</v>
          </cell>
        </row>
        <row r="2906">
          <cell r="J2906">
            <v>0</v>
          </cell>
          <cell r="L2906">
            <v>2886</v>
          </cell>
        </row>
        <row r="2907">
          <cell r="J2907">
            <v>0</v>
          </cell>
          <cell r="L2907">
            <v>2887</v>
          </cell>
        </row>
        <row r="2908">
          <cell r="J2908">
            <v>0</v>
          </cell>
          <cell r="L2908">
            <v>2888</v>
          </cell>
        </row>
        <row r="2909">
          <cell r="J2909">
            <v>0</v>
          </cell>
          <cell r="L2909">
            <v>2889</v>
          </cell>
        </row>
        <row r="2910">
          <cell r="J2910">
            <v>1</v>
          </cell>
          <cell r="L2910">
            <v>2890</v>
          </cell>
        </row>
        <row r="2911">
          <cell r="J2911">
            <v>0</v>
          </cell>
          <cell r="L2911">
            <v>2891</v>
          </cell>
        </row>
        <row r="2912">
          <cell r="J2912">
            <v>1</v>
          </cell>
          <cell r="L2912">
            <v>2892</v>
          </cell>
        </row>
        <row r="2913">
          <cell r="J2913">
            <v>0</v>
          </cell>
          <cell r="L2913">
            <v>2893</v>
          </cell>
        </row>
        <row r="2914">
          <cell r="J2914">
            <v>1</v>
          </cell>
          <cell r="L2914">
            <v>2894</v>
          </cell>
        </row>
        <row r="2915">
          <cell r="J2915">
            <v>1</v>
          </cell>
          <cell r="L2915">
            <v>2895</v>
          </cell>
        </row>
        <row r="2916">
          <cell r="J2916">
            <v>1</v>
          </cell>
          <cell r="L2916">
            <v>2896</v>
          </cell>
        </row>
        <row r="2917">
          <cell r="J2917">
            <v>0</v>
          </cell>
          <cell r="L2917">
            <v>2897</v>
          </cell>
        </row>
        <row r="2918">
          <cell r="J2918">
            <v>0</v>
          </cell>
          <cell r="L2918">
            <v>2898</v>
          </cell>
        </row>
        <row r="2919">
          <cell r="J2919">
            <v>0</v>
          </cell>
          <cell r="L2919">
            <v>2899</v>
          </cell>
        </row>
        <row r="2920">
          <cell r="J2920">
            <v>0</v>
          </cell>
          <cell r="L2920">
            <v>2900</v>
          </cell>
        </row>
        <row r="2921">
          <cell r="J2921">
            <v>1</v>
          </cell>
          <cell r="L2921">
            <v>2901</v>
          </cell>
        </row>
        <row r="2922">
          <cell r="J2922">
            <v>0</v>
          </cell>
          <cell r="L2922">
            <v>2902</v>
          </cell>
        </row>
        <row r="2923">
          <cell r="J2923">
            <v>1</v>
          </cell>
          <cell r="L2923">
            <v>2903</v>
          </cell>
        </row>
        <row r="2924">
          <cell r="J2924">
            <v>0</v>
          </cell>
          <cell r="L2924">
            <v>2904</v>
          </cell>
        </row>
        <row r="2925">
          <cell r="J2925">
            <v>0</v>
          </cell>
          <cell r="L2925">
            <v>2905</v>
          </cell>
        </row>
        <row r="2926">
          <cell r="J2926">
            <v>1</v>
          </cell>
          <cell r="L2926">
            <v>2906</v>
          </cell>
        </row>
        <row r="2927">
          <cell r="J2927">
            <v>0</v>
          </cell>
          <cell r="L2927">
            <v>2907</v>
          </cell>
        </row>
        <row r="2928">
          <cell r="J2928">
            <v>1</v>
          </cell>
          <cell r="L2928">
            <v>2908</v>
          </cell>
        </row>
        <row r="2929">
          <cell r="J2929">
            <v>0</v>
          </cell>
          <cell r="L2929">
            <v>2909</v>
          </cell>
        </row>
        <row r="2930">
          <cell r="J2930">
            <v>0</v>
          </cell>
          <cell r="L2930">
            <v>2910</v>
          </cell>
        </row>
        <row r="2931">
          <cell r="J2931">
            <v>0</v>
          </cell>
          <cell r="L2931">
            <v>2911</v>
          </cell>
        </row>
        <row r="2932">
          <cell r="J2932">
            <v>154</v>
          </cell>
          <cell r="L2932">
            <v>2912</v>
          </cell>
        </row>
        <row r="2933">
          <cell r="J2933">
            <v>0</v>
          </cell>
          <cell r="L2933">
            <v>2913</v>
          </cell>
        </row>
        <row r="2934">
          <cell r="J2934">
            <v>1</v>
          </cell>
          <cell r="L2934">
            <v>2914</v>
          </cell>
        </row>
        <row r="2935">
          <cell r="J2935">
            <v>1</v>
          </cell>
          <cell r="L2935">
            <v>2915</v>
          </cell>
        </row>
        <row r="2936">
          <cell r="J2936">
            <v>1</v>
          </cell>
          <cell r="L2936">
            <v>2916</v>
          </cell>
        </row>
        <row r="2937">
          <cell r="J2937">
            <v>0</v>
          </cell>
          <cell r="L2937">
            <v>2917</v>
          </cell>
        </row>
        <row r="2938">
          <cell r="J2938">
            <v>0</v>
          </cell>
          <cell r="L2938">
            <v>2918</v>
          </cell>
        </row>
        <row r="2939">
          <cell r="J2939">
            <v>0</v>
          </cell>
          <cell r="L2939">
            <v>2919</v>
          </cell>
        </row>
        <row r="2940">
          <cell r="J2940">
            <v>1</v>
          </cell>
          <cell r="L2940">
            <v>2920</v>
          </cell>
        </row>
        <row r="2941">
          <cell r="J2941">
            <v>0</v>
          </cell>
          <cell r="L2941">
            <v>2921</v>
          </cell>
        </row>
        <row r="2942">
          <cell r="J2942">
            <v>0</v>
          </cell>
          <cell r="L2942">
            <v>2922</v>
          </cell>
        </row>
        <row r="2943">
          <cell r="J2943">
            <v>0</v>
          </cell>
          <cell r="L2943">
            <v>2923</v>
          </cell>
        </row>
        <row r="2944">
          <cell r="J2944">
            <v>0</v>
          </cell>
          <cell r="L2944">
            <v>2924</v>
          </cell>
        </row>
        <row r="2945">
          <cell r="J2945">
            <v>0</v>
          </cell>
          <cell r="L2945">
            <v>2925</v>
          </cell>
        </row>
        <row r="2946">
          <cell r="J2946">
            <v>0</v>
          </cell>
          <cell r="L2946">
            <v>2926</v>
          </cell>
        </row>
        <row r="2947">
          <cell r="J2947">
            <v>0</v>
          </cell>
          <cell r="L2947">
            <v>2927</v>
          </cell>
        </row>
        <row r="2948">
          <cell r="J2948">
            <v>1</v>
          </cell>
          <cell r="L2948">
            <v>2928</v>
          </cell>
        </row>
        <row r="2949">
          <cell r="J2949">
            <v>0</v>
          </cell>
          <cell r="L2949">
            <v>2929</v>
          </cell>
        </row>
        <row r="2950">
          <cell r="J2950">
            <v>0</v>
          </cell>
          <cell r="L2950">
            <v>2930</v>
          </cell>
        </row>
        <row r="2951">
          <cell r="J2951">
            <v>0</v>
          </cell>
          <cell r="L2951">
            <v>2931</v>
          </cell>
        </row>
        <row r="2952">
          <cell r="J2952">
            <v>1</v>
          </cell>
          <cell r="L2952">
            <v>2932</v>
          </cell>
        </row>
        <row r="2953">
          <cell r="J2953">
            <v>0</v>
          </cell>
          <cell r="L2953">
            <v>2933</v>
          </cell>
        </row>
        <row r="2954">
          <cell r="J2954">
            <v>0</v>
          </cell>
          <cell r="L2954">
            <v>2934</v>
          </cell>
        </row>
        <row r="2955">
          <cell r="J2955">
            <v>1</v>
          </cell>
          <cell r="L2955">
            <v>2935</v>
          </cell>
        </row>
        <row r="2956">
          <cell r="J2956">
            <v>0</v>
          </cell>
          <cell r="L2956">
            <v>2936</v>
          </cell>
        </row>
        <row r="2957">
          <cell r="J2957">
            <v>1</v>
          </cell>
          <cell r="L2957">
            <v>2937</v>
          </cell>
        </row>
        <row r="2958">
          <cell r="J2958">
            <v>0</v>
          </cell>
          <cell r="L2958">
            <v>2938</v>
          </cell>
        </row>
        <row r="2959">
          <cell r="J2959">
            <v>0</v>
          </cell>
          <cell r="L2959">
            <v>2939</v>
          </cell>
        </row>
        <row r="2960">
          <cell r="J2960">
            <v>0</v>
          </cell>
          <cell r="L2960">
            <v>2940</v>
          </cell>
        </row>
        <row r="2961">
          <cell r="J2961">
            <v>0</v>
          </cell>
          <cell r="L2961">
            <v>2941</v>
          </cell>
        </row>
        <row r="2962">
          <cell r="J2962">
            <v>1</v>
          </cell>
          <cell r="L2962">
            <v>2942</v>
          </cell>
        </row>
        <row r="2963">
          <cell r="J2963">
            <v>1</v>
          </cell>
          <cell r="L2963">
            <v>2943</v>
          </cell>
        </row>
        <row r="2964">
          <cell r="J2964">
            <v>190</v>
          </cell>
          <cell r="L2964">
            <v>2944</v>
          </cell>
        </row>
        <row r="2965">
          <cell r="J2965">
            <v>0</v>
          </cell>
          <cell r="L2965">
            <v>2945</v>
          </cell>
        </row>
        <row r="2966">
          <cell r="J2966">
            <v>0</v>
          </cell>
          <cell r="L2966">
            <v>2946</v>
          </cell>
        </row>
        <row r="2967">
          <cell r="J2967">
            <v>0</v>
          </cell>
          <cell r="L2967">
            <v>2947</v>
          </cell>
        </row>
        <row r="2968">
          <cell r="J2968">
            <v>0</v>
          </cell>
          <cell r="L2968">
            <v>2948</v>
          </cell>
        </row>
        <row r="2969">
          <cell r="J2969">
            <v>1</v>
          </cell>
          <cell r="L2969">
            <v>2949</v>
          </cell>
        </row>
        <row r="2970">
          <cell r="J2970">
            <v>1</v>
          </cell>
          <cell r="L2970">
            <v>2950</v>
          </cell>
        </row>
        <row r="2971">
          <cell r="J2971">
            <v>1</v>
          </cell>
          <cell r="L2971">
            <v>2951</v>
          </cell>
        </row>
        <row r="2972">
          <cell r="J2972">
            <v>1</v>
          </cell>
          <cell r="L2972">
            <v>2952</v>
          </cell>
        </row>
        <row r="2973">
          <cell r="J2973">
            <v>0</v>
          </cell>
          <cell r="L2973">
            <v>2953</v>
          </cell>
        </row>
        <row r="2974">
          <cell r="J2974">
            <v>0</v>
          </cell>
          <cell r="L2974">
            <v>2954</v>
          </cell>
        </row>
        <row r="2975">
          <cell r="J2975">
            <v>0</v>
          </cell>
          <cell r="L2975">
            <v>2955</v>
          </cell>
        </row>
        <row r="2976">
          <cell r="J2976">
            <v>1</v>
          </cell>
          <cell r="L2976">
            <v>2956</v>
          </cell>
        </row>
        <row r="2977">
          <cell r="J2977">
            <v>1</v>
          </cell>
          <cell r="L2977">
            <v>2957</v>
          </cell>
        </row>
        <row r="2978">
          <cell r="J2978">
            <v>0</v>
          </cell>
          <cell r="L2978">
            <v>2958</v>
          </cell>
        </row>
        <row r="2979">
          <cell r="J2979">
            <v>1</v>
          </cell>
          <cell r="L2979">
            <v>2959</v>
          </cell>
        </row>
        <row r="2980">
          <cell r="J2980">
            <v>0</v>
          </cell>
          <cell r="L2980">
            <v>2960</v>
          </cell>
        </row>
        <row r="2981">
          <cell r="J2981">
            <v>1</v>
          </cell>
          <cell r="L2981">
            <v>2961</v>
          </cell>
        </row>
        <row r="2982">
          <cell r="J2982">
            <v>0</v>
          </cell>
          <cell r="L2982">
            <v>2962</v>
          </cell>
        </row>
        <row r="2983">
          <cell r="J2983">
            <v>1</v>
          </cell>
          <cell r="L2983">
            <v>2963</v>
          </cell>
        </row>
        <row r="2984">
          <cell r="J2984">
            <v>0</v>
          </cell>
          <cell r="L2984">
            <v>2964</v>
          </cell>
        </row>
        <row r="2985">
          <cell r="J2985">
            <v>1</v>
          </cell>
          <cell r="L2985">
            <v>2965</v>
          </cell>
        </row>
        <row r="2986">
          <cell r="J2986">
            <v>1</v>
          </cell>
          <cell r="L2986">
            <v>2966</v>
          </cell>
        </row>
        <row r="2987">
          <cell r="J2987">
            <v>1</v>
          </cell>
          <cell r="L2987">
            <v>2967</v>
          </cell>
        </row>
        <row r="2988">
          <cell r="J2988">
            <v>0</v>
          </cell>
          <cell r="L2988">
            <v>2968</v>
          </cell>
        </row>
        <row r="2989">
          <cell r="J2989">
            <v>0</v>
          </cell>
          <cell r="L2989">
            <v>2969</v>
          </cell>
        </row>
        <row r="2990">
          <cell r="J2990">
            <v>0</v>
          </cell>
          <cell r="L2990">
            <v>2970</v>
          </cell>
        </row>
        <row r="2991">
          <cell r="J2991">
            <v>0</v>
          </cell>
          <cell r="L2991">
            <v>2971</v>
          </cell>
        </row>
        <row r="2992">
          <cell r="J2992">
            <v>1</v>
          </cell>
          <cell r="L2992">
            <v>2972</v>
          </cell>
        </row>
        <row r="2993">
          <cell r="J2993">
            <v>1</v>
          </cell>
          <cell r="L2993">
            <v>2973</v>
          </cell>
        </row>
        <row r="2994">
          <cell r="J2994">
            <v>0</v>
          </cell>
          <cell r="L2994">
            <v>2974</v>
          </cell>
        </row>
        <row r="2995">
          <cell r="J2995">
            <v>0</v>
          </cell>
          <cell r="L2995">
            <v>2975</v>
          </cell>
        </row>
        <row r="2996">
          <cell r="J2996">
            <v>292</v>
          </cell>
          <cell r="L2996">
            <v>2976</v>
          </cell>
        </row>
        <row r="2997">
          <cell r="J2997">
            <v>0</v>
          </cell>
          <cell r="L2997">
            <v>2977</v>
          </cell>
        </row>
        <row r="2998">
          <cell r="J2998">
            <v>0</v>
          </cell>
          <cell r="L2998">
            <v>2978</v>
          </cell>
        </row>
        <row r="2999">
          <cell r="J2999">
            <v>0</v>
          </cell>
          <cell r="L2999">
            <v>2979</v>
          </cell>
        </row>
        <row r="3000">
          <cell r="J3000">
            <v>0</v>
          </cell>
          <cell r="L3000">
            <v>2980</v>
          </cell>
        </row>
        <row r="3001">
          <cell r="J3001">
            <v>0</v>
          </cell>
          <cell r="L3001">
            <v>2981</v>
          </cell>
        </row>
        <row r="3002">
          <cell r="J3002">
            <v>0</v>
          </cell>
          <cell r="L3002">
            <v>2982</v>
          </cell>
        </row>
        <row r="3003">
          <cell r="J3003">
            <v>0</v>
          </cell>
          <cell r="L3003">
            <v>2983</v>
          </cell>
        </row>
        <row r="3004">
          <cell r="J3004">
            <v>0</v>
          </cell>
          <cell r="L3004">
            <v>2984</v>
          </cell>
        </row>
        <row r="3005">
          <cell r="J3005">
            <v>0</v>
          </cell>
          <cell r="L3005">
            <v>2985</v>
          </cell>
        </row>
        <row r="3006">
          <cell r="J3006">
            <v>1</v>
          </cell>
          <cell r="L3006">
            <v>2986</v>
          </cell>
        </row>
        <row r="3007">
          <cell r="J3007">
            <v>0</v>
          </cell>
          <cell r="L3007">
            <v>2987</v>
          </cell>
        </row>
        <row r="3008">
          <cell r="J3008">
            <v>0</v>
          </cell>
          <cell r="L3008">
            <v>2988</v>
          </cell>
        </row>
        <row r="3009">
          <cell r="J3009">
            <v>0</v>
          </cell>
          <cell r="L3009">
            <v>2989</v>
          </cell>
        </row>
        <row r="3010">
          <cell r="J3010">
            <v>0</v>
          </cell>
          <cell r="L3010">
            <v>2990</v>
          </cell>
        </row>
        <row r="3011">
          <cell r="J3011">
            <v>1</v>
          </cell>
          <cell r="L3011">
            <v>2991</v>
          </cell>
        </row>
        <row r="3012">
          <cell r="J3012">
            <v>0</v>
          </cell>
          <cell r="L3012">
            <v>2992</v>
          </cell>
        </row>
        <row r="3013">
          <cell r="J3013">
            <v>1</v>
          </cell>
          <cell r="L3013">
            <v>2993</v>
          </cell>
        </row>
        <row r="3014">
          <cell r="J3014">
            <v>0</v>
          </cell>
          <cell r="L3014">
            <v>2994</v>
          </cell>
        </row>
        <row r="3015">
          <cell r="J3015">
            <v>0</v>
          </cell>
          <cell r="L3015">
            <v>2995</v>
          </cell>
        </row>
        <row r="3016">
          <cell r="J3016">
            <v>1</v>
          </cell>
          <cell r="L3016">
            <v>2996</v>
          </cell>
        </row>
        <row r="3017">
          <cell r="J3017">
            <v>1</v>
          </cell>
          <cell r="L3017">
            <v>2997</v>
          </cell>
        </row>
        <row r="3018">
          <cell r="J3018">
            <v>0</v>
          </cell>
          <cell r="L3018">
            <v>2998</v>
          </cell>
        </row>
        <row r="3019">
          <cell r="J3019">
            <v>0</v>
          </cell>
          <cell r="L3019">
            <v>2999</v>
          </cell>
        </row>
        <row r="3020">
          <cell r="J3020">
            <v>0</v>
          </cell>
          <cell r="L3020">
            <v>3000</v>
          </cell>
        </row>
        <row r="3021">
          <cell r="J3021">
            <v>0</v>
          </cell>
          <cell r="L3021">
            <v>3001</v>
          </cell>
        </row>
        <row r="3022">
          <cell r="J3022">
            <v>0</v>
          </cell>
          <cell r="L3022">
            <v>3002</v>
          </cell>
        </row>
        <row r="3023">
          <cell r="J3023">
            <v>1</v>
          </cell>
          <cell r="L3023">
            <v>3003</v>
          </cell>
        </row>
        <row r="3024">
          <cell r="J3024">
            <v>0</v>
          </cell>
          <cell r="L3024">
            <v>3004</v>
          </cell>
        </row>
        <row r="3025">
          <cell r="J3025">
            <v>0</v>
          </cell>
          <cell r="L3025">
            <v>3005</v>
          </cell>
        </row>
        <row r="3026">
          <cell r="J3026">
            <v>0</v>
          </cell>
          <cell r="L3026">
            <v>3006</v>
          </cell>
        </row>
        <row r="3027">
          <cell r="J3027">
            <v>0</v>
          </cell>
          <cell r="L3027">
            <v>3007</v>
          </cell>
        </row>
        <row r="3028">
          <cell r="J3028">
            <v>190</v>
          </cell>
          <cell r="L3028">
            <v>3008</v>
          </cell>
        </row>
        <row r="3029">
          <cell r="J3029">
            <v>1</v>
          </cell>
          <cell r="L3029">
            <v>3009</v>
          </cell>
        </row>
        <row r="3030">
          <cell r="J3030">
            <v>1</v>
          </cell>
          <cell r="L3030">
            <v>3010</v>
          </cell>
        </row>
        <row r="3031">
          <cell r="J3031">
            <v>0</v>
          </cell>
          <cell r="L3031">
            <v>3011</v>
          </cell>
        </row>
        <row r="3032">
          <cell r="J3032">
            <v>0</v>
          </cell>
          <cell r="L3032">
            <v>3012</v>
          </cell>
        </row>
        <row r="3033">
          <cell r="J3033">
            <v>1</v>
          </cell>
          <cell r="L3033">
            <v>3013</v>
          </cell>
        </row>
        <row r="3034">
          <cell r="J3034">
            <v>1</v>
          </cell>
          <cell r="L3034">
            <v>3014</v>
          </cell>
        </row>
        <row r="3035">
          <cell r="J3035">
            <v>0</v>
          </cell>
          <cell r="L3035">
            <v>3015</v>
          </cell>
        </row>
        <row r="3036">
          <cell r="J3036">
            <v>0</v>
          </cell>
          <cell r="L3036">
            <v>3016</v>
          </cell>
        </row>
        <row r="3037">
          <cell r="J3037">
            <v>0</v>
          </cell>
          <cell r="L3037">
            <v>3017</v>
          </cell>
        </row>
        <row r="3038">
          <cell r="J3038">
            <v>0</v>
          </cell>
          <cell r="L3038">
            <v>3018</v>
          </cell>
        </row>
        <row r="3039">
          <cell r="J3039">
            <v>1</v>
          </cell>
          <cell r="L3039">
            <v>3019</v>
          </cell>
        </row>
        <row r="3040">
          <cell r="J3040">
            <v>0</v>
          </cell>
          <cell r="L3040">
            <v>3020</v>
          </cell>
        </row>
        <row r="3041">
          <cell r="J3041">
            <v>0</v>
          </cell>
          <cell r="L3041">
            <v>3021</v>
          </cell>
        </row>
        <row r="3042">
          <cell r="J3042">
            <v>1</v>
          </cell>
          <cell r="L3042">
            <v>3022</v>
          </cell>
        </row>
        <row r="3043">
          <cell r="J3043">
            <v>0</v>
          </cell>
          <cell r="L3043">
            <v>3023</v>
          </cell>
        </row>
        <row r="3044">
          <cell r="J3044">
            <v>1</v>
          </cell>
          <cell r="L3044">
            <v>3024</v>
          </cell>
        </row>
        <row r="3045">
          <cell r="J3045">
            <v>0</v>
          </cell>
          <cell r="L3045">
            <v>3025</v>
          </cell>
        </row>
        <row r="3046">
          <cell r="J3046">
            <v>1</v>
          </cell>
          <cell r="L3046">
            <v>3026</v>
          </cell>
        </row>
        <row r="3047">
          <cell r="J3047">
            <v>1</v>
          </cell>
          <cell r="L3047">
            <v>3027</v>
          </cell>
        </row>
        <row r="3048">
          <cell r="J3048">
            <v>0</v>
          </cell>
          <cell r="L3048">
            <v>3028</v>
          </cell>
        </row>
        <row r="3049">
          <cell r="J3049">
            <v>1</v>
          </cell>
          <cell r="L3049">
            <v>3029</v>
          </cell>
        </row>
        <row r="3050">
          <cell r="J3050">
            <v>0</v>
          </cell>
          <cell r="L3050">
            <v>3030</v>
          </cell>
        </row>
        <row r="3051">
          <cell r="J3051">
            <v>0</v>
          </cell>
          <cell r="L3051">
            <v>3031</v>
          </cell>
        </row>
        <row r="3052">
          <cell r="J3052">
            <v>0</v>
          </cell>
          <cell r="L3052">
            <v>3032</v>
          </cell>
        </row>
        <row r="3053">
          <cell r="J3053">
            <v>0</v>
          </cell>
          <cell r="L3053">
            <v>3033</v>
          </cell>
        </row>
        <row r="3054">
          <cell r="J3054">
            <v>0</v>
          </cell>
          <cell r="L3054">
            <v>3034</v>
          </cell>
        </row>
        <row r="3055">
          <cell r="J3055">
            <v>0</v>
          </cell>
          <cell r="L3055">
            <v>3035</v>
          </cell>
        </row>
        <row r="3056">
          <cell r="J3056">
            <v>0</v>
          </cell>
          <cell r="L3056">
            <v>3036</v>
          </cell>
        </row>
        <row r="3057">
          <cell r="J3057">
            <v>0</v>
          </cell>
          <cell r="L3057">
            <v>3037</v>
          </cell>
        </row>
        <row r="3058">
          <cell r="J3058">
            <v>0</v>
          </cell>
          <cell r="L3058">
            <v>3038</v>
          </cell>
        </row>
        <row r="3059">
          <cell r="J3059">
            <v>0</v>
          </cell>
          <cell r="L3059">
            <v>3039</v>
          </cell>
        </row>
        <row r="3060">
          <cell r="J3060">
            <v>146</v>
          </cell>
          <cell r="L3060">
            <v>3040</v>
          </cell>
        </row>
        <row r="3061">
          <cell r="J3061">
            <v>0</v>
          </cell>
          <cell r="L3061">
            <v>3041</v>
          </cell>
        </row>
        <row r="3062">
          <cell r="J3062">
            <v>0</v>
          </cell>
          <cell r="L3062">
            <v>3042</v>
          </cell>
        </row>
        <row r="3063">
          <cell r="J3063">
            <v>0</v>
          </cell>
          <cell r="L3063">
            <v>3043</v>
          </cell>
        </row>
        <row r="3064">
          <cell r="J3064">
            <v>0</v>
          </cell>
          <cell r="L3064">
            <v>3044</v>
          </cell>
        </row>
        <row r="3065">
          <cell r="J3065">
            <v>0</v>
          </cell>
          <cell r="L3065">
            <v>3045</v>
          </cell>
        </row>
        <row r="3066">
          <cell r="J3066">
            <v>0</v>
          </cell>
          <cell r="L3066">
            <v>3046</v>
          </cell>
        </row>
        <row r="3067">
          <cell r="J3067">
            <v>1</v>
          </cell>
          <cell r="L3067">
            <v>3047</v>
          </cell>
        </row>
        <row r="3068">
          <cell r="J3068">
            <v>0</v>
          </cell>
          <cell r="L3068">
            <v>3048</v>
          </cell>
        </row>
        <row r="3069">
          <cell r="J3069">
            <v>0</v>
          </cell>
          <cell r="L3069">
            <v>3049</v>
          </cell>
        </row>
        <row r="3070">
          <cell r="J3070">
            <v>1</v>
          </cell>
          <cell r="L3070">
            <v>3050</v>
          </cell>
        </row>
        <row r="3071">
          <cell r="J3071">
            <v>0</v>
          </cell>
          <cell r="L3071">
            <v>3051</v>
          </cell>
        </row>
        <row r="3072">
          <cell r="J3072">
            <v>1</v>
          </cell>
          <cell r="L3072">
            <v>3052</v>
          </cell>
        </row>
        <row r="3073">
          <cell r="J3073">
            <v>0</v>
          </cell>
          <cell r="L3073">
            <v>3053</v>
          </cell>
        </row>
        <row r="3074">
          <cell r="J3074">
            <v>1</v>
          </cell>
          <cell r="L3074">
            <v>3054</v>
          </cell>
        </row>
        <row r="3075">
          <cell r="J3075">
            <v>1</v>
          </cell>
          <cell r="L3075">
            <v>3055</v>
          </cell>
        </row>
        <row r="3076">
          <cell r="J3076">
            <v>0</v>
          </cell>
          <cell r="L3076">
            <v>3056</v>
          </cell>
        </row>
        <row r="3077">
          <cell r="J3077">
            <v>1</v>
          </cell>
          <cell r="L3077">
            <v>3057</v>
          </cell>
        </row>
        <row r="3078">
          <cell r="J3078">
            <v>0</v>
          </cell>
          <cell r="L3078">
            <v>3058</v>
          </cell>
        </row>
        <row r="3079">
          <cell r="J3079">
            <v>0</v>
          </cell>
          <cell r="L3079">
            <v>3059</v>
          </cell>
        </row>
        <row r="3080">
          <cell r="J3080">
            <v>0</v>
          </cell>
          <cell r="L3080">
            <v>3060</v>
          </cell>
        </row>
        <row r="3081">
          <cell r="J3081">
            <v>1</v>
          </cell>
          <cell r="L3081">
            <v>3061</v>
          </cell>
        </row>
        <row r="3082">
          <cell r="J3082">
            <v>0</v>
          </cell>
          <cell r="L3082">
            <v>3062</v>
          </cell>
        </row>
        <row r="3083">
          <cell r="J3083">
            <v>0</v>
          </cell>
          <cell r="L3083">
            <v>3063</v>
          </cell>
        </row>
        <row r="3084">
          <cell r="J3084">
            <v>0</v>
          </cell>
          <cell r="L3084">
            <v>3064</v>
          </cell>
        </row>
        <row r="3085">
          <cell r="J3085">
            <v>1</v>
          </cell>
          <cell r="L3085">
            <v>3065</v>
          </cell>
        </row>
        <row r="3086">
          <cell r="J3086">
            <v>1</v>
          </cell>
          <cell r="L3086">
            <v>3066</v>
          </cell>
        </row>
        <row r="3087">
          <cell r="J3087">
            <v>0</v>
          </cell>
          <cell r="L3087">
            <v>3067</v>
          </cell>
        </row>
        <row r="3088">
          <cell r="J3088">
            <v>0</v>
          </cell>
          <cell r="L3088">
            <v>3068</v>
          </cell>
        </row>
        <row r="3089">
          <cell r="J3089">
            <v>1</v>
          </cell>
          <cell r="L3089">
            <v>3069</v>
          </cell>
        </row>
        <row r="3090">
          <cell r="J3090">
            <v>1</v>
          </cell>
          <cell r="L3090">
            <v>3070</v>
          </cell>
        </row>
        <row r="3091">
          <cell r="J3091">
            <v>0</v>
          </cell>
          <cell r="L3091">
            <v>3071</v>
          </cell>
        </row>
        <row r="3092">
          <cell r="J3092">
            <v>146</v>
          </cell>
          <cell r="L3092">
            <v>3072</v>
          </cell>
        </row>
        <row r="3093">
          <cell r="J3093">
            <v>1</v>
          </cell>
          <cell r="L3093">
            <v>3073</v>
          </cell>
        </row>
        <row r="3094">
          <cell r="J3094">
            <v>1</v>
          </cell>
          <cell r="L3094">
            <v>3074</v>
          </cell>
        </row>
        <row r="3095">
          <cell r="J3095">
            <v>0</v>
          </cell>
          <cell r="L3095">
            <v>3075</v>
          </cell>
        </row>
        <row r="3096">
          <cell r="J3096">
            <v>0</v>
          </cell>
          <cell r="L3096">
            <v>3076</v>
          </cell>
        </row>
        <row r="3097">
          <cell r="J3097">
            <v>1</v>
          </cell>
          <cell r="L3097">
            <v>3077</v>
          </cell>
        </row>
        <row r="3098">
          <cell r="J3098">
            <v>0</v>
          </cell>
          <cell r="L3098">
            <v>3078</v>
          </cell>
        </row>
        <row r="3099">
          <cell r="J3099">
            <v>0</v>
          </cell>
          <cell r="L3099">
            <v>3079</v>
          </cell>
        </row>
        <row r="3100">
          <cell r="J3100">
            <v>0</v>
          </cell>
          <cell r="L3100">
            <v>3080</v>
          </cell>
        </row>
        <row r="3101">
          <cell r="J3101">
            <v>0</v>
          </cell>
          <cell r="L3101">
            <v>3081</v>
          </cell>
        </row>
        <row r="3102">
          <cell r="J3102">
            <v>0</v>
          </cell>
          <cell r="L3102">
            <v>3082</v>
          </cell>
        </row>
        <row r="3103">
          <cell r="J3103">
            <v>0</v>
          </cell>
          <cell r="L3103">
            <v>3083</v>
          </cell>
        </row>
        <row r="3104">
          <cell r="J3104">
            <v>1</v>
          </cell>
          <cell r="L3104">
            <v>3084</v>
          </cell>
        </row>
        <row r="3105">
          <cell r="J3105">
            <v>0</v>
          </cell>
          <cell r="L3105">
            <v>3085</v>
          </cell>
        </row>
        <row r="3106">
          <cell r="J3106">
            <v>0</v>
          </cell>
          <cell r="L3106">
            <v>3086</v>
          </cell>
        </row>
        <row r="3107">
          <cell r="J3107">
            <v>0</v>
          </cell>
          <cell r="L3107">
            <v>3087</v>
          </cell>
        </row>
        <row r="3108">
          <cell r="J3108">
            <v>0</v>
          </cell>
          <cell r="L3108">
            <v>3088</v>
          </cell>
        </row>
        <row r="3109">
          <cell r="J3109">
            <v>1</v>
          </cell>
          <cell r="L3109">
            <v>3089</v>
          </cell>
        </row>
        <row r="3110">
          <cell r="J3110">
            <v>0</v>
          </cell>
          <cell r="L3110">
            <v>3090</v>
          </cell>
        </row>
        <row r="3111">
          <cell r="J3111">
            <v>1</v>
          </cell>
          <cell r="L3111">
            <v>3091</v>
          </cell>
        </row>
        <row r="3112">
          <cell r="J3112">
            <v>1</v>
          </cell>
          <cell r="L3112">
            <v>3092</v>
          </cell>
        </row>
        <row r="3113">
          <cell r="J3113">
            <v>0</v>
          </cell>
          <cell r="L3113">
            <v>3093</v>
          </cell>
        </row>
        <row r="3114">
          <cell r="J3114">
            <v>1</v>
          </cell>
          <cell r="L3114">
            <v>3094</v>
          </cell>
        </row>
        <row r="3115">
          <cell r="J3115">
            <v>0</v>
          </cell>
          <cell r="L3115">
            <v>3095</v>
          </cell>
        </row>
        <row r="3116">
          <cell r="J3116">
            <v>0</v>
          </cell>
          <cell r="L3116">
            <v>3096</v>
          </cell>
        </row>
        <row r="3117">
          <cell r="J3117">
            <v>0</v>
          </cell>
          <cell r="L3117">
            <v>3097</v>
          </cell>
        </row>
        <row r="3118">
          <cell r="J3118">
            <v>0</v>
          </cell>
          <cell r="L3118">
            <v>3098</v>
          </cell>
        </row>
        <row r="3119">
          <cell r="J3119">
            <v>0</v>
          </cell>
          <cell r="L3119">
            <v>3099</v>
          </cell>
        </row>
        <row r="3120">
          <cell r="J3120">
            <v>0</v>
          </cell>
          <cell r="L3120">
            <v>3100</v>
          </cell>
        </row>
        <row r="3121">
          <cell r="J3121">
            <v>0</v>
          </cell>
          <cell r="L3121">
            <v>3101</v>
          </cell>
        </row>
        <row r="3122">
          <cell r="J3122">
            <v>0</v>
          </cell>
          <cell r="L3122">
            <v>3102</v>
          </cell>
        </row>
        <row r="3123">
          <cell r="J3123">
            <v>1</v>
          </cell>
          <cell r="L3123">
            <v>3103</v>
          </cell>
        </row>
        <row r="3124">
          <cell r="J3124">
            <v>183</v>
          </cell>
          <cell r="L3124">
            <v>3104</v>
          </cell>
        </row>
        <row r="3125">
          <cell r="J3125">
            <v>0</v>
          </cell>
          <cell r="L3125">
            <v>3105</v>
          </cell>
        </row>
        <row r="3126">
          <cell r="J3126">
            <v>0</v>
          </cell>
          <cell r="L3126">
            <v>3106</v>
          </cell>
        </row>
        <row r="3127">
          <cell r="J3127">
            <v>0</v>
          </cell>
          <cell r="L3127">
            <v>3107</v>
          </cell>
        </row>
        <row r="3128">
          <cell r="J3128">
            <v>0</v>
          </cell>
          <cell r="L3128">
            <v>3108</v>
          </cell>
        </row>
        <row r="3129">
          <cell r="J3129">
            <v>0</v>
          </cell>
          <cell r="L3129">
            <v>3109</v>
          </cell>
        </row>
        <row r="3130">
          <cell r="J3130">
            <v>16</v>
          </cell>
          <cell r="L3130">
            <v>3110</v>
          </cell>
        </row>
        <row r="3131">
          <cell r="J3131">
            <v>0</v>
          </cell>
          <cell r="L3131">
            <v>3111</v>
          </cell>
        </row>
        <row r="3132">
          <cell r="J3132">
            <v>0</v>
          </cell>
          <cell r="L3132">
            <v>3112</v>
          </cell>
        </row>
        <row r="3133">
          <cell r="J3133">
            <v>0</v>
          </cell>
          <cell r="L3133">
            <v>3113</v>
          </cell>
        </row>
        <row r="3134">
          <cell r="J3134">
            <v>1</v>
          </cell>
          <cell r="L3134">
            <v>3114</v>
          </cell>
        </row>
        <row r="3135">
          <cell r="J3135">
            <v>0</v>
          </cell>
          <cell r="L3135">
            <v>3115</v>
          </cell>
        </row>
        <row r="3136">
          <cell r="J3136">
            <v>0</v>
          </cell>
          <cell r="L3136">
            <v>3116</v>
          </cell>
        </row>
        <row r="3137">
          <cell r="J3137">
            <v>0</v>
          </cell>
          <cell r="L3137">
            <v>3117</v>
          </cell>
        </row>
        <row r="3138">
          <cell r="J3138">
            <v>1</v>
          </cell>
          <cell r="L3138">
            <v>3118</v>
          </cell>
        </row>
        <row r="3139">
          <cell r="J3139">
            <v>0</v>
          </cell>
          <cell r="L3139">
            <v>3119</v>
          </cell>
        </row>
        <row r="3140">
          <cell r="J3140">
            <v>0</v>
          </cell>
          <cell r="L3140">
            <v>3120</v>
          </cell>
        </row>
        <row r="3141">
          <cell r="J3141">
            <v>0</v>
          </cell>
          <cell r="L3141">
            <v>3121</v>
          </cell>
        </row>
        <row r="3142">
          <cell r="J3142">
            <v>0</v>
          </cell>
          <cell r="L3142">
            <v>3122</v>
          </cell>
        </row>
        <row r="3143">
          <cell r="J3143">
            <v>0</v>
          </cell>
          <cell r="L3143">
            <v>3123</v>
          </cell>
        </row>
        <row r="3144">
          <cell r="J3144">
            <v>0</v>
          </cell>
          <cell r="L3144">
            <v>3124</v>
          </cell>
        </row>
        <row r="3145">
          <cell r="J3145">
            <v>1</v>
          </cell>
          <cell r="L3145">
            <v>3125</v>
          </cell>
        </row>
        <row r="3146">
          <cell r="J3146">
            <v>1</v>
          </cell>
          <cell r="L3146">
            <v>3126</v>
          </cell>
        </row>
        <row r="3147">
          <cell r="J3147">
            <v>0</v>
          </cell>
          <cell r="L3147">
            <v>3127</v>
          </cell>
        </row>
        <row r="3148">
          <cell r="J3148">
            <v>0</v>
          </cell>
          <cell r="L3148">
            <v>3128</v>
          </cell>
        </row>
        <row r="3149">
          <cell r="J3149">
            <v>0</v>
          </cell>
          <cell r="L3149">
            <v>3129</v>
          </cell>
        </row>
        <row r="3150">
          <cell r="J3150">
            <v>0</v>
          </cell>
          <cell r="L3150">
            <v>3130</v>
          </cell>
        </row>
        <row r="3151">
          <cell r="J3151">
            <v>1</v>
          </cell>
          <cell r="L3151">
            <v>3131</v>
          </cell>
        </row>
        <row r="3152">
          <cell r="J3152">
            <v>1</v>
          </cell>
          <cell r="L3152">
            <v>3132</v>
          </cell>
        </row>
        <row r="3153">
          <cell r="J3153">
            <v>1</v>
          </cell>
          <cell r="L3153">
            <v>3133</v>
          </cell>
        </row>
        <row r="3154">
          <cell r="J3154">
            <v>0</v>
          </cell>
          <cell r="L3154">
            <v>3134</v>
          </cell>
        </row>
        <row r="3155">
          <cell r="J3155">
            <v>1</v>
          </cell>
          <cell r="L3155">
            <v>3135</v>
          </cell>
        </row>
        <row r="3156">
          <cell r="J3156">
            <v>146</v>
          </cell>
          <cell r="L3156">
            <v>3136</v>
          </cell>
        </row>
        <row r="3157">
          <cell r="J3157">
            <v>0</v>
          </cell>
          <cell r="L3157">
            <v>3137</v>
          </cell>
        </row>
        <row r="3158">
          <cell r="J3158">
            <v>0</v>
          </cell>
          <cell r="L3158">
            <v>3138</v>
          </cell>
        </row>
        <row r="3159">
          <cell r="J3159">
            <v>0</v>
          </cell>
          <cell r="L3159">
            <v>3139</v>
          </cell>
        </row>
        <row r="3160">
          <cell r="J3160">
            <v>0</v>
          </cell>
          <cell r="L3160">
            <v>3140</v>
          </cell>
        </row>
        <row r="3161">
          <cell r="J3161">
            <v>0</v>
          </cell>
          <cell r="L3161">
            <v>3141</v>
          </cell>
        </row>
        <row r="3162">
          <cell r="J3162">
            <v>1</v>
          </cell>
          <cell r="L3162">
            <v>3142</v>
          </cell>
        </row>
        <row r="3163">
          <cell r="J3163">
            <v>1</v>
          </cell>
          <cell r="L3163">
            <v>3143</v>
          </cell>
        </row>
        <row r="3164">
          <cell r="J3164">
            <v>0</v>
          </cell>
          <cell r="L3164">
            <v>3144</v>
          </cell>
        </row>
        <row r="3165">
          <cell r="J3165">
            <v>0</v>
          </cell>
          <cell r="L3165">
            <v>3145</v>
          </cell>
        </row>
        <row r="3166">
          <cell r="J3166">
            <v>0</v>
          </cell>
          <cell r="L3166">
            <v>3146</v>
          </cell>
        </row>
        <row r="3167">
          <cell r="J3167">
            <v>0</v>
          </cell>
          <cell r="L3167">
            <v>3147</v>
          </cell>
        </row>
        <row r="3168">
          <cell r="J3168">
            <v>1</v>
          </cell>
          <cell r="L3168">
            <v>3148</v>
          </cell>
        </row>
        <row r="3169">
          <cell r="J3169">
            <v>0</v>
          </cell>
          <cell r="L3169">
            <v>3149</v>
          </cell>
        </row>
        <row r="3170">
          <cell r="J3170">
            <v>0</v>
          </cell>
          <cell r="L3170">
            <v>3150</v>
          </cell>
        </row>
        <row r="3171">
          <cell r="J3171">
            <v>0</v>
          </cell>
          <cell r="L3171">
            <v>3151</v>
          </cell>
        </row>
        <row r="3172">
          <cell r="J3172">
            <v>0</v>
          </cell>
          <cell r="L3172">
            <v>3152</v>
          </cell>
        </row>
        <row r="3173">
          <cell r="J3173">
            <v>1</v>
          </cell>
          <cell r="L3173">
            <v>3153</v>
          </cell>
        </row>
        <row r="3174">
          <cell r="J3174">
            <v>1</v>
          </cell>
          <cell r="L3174">
            <v>3154</v>
          </cell>
        </row>
        <row r="3175">
          <cell r="J3175">
            <v>0</v>
          </cell>
          <cell r="L3175">
            <v>3155</v>
          </cell>
        </row>
        <row r="3176">
          <cell r="J3176">
            <v>0</v>
          </cell>
          <cell r="L3176">
            <v>3156</v>
          </cell>
        </row>
        <row r="3177">
          <cell r="J3177">
            <v>1</v>
          </cell>
          <cell r="L3177">
            <v>3157</v>
          </cell>
        </row>
        <row r="3178">
          <cell r="J3178">
            <v>1</v>
          </cell>
          <cell r="L3178">
            <v>3158</v>
          </cell>
        </row>
        <row r="3179">
          <cell r="J3179">
            <v>0</v>
          </cell>
          <cell r="L3179">
            <v>3159</v>
          </cell>
        </row>
        <row r="3180">
          <cell r="J3180">
            <v>1</v>
          </cell>
          <cell r="L3180">
            <v>3160</v>
          </cell>
        </row>
        <row r="3181">
          <cell r="J3181">
            <v>0</v>
          </cell>
          <cell r="L3181">
            <v>3161</v>
          </cell>
        </row>
        <row r="3182">
          <cell r="J3182">
            <v>0</v>
          </cell>
          <cell r="L3182">
            <v>3162</v>
          </cell>
        </row>
        <row r="3183">
          <cell r="J3183">
            <v>0</v>
          </cell>
          <cell r="L3183">
            <v>3163</v>
          </cell>
        </row>
        <row r="3184">
          <cell r="J3184">
            <v>0</v>
          </cell>
          <cell r="L3184">
            <v>3164</v>
          </cell>
        </row>
        <row r="3185">
          <cell r="J3185">
            <v>0</v>
          </cell>
          <cell r="L3185">
            <v>3165</v>
          </cell>
        </row>
        <row r="3186">
          <cell r="J3186">
            <v>0</v>
          </cell>
          <cell r="L3186">
            <v>3166</v>
          </cell>
        </row>
        <row r="3187">
          <cell r="J3187">
            <v>0</v>
          </cell>
          <cell r="L3187">
            <v>3167</v>
          </cell>
        </row>
        <row r="3188">
          <cell r="J3188">
            <v>146</v>
          </cell>
          <cell r="L3188">
            <v>3168</v>
          </cell>
        </row>
        <row r="3189">
          <cell r="J3189">
            <v>1</v>
          </cell>
          <cell r="L3189">
            <v>3169</v>
          </cell>
        </row>
        <row r="3190">
          <cell r="J3190">
            <v>0</v>
          </cell>
          <cell r="L3190">
            <v>3170</v>
          </cell>
        </row>
        <row r="3191">
          <cell r="J3191">
            <v>0</v>
          </cell>
          <cell r="L3191">
            <v>3171</v>
          </cell>
        </row>
        <row r="3192">
          <cell r="J3192">
            <v>0</v>
          </cell>
          <cell r="L3192">
            <v>3172</v>
          </cell>
        </row>
        <row r="3193">
          <cell r="J3193">
            <v>0</v>
          </cell>
          <cell r="L3193">
            <v>3173</v>
          </cell>
        </row>
        <row r="3194">
          <cell r="J3194">
            <v>1</v>
          </cell>
          <cell r="L3194">
            <v>3174</v>
          </cell>
        </row>
        <row r="3195">
          <cell r="J3195">
            <v>1</v>
          </cell>
          <cell r="L3195">
            <v>3175</v>
          </cell>
        </row>
        <row r="3196">
          <cell r="J3196">
            <v>0</v>
          </cell>
          <cell r="L3196">
            <v>3176</v>
          </cell>
        </row>
        <row r="3197">
          <cell r="J3197">
            <v>0</v>
          </cell>
          <cell r="L3197">
            <v>3177</v>
          </cell>
        </row>
        <row r="3198">
          <cell r="J3198">
            <v>0</v>
          </cell>
          <cell r="L3198">
            <v>3178</v>
          </cell>
        </row>
        <row r="3199">
          <cell r="J3199">
            <v>0</v>
          </cell>
          <cell r="L3199">
            <v>3179</v>
          </cell>
        </row>
        <row r="3200">
          <cell r="J3200">
            <v>1</v>
          </cell>
          <cell r="L3200">
            <v>3180</v>
          </cell>
        </row>
        <row r="3201">
          <cell r="J3201">
            <v>0</v>
          </cell>
          <cell r="L3201">
            <v>3181</v>
          </cell>
        </row>
        <row r="3202">
          <cell r="J3202">
            <v>0</v>
          </cell>
          <cell r="L3202">
            <v>3182</v>
          </cell>
        </row>
        <row r="3203">
          <cell r="J3203">
            <v>0</v>
          </cell>
          <cell r="L3203">
            <v>3183</v>
          </cell>
        </row>
        <row r="3204">
          <cell r="J3204">
            <v>0</v>
          </cell>
          <cell r="L3204">
            <v>3184</v>
          </cell>
        </row>
        <row r="3205">
          <cell r="J3205">
            <v>1</v>
          </cell>
          <cell r="L3205">
            <v>3185</v>
          </cell>
        </row>
        <row r="3206">
          <cell r="J3206">
            <v>0</v>
          </cell>
          <cell r="L3206">
            <v>3186</v>
          </cell>
        </row>
        <row r="3207">
          <cell r="J3207">
            <v>0</v>
          </cell>
          <cell r="L3207">
            <v>3187</v>
          </cell>
        </row>
        <row r="3208">
          <cell r="J3208">
            <v>0</v>
          </cell>
          <cell r="L3208">
            <v>3188</v>
          </cell>
        </row>
        <row r="3209">
          <cell r="J3209">
            <v>0</v>
          </cell>
          <cell r="L3209">
            <v>3189</v>
          </cell>
        </row>
        <row r="3210">
          <cell r="J3210">
            <v>1</v>
          </cell>
          <cell r="L3210">
            <v>3190</v>
          </cell>
        </row>
        <row r="3211">
          <cell r="J3211">
            <v>0</v>
          </cell>
          <cell r="L3211">
            <v>3191</v>
          </cell>
        </row>
        <row r="3212">
          <cell r="J3212">
            <v>0</v>
          </cell>
          <cell r="L3212">
            <v>3192</v>
          </cell>
        </row>
        <row r="3213">
          <cell r="J3213">
            <v>1</v>
          </cell>
          <cell r="L3213">
            <v>3193</v>
          </cell>
        </row>
        <row r="3214">
          <cell r="J3214">
            <v>0</v>
          </cell>
          <cell r="L3214">
            <v>3194</v>
          </cell>
        </row>
        <row r="3215">
          <cell r="J3215">
            <v>0</v>
          </cell>
          <cell r="L3215">
            <v>3195</v>
          </cell>
        </row>
        <row r="3216">
          <cell r="J3216">
            <v>1</v>
          </cell>
          <cell r="L3216">
            <v>3196</v>
          </cell>
        </row>
        <row r="3217">
          <cell r="J3217">
            <v>0</v>
          </cell>
          <cell r="L3217">
            <v>3197</v>
          </cell>
        </row>
        <row r="3218">
          <cell r="J3218">
            <v>1</v>
          </cell>
          <cell r="L3218">
            <v>3198</v>
          </cell>
        </row>
        <row r="3219">
          <cell r="J3219">
            <v>0</v>
          </cell>
          <cell r="L3219">
            <v>3199</v>
          </cell>
        </row>
        <row r="3220">
          <cell r="J3220">
            <v>152</v>
          </cell>
          <cell r="L3220">
            <v>3200</v>
          </cell>
        </row>
        <row r="3221">
          <cell r="J3221">
            <v>1</v>
          </cell>
          <cell r="L3221">
            <v>3201</v>
          </cell>
        </row>
        <row r="3222">
          <cell r="J3222">
            <v>0</v>
          </cell>
          <cell r="L3222">
            <v>3202</v>
          </cell>
        </row>
        <row r="3223">
          <cell r="J3223">
            <v>0</v>
          </cell>
          <cell r="L3223">
            <v>3203</v>
          </cell>
        </row>
        <row r="3224">
          <cell r="J3224">
            <v>0</v>
          </cell>
          <cell r="L3224">
            <v>3204</v>
          </cell>
        </row>
        <row r="3225">
          <cell r="J3225">
            <v>0</v>
          </cell>
          <cell r="L3225">
            <v>3205</v>
          </cell>
        </row>
        <row r="3226">
          <cell r="J3226">
            <v>0</v>
          </cell>
          <cell r="L3226">
            <v>3206</v>
          </cell>
        </row>
        <row r="3227">
          <cell r="J3227">
            <v>1</v>
          </cell>
          <cell r="L3227">
            <v>3207</v>
          </cell>
        </row>
        <row r="3228">
          <cell r="J3228">
            <v>1</v>
          </cell>
          <cell r="L3228">
            <v>3208</v>
          </cell>
        </row>
        <row r="3229">
          <cell r="J3229">
            <v>1</v>
          </cell>
          <cell r="L3229">
            <v>3209</v>
          </cell>
        </row>
        <row r="3230">
          <cell r="J3230">
            <v>0</v>
          </cell>
          <cell r="L3230">
            <v>3210</v>
          </cell>
        </row>
        <row r="3231">
          <cell r="J3231">
            <v>0</v>
          </cell>
          <cell r="L3231">
            <v>3211</v>
          </cell>
        </row>
        <row r="3232">
          <cell r="J3232">
            <v>1</v>
          </cell>
          <cell r="L3232">
            <v>3212</v>
          </cell>
        </row>
        <row r="3233">
          <cell r="J3233">
            <v>1</v>
          </cell>
          <cell r="L3233">
            <v>3213</v>
          </cell>
        </row>
        <row r="3234">
          <cell r="J3234">
            <v>0</v>
          </cell>
          <cell r="L3234">
            <v>3214</v>
          </cell>
        </row>
        <row r="3235">
          <cell r="J3235">
            <v>0</v>
          </cell>
          <cell r="L3235">
            <v>3215</v>
          </cell>
        </row>
        <row r="3236">
          <cell r="J3236">
            <v>1</v>
          </cell>
          <cell r="L3236">
            <v>3216</v>
          </cell>
        </row>
        <row r="3237">
          <cell r="J3237">
            <v>0</v>
          </cell>
          <cell r="L3237">
            <v>3217</v>
          </cell>
        </row>
        <row r="3238">
          <cell r="J3238">
            <v>1</v>
          </cell>
          <cell r="L3238">
            <v>3218</v>
          </cell>
        </row>
        <row r="3239">
          <cell r="J3239">
            <v>0</v>
          </cell>
          <cell r="L3239">
            <v>3219</v>
          </cell>
        </row>
        <row r="3240">
          <cell r="J3240">
            <v>0</v>
          </cell>
          <cell r="L3240">
            <v>3220</v>
          </cell>
        </row>
        <row r="3241">
          <cell r="J3241">
            <v>0</v>
          </cell>
          <cell r="L3241">
            <v>3221</v>
          </cell>
        </row>
        <row r="3242">
          <cell r="J3242">
            <v>1</v>
          </cell>
          <cell r="L3242">
            <v>3222</v>
          </cell>
        </row>
        <row r="3243">
          <cell r="J3243">
            <v>1</v>
          </cell>
          <cell r="L3243">
            <v>3223</v>
          </cell>
        </row>
        <row r="3244">
          <cell r="J3244">
            <v>1</v>
          </cell>
          <cell r="L3244">
            <v>3224</v>
          </cell>
        </row>
        <row r="3245">
          <cell r="J3245">
            <v>0</v>
          </cell>
          <cell r="L3245">
            <v>3225</v>
          </cell>
        </row>
        <row r="3246">
          <cell r="J3246">
            <v>0</v>
          </cell>
          <cell r="L3246">
            <v>3226</v>
          </cell>
        </row>
        <row r="3247">
          <cell r="J3247">
            <v>1</v>
          </cell>
          <cell r="L3247">
            <v>3227</v>
          </cell>
        </row>
        <row r="3248">
          <cell r="J3248">
            <v>0</v>
          </cell>
          <cell r="L3248">
            <v>3228</v>
          </cell>
        </row>
        <row r="3249">
          <cell r="J3249">
            <v>1</v>
          </cell>
          <cell r="L3249">
            <v>3229</v>
          </cell>
        </row>
        <row r="3250">
          <cell r="J3250">
            <v>0</v>
          </cell>
          <cell r="L3250">
            <v>3230</v>
          </cell>
        </row>
        <row r="3251">
          <cell r="J3251">
            <v>0</v>
          </cell>
          <cell r="L3251">
            <v>3231</v>
          </cell>
        </row>
        <row r="3252">
          <cell r="J3252">
            <v>163</v>
          </cell>
          <cell r="L3252">
            <v>3232</v>
          </cell>
        </row>
        <row r="3253">
          <cell r="J3253">
            <v>1</v>
          </cell>
          <cell r="L3253">
            <v>3233</v>
          </cell>
        </row>
        <row r="3254">
          <cell r="J3254">
            <v>1</v>
          </cell>
          <cell r="L3254">
            <v>3234</v>
          </cell>
        </row>
        <row r="3255">
          <cell r="J3255">
            <v>0</v>
          </cell>
          <cell r="L3255">
            <v>3235</v>
          </cell>
        </row>
        <row r="3256">
          <cell r="J3256">
            <v>0</v>
          </cell>
          <cell r="L3256">
            <v>3236</v>
          </cell>
        </row>
        <row r="3257">
          <cell r="J3257">
            <v>0</v>
          </cell>
          <cell r="L3257">
            <v>3237</v>
          </cell>
        </row>
        <row r="3258">
          <cell r="J3258">
            <v>0</v>
          </cell>
          <cell r="L3258">
            <v>3238</v>
          </cell>
        </row>
        <row r="3259">
          <cell r="J3259">
            <v>0</v>
          </cell>
          <cell r="L3259">
            <v>3239</v>
          </cell>
        </row>
        <row r="3260">
          <cell r="J3260">
            <v>1</v>
          </cell>
          <cell r="L3260">
            <v>3240</v>
          </cell>
        </row>
        <row r="3261">
          <cell r="J3261">
            <v>0</v>
          </cell>
          <cell r="L3261">
            <v>3241</v>
          </cell>
        </row>
        <row r="3262">
          <cell r="J3262">
            <v>1</v>
          </cell>
          <cell r="L3262">
            <v>3242</v>
          </cell>
        </row>
        <row r="3263">
          <cell r="J3263">
            <v>0</v>
          </cell>
          <cell r="L3263">
            <v>3243</v>
          </cell>
        </row>
        <row r="3264">
          <cell r="J3264">
            <v>1</v>
          </cell>
          <cell r="L3264">
            <v>3244</v>
          </cell>
        </row>
        <row r="3265">
          <cell r="J3265">
            <v>1</v>
          </cell>
          <cell r="L3265">
            <v>3245</v>
          </cell>
        </row>
        <row r="3266">
          <cell r="J3266">
            <v>0</v>
          </cell>
          <cell r="L3266">
            <v>3246</v>
          </cell>
        </row>
        <row r="3267">
          <cell r="J3267">
            <v>1</v>
          </cell>
          <cell r="L3267">
            <v>3247</v>
          </cell>
        </row>
        <row r="3268">
          <cell r="J3268">
            <v>0</v>
          </cell>
          <cell r="L3268">
            <v>3248</v>
          </cell>
        </row>
        <row r="3269">
          <cell r="J3269">
            <v>0</v>
          </cell>
          <cell r="L3269">
            <v>3249</v>
          </cell>
        </row>
        <row r="3270">
          <cell r="J3270">
            <v>0</v>
          </cell>
          <cell r="L3270">
            <v>3250</v>
          </cell>
        </row>
        <row r="3271">
          <cell r="J3271">
            <v>0</v>
          </cell>
          <cell r="L3271">
            <v>3251</v>
          </cell>
        </row>
        <row r="3272">
          <cell r="J3272">
            <v>0</v>
          </cell>
          <cell r="L3272">
            <v>3252</v>
          </cell>
        </row>
        <row r="3273">
          <cell r="J3273">
            <v>1</v>
          </cell>
          <cell r="L3273">
            <v>3253</v>
          </cell>
        </row>
        <row r="3274">
          <cell r="J3274">
            <v>1</v>
          </cell>
          <cell r="L3274">
            <v>3254</v>
          </cell>
        </row>
        <row r="3275">
          <cell r="J3275">
            <v>0</v>
          </cell>
          <cell r="L3275">
            <v>3255</v>
          </cell>
        </row>
        <row r="3276">
          <cell r="J3276">
            <v>1</v>
          </cell>
          <cell r="L3276">
            <v>3256</v>
          </cell>
        </row>
        <row r="3277">
          <cell r="J3277">
            <v>1</v>
          </cell>
          <cell r="L3277">
            <v>3257</v>
          </cell>
        </row>
        <row r="3278">
          <cell r="J3278">
            <v>1</v>
          </cell>
          <cell r="L3278">
            <v>3258</v>
          </cell>
        </row>
        <row r="3279">
          <cell r="J3279">
            <v>0</v>
          </cell>
          <cell r="L3279">
            <v>3259</v>
          </cell>
        </row>
        <row r="3280">
          <cell r="J3280">
            <v>0</v>
          </cell>
          <cell r="L3280">
            <v>3260</v>
          </cell>
        </row>
        <row r="3281">
          <cell r="J3281">
            <v>0</v>
          </cell>
          <cell r="L3281">
            <v>3261</v>
          </cell>
        </row>
        <row r="3282">
          <cell r="J3282">
            <v>0</v>
          </cell>
          <cell r="L3282">
            <v>3262</v>
          </cell>
        </row>
        <row r="3283">
          <cell r="J3283">
            <v>1</v>
          </cell>
          <cell r="L3283">
            <v>3263</v>
          </cell>
        </row>
        <row r="3284">
          <cell r="J3284">
            <v>170</v>
          </cell>
          <cell r="L3284">
            <v>3264</v>
          </cell>
        </row>
        <row r="3285">
          <cell r="J3285">
            <v>1</v>
          </cell>
          <cell r="L3285">
            <v>3265</v>
          </cell>
        </row>
        <row r="3286">
          <cell r="J3286">
            <v>0</v>
          </cell>
          <cell r="L3286">
            <v>3266</v>
          </cell>
        </row>
        <row r="3287">
          <cell r="J3287">
            <v>0</v>
          </cell>
          <cell r="L3287">
            <v>3267</v>
          </cell>
        </row>
        <row r="3288">
          <cell r="J3288">
            <v>0</v>
          </cell>
          <cell r="L3288">
            <v>3268</v>
          </cell>
        </row>
        <row r="3289">
          <cell r="J3289">
            <v>0</v>
          </cell>
          <cell r="L3289">
            <v>3269</v>
          </cell>
        </row>
        <row r="3290">
          <cell r="J3290">
            <v>0</v>
          </cell>
          <cell r="L3290">
            <v>3270</v>
          </cell>
        </row>
        <row r="3291">
          <cell r="J3291">
            <v>0</v>
          </cell>
          <cell r="L3291">
            <v>3271</v>
          </cell>
        </row>
        <row r="3292">
          <cell r="J3292">
            <v>0</v>
          </cell>
          <cell r="L3292">
            <v>3272</v>
          </cell>
        </row>
        <row r="3293">
          <cell r="J3293">
            <v>1</v>
          </cell>
          <cell r="L3293">
            <v>3273</v>
          </cell>
        </row>
        <row r="3294">
          <cell r="J3294">
            <v>0</v>
          </cell>
          <cell r="L3294">
            <v>3274</v>
          </cell>
        </row>
        <row r="3295">
          <cell r="J3295">
            <v>1</v>
          </cell>
          <cell r="L3295">
            <v>3275</v>
          </cell>
        </row>
        <row r="3296">
          <cell r="J3296">
            <v>0</v>
          </cell>
          <cell r="L3296">
            <v>3276</v>
          </cell>
        </row>
        <row r="3297">
          <cell r="J3297">
            <v>0</v>
          </cell>
          <cell r="L3297">
            <v>3277</v>
          </cell>
        </row>
        <row r="3298">
          <cell r="J3298">
            <v>1</v>
          </cell>
          <cell r="L3298">
            <v>3278</v>
          </cell>
        </row>
        <row r="3299">
          <cell r="J3299">
            <v>0</v>
          </cell>
          <cell r="L3299">
            <v>3279</v>
          </cell>
        </row>
        <row r="3300">
          <cell r="J3300">
            <v>0</v>
          </cell>
          <cell r="L3300">
            <v>3280</v>
          </cell>
        </row>
        <row r="3301">
          <cell r="J3301">
            <v>0</v>
          </cell>
          <cell r="L3301">
            <v>3281</v>
          </cell>
        </row>
        <row r="3302">
          <cell r="J3302">
            <v>0</v>
          </cell>
          <cell r="L3302">
            <v>3282</v>
          </cell>
        </row>
        <row r="3303">
          <cell r="J3303">
            <v>0</v>
          </cell>
          <cell r="L3303">
            <v>3283</v>
          </cell>
        </row>
        <row r="3304">
          <cell r="J3304">
            <v>1</v>
          </cell>
          <cell r="L3304">
            <v>3284</v>
          </cell>
        </row>
        <row r="3305">
          <cell r="J3305">
            <v>0</v>
          </cell>
          <cell r="L3305">
            <v>3285</v>
          </cell>
        </row>
        <row r="3306">
          <cell r="J3306">
            <v>0</v>
          </cell>
          <cell r="L3306">
            <v>3286</v>
          </cell>
        </row>
        <row r="3307">
          <cell r="J3307">
            <v>0</v>
          </cell>
          <cell r="L3307">
            <v>3287</v>
          </cell>
        </row>
        <row r="3308">
          <cell r="J3308">
            <v>0</v>
          </cell>
          <cell r="L3308">
            <v>3288</v>
          </cell>
        </row>
        <row r="3309">
          <cell r="J3309">
            <v>1</v>
          </cell>
          <cell r="L3309">
            <v>3289</v>
          </cell>
        </row>
        <row r="3310">
          <cell r="J3310">
            <v>1</v>
          </cell>
          <cell r="L3310">
            <v>3290</v>
          </cell>
        </row>
        <row r="3311">
          <cell r="J3311">
            <v>0</v>
          </cell>
          <cell r="L3311">
            <v>3291</v>
          </cell>
        </row>
        <row r="3312">
          <cell r="J3312">
            <v>1</v>
          </cell>
          <cell r="L3312">
            <v>3292</v>
          </cell>
        </row>
        <row r="3313">
          <cell r="J3313">
            <v>0</v>
          </cell>
          <cell r="L3313">
            <v>3293</v>
          </cell>
        </row>
        <row r="3314">
          <cell r="J3314">
            <v>0</v>
          </cell>
          <cell r="L3314">
            <v>3294</v>
          </cell>
        </row>
        <row r="3315">
          <cell r="J3315">
            <v>0</v>
          </cell>
          <cell r="L3315">
            <v>3295</v>
          </cell>
        </row>
        <row r="3316">
          <cell r="J3316">
            <v>155</v>
          </cell>
          <cell r="L3316">
            <v>3296</v>
          </cell>
        </row>
        <row r="3317">
          <cell r="J3317">
            <v>1</v>
          </cell>
          <cell r="L3317">
            <v>3297</v>
          </cell>
        </row>
        <row r="3318">
          <cell r="J3318">
            <v>0</v>
          </cell>
          <cell r="L3318">
            <v>3298</v>
          </cell>
        </row>
        <row r="3319">
          <cell r="J3319">
            <v>1</v>
          </cell>
          <cell r="L3319">
            <v>3299</v>
          </cell>
        </row>
        <row r="3320">
          <cell r="J3320">
            <v>0</v>
          </cell>
          <cell r="L3320">
            <v>3300</v>
          </cell>
        </row>
        <row r="3321">
          <cell r="J3321">
            <v>0</v>
          </cell>
          <cell r="L3321">
            <v>3301</v>
          </cell>
        </row>
        <row r="3322">
          <cell r="J3322">
            <v>1</v>
          </cell>
          <cell r="L3322">
            <v>3302</v>
          </cell>
        </row>
        <row r="3323">
          <cell r="J3323">
            <v>0</v>
          </cell>
          <cell r="L3323">
            <v>3303</v>
          </cell>
        </row>
        <row r="3324">
          <cell r="J3324">
            <v>1</v>
          </cell>
          <cell r="L3324">
            <v>3304</v>
          </cell>
        </row>
        <row r="3325">
          <cell r="J3325">
            <v>0</v>
          </cell>
          <cell r="L3325">
            <v>3305</v>
          </cell>
        </row>
        <row r="3326">
          <cell r="J3326">
            <v>1</v>
          </cell>
          <cell r="L3326">
            <v>3306</v>
          </cell>
        </row>
        <row r="3327">
          <cell r="J3327">
            <v>0</v>
          </cell>
          <cell r="L3327">
            <v>3307</v>
          </cell>
        </row>
        <row r="3328">
          <cell r="J3328">
            <v>0</v>
          </cell>
          <cell r="L3328">
            <v>3308</v>
          </cell>
        </row>
        <row r="3329">
          <cell r="J3329">
            <v>1</v>
          </cell>
          <cell r="L3329">
            <v>3309</v>
          </cell>
        </row>
        <row r="3330">
          <cell r="J3330">
            <v>1</v>
          </cell>
          <cell r="L3330">
            <v>3310</v>
          </cell>
        </row>
        <row r="3331">
          <cell r="J3331">
            <v>0</v>
          </cell>
          <cell r="L3331">
            <v>3311</v>
          </cell>
        </row>
        <row r="3332">
          <cell r="J3332">
            <v>0</v>
          </cell>
          <cell r="L3332">
            <v>3312</v>
          </cell>
        </row>
        <row r="3333">
          <cell r="J3333">
            <v>1</v>
          </cell>
          <cell r="L3333">
            <v>3313</v>
          </cell>
        </row>
        <row r="3334">
          <cell r="J3334">
            <v>0</v>
          </cell>
          <cell r="L3334">
            <v>3314</v>
          </cell>
        </row>
        <row r="3335">
          <cell r="J3335">
            <v>0</v>
          </cell>
          <cell r="L3335">
            <v>3315</v>
          </cell>
        </row>
        <row r="3336">
          <cell r="J3336">
            <v>0</v>
          </cell>
          <cell r="L3336">
            <v>3316</v>
          </cell>
        </row>
        <row r="3337">
          <cell r="J3337">
            <v>0</v>
          </cell>
          <cell r="L3337">
            <v>3317</v>
          </cell>
        </row>
        <row r="3338">
          <cell r="J3338">
            <v>0</v>
          </cell>
          <cell r="L3338">
            <v>3318</v>
          </cell>
        </row>
        <row r="3339">
          <cell r="J3339">
            <v>0</v>
          </cell>
          <cell r="L3339">
            <v>3319</v>
          </cell>
        </row>
        <row r="3340">
          <cell r="J3340">
            <v>0</v>
          </cell>
          <cell r="L3340">
            <v>3320</v>
          </cell>
        </row>
        <row r="3341">
          <cell r="J3341">
            <v>0</v>
          </cell>
          <cell r="L3341">
            <v>3321</v>
          </cell>
        </row>
        <row r="3342">
          <cell r="J3342">
            <v>0</v>
          </cell>
          <cell r="L3342">
            <v>3322</v>
          </cell>
        </row>
        <row r="3343">
          <cell r="J3343">
            <v>0</v>
          </cell>
          <cell r="L3343">
            <v>3323</v>
          </cell>
        </row>
        <row r="3344">
          <cell r="J3344">
            <v>1</v>
          </cell>
          <cell r="L3344">
            <v>3324</v>
          </cell>
        </row>
        <row r="3345">
          <cell r="J3345">
            <v>0</v>
          </cell>
          <cell r="L3345">
            <v>3325</v>
          </cell>
        </row>
        <row r="3346">
          <cell r="J3346">
            <v>0</v>
          </cell>
          <cell r="L3346">
            <v>3326</v>
          </cell>
        </row>
        <row r="3347">
          <cell r="J3347">
            <v>0</v>
          </cell>
          <cell r="L3347">
            <v>3327</v>
          </cell>
        </row>
        <row r="3348">
          <cell r="J3348">
            <v>159</v>
          </cell>
          <cell r="L3348">
            <v>3328</v>
          </cell>
        </row>
        <row r="3349">
          <cell r="J3349">
            <v>0</v>
          </cell>
          <cell r="L3349">
            <v>3329</v>
          </cell>
        </row>
        <row r="3350">
          <cell r="J3350">
            <v>0</v>
          </cell>
          <cell r="L3350">
            <v>3330</v>
          </cell>
        </row>
        <row r="3351">
          <cell r="J3351">
            <v>0</v>
          </cell>
          <cell r="L3351">
            <v>3331</v>
          </cell>
        </row>
        <row r="3352">
          <cell r="J3352">
            <v>1</v>
          </cell>
          <cell r="L3352">
            <v>3332</v>
          </cell>
        </row>
        <row r="3353">
          <cell r="J3353">
            <v>0</v>
          </cell>
          <cell r="L3353">
            <v>3333</v>
          </cell>
        </row>
        <row r="3354">
          <cell r="J3354">
            <v>0</v>
          </cell>
          <cell r="L3354">
            <v>3334</v>
          </cell>
        </row>
        <row r="3355">
          <cell r="J3355">
            <v>0</v>
          </cell>
          <cell r="L3355">
            <v>3335</v>
          </cell>
        </row>
        <row r="3356">
          <cell r="J3356">
            <v>1</v>
          </cell>
          <cell r="L3356">
            <v>3336</v>
          </cell>
        </row>
        <row r="3357">
          <cell r="J3357">
            <v>0</v>
          </cell>
          <cell r="L3357">
            <v>3337</v>
          </cell>
        </row>
        <row r="3358">
          <cell r="J3358">
            <v>0</v>
          </cell>
          <cell r="L3358">
            <v>3338</v>
          </cell>
        </row>
        <row r="3359">
          <cell r="J3359">
            <v>1</v>
          </cell>
          <cell r="L3359">
            <v>3339</v>
          </cell>
        </row>
        <row r="3360">
          <cell r="J3360">
            <v>1</v>
          </cell>
          <cell r="L3360">
            <v>3340</v>
          </cell>
        </row>
        <row r="3361">
          <cell r="J3361">
            <v>1</v>
          </cell>
          <cell r="L3361">
            <v>3341</v>
          </cell>
        </row>
        <row r="3362">
          <cell r="J3362">
            <v>0</v>
          </cell>
          <cell r="L3362">
            <v>3342</v>
          </cell>
        </row>
        <row r="3363">
          <cell r="J3363">
            <v>1</v>
          </cell>
          <cell r="L3363">
            <v>3343</v>
          </cell>
        </row>
        <row r="3364">
          <cell r="J3364">
            <v>0</v>
          </cell>
          <cell r="L3364">
            <v>3344</v>
          </cell>
        </row>
        <row r="3365">
          <cell r="J3365">
            <v>0</v>
          </cell>
          <cell r="L3365">
            <v>3345</v>
          </cell>
        </row>
        <row r="3366">
          <cell r="J3366">
            <v>0</v>
          </cell>
          <cell r="L3366">
            <v>3346</v>
          </cell>
        </row>
        <row r="3367">
          <cell r="J3367">
            <v>0</v>
          </cell>
          <cell r="L3367">
            <v>3347</v>
          </cell>
        </row>
        <row r="3368">
          <cell r="J3368">
            <v>0</v>
          </cell>
          <cell r="L3368">
            <v>3348</v>
          </cell>
        </row>
        <row r="3369">
          <cell r="J3369">
            <v>0</v>
          </cell>
          <cell r="L3369">
            <v>3349</v>
          </cell>
        </row>
        <row r="3370">
          <cell r="J3370">
            <v>0</v>
          </cell>
          <cell r="L3370">
            <v>3350</v>
          </cell>
        </row>
        <row r="3371">
          <cell r="J3371">
            <v>1</v>
          </cell>
          <cell r="L3371">
            <v>3351</v>
          </cell>
        </row>
        <row r="3372">
          <cell r="J3372">
            <v>0</v>
          </cell>
          <cell r="L3372">
            <v>3352</v>
          </cell>
        </row>
        <row r="3373">
          <cell r="J3373">
            <v>0</v>
          </cell>
          <cell r="L3373">
            <v>3353</v>
          </cell>
        </row>
        <row r="3374">
          <cell r="J3374">
            <v>0</v>
          </cell>
          <cell r="L3374">
            <v>3354</v>
          </cell>
        </row>
        <row r="3375">
          <cell r="J3375">
            <v>1</v>
          </cell>
          <cell r="L3375">
            <v>3355</v>
          </cell>
        </row>
        <row r="3376">
          <cell r="J3376">
            <v>1</v>
          </cell>
          <cell r="L3376">
            <v>3356</v>
          </cell>
        </row>
        <row r="3377">
          <cell r="J3377">
            <v>0</v>
          </cell>
          <cell r="L3377">
            <v>3357</v>
          </cell>
        </row>
        <row r="3378">
          <cell r="J3378">
            <v>0</v>
          </cell>
          <cell r="L3378">
            <v>3358</v>
          </cell>
        </row>
        <row r="3379">
          <cell r="J3379">
            <v>0</v>
          </cell>
          <cell r="L3379">
            <v>3359</v>
          </cell>
        </row>
        <row r="3380">
          <cell r="J3380">
            <v>130</v>
          </cell>
          <cell r="L3380">
            <v>3360</v>
          </cell>
        </row>
        <row r="3381">
          <cell r="J3381">
            <v>0</v>
          </cell>
          <cell r="L3381">
            <v>3361</v>
          </cell>
        </row>
        <row r="3382">
          <cell r="J3382">
            <v>1</v>
          </cell>
          <cell r="L3382">
            <v>3362</v>
          </cell>
        </row>
        <row r="3383">
          <cell r="J3383">
            <v>0</v>
          </cell>
          <cell r="L3383">
            <v>3363</v>
          </cell>
        </row>
        <row r="3384">
          <cell r="J3384">
            <v>1</v>
          </cell>
          <cell r="L3384">
            <v>3364</v>
          </cell>
        </row>
        <row r="3385">
          <cell r="J3385">
            <v>0</v>
          </cell>
          <cell r="L3385">
            <v>3365</v>
          </cell>
        </row>
        <row r="3386">
          <cell r="J3386">
            <v>0</v>
          </cell>
          <cell r="L3386">
            <v>3366</v>
          </cell>
        </row>
        <row r="3387">
          <cell r="J3387">
            <v>0</v>
          </cell>
          <cell r="L3387">
            <v>3367</v>
          </cell>
        </row>
        <row r="3388">
          <cell r="J3388">
            <v>0</v>
          </cell>
          <cell r="L3388">
            <v>3368</v>
          </cell>
        </row>
        <row r="3389">
          <cell r="J3389">
            <v>0</v>
          </cell>
          <cell r="L3389">
            <v>3369</v>
          </cell>
        </row>
        <row r="3390">
          <cell r="J3390">
            <v>0</v>
          </cell>
          <cell r="L3390">
            <v>3370</v>
          </cell>
        </row>
        <row r="3391">
          <cell r="J3391">
            <v>0</v>
          </cell>
          <cell r="L3391">
            <v>3371</v>
          </cell>
        </row>
        <row r="3392">
          <cell r="J3392">
            <v>0</v>
          </cell>
          <cell r="L3392">
            <v>3372</v>
          </cell>
        </row>
        <row r="3393">
          <cell r="J3393">
            <v>0</v>
          </cell>
          <cell r="L3393">
            <v>3373</v>
          </cell>
        </row>
        <row r="3394">
          <cell r="J3394">
            <v>0</v>
          </cell>
          <cell r="L3394">
            <v>3374</v>
          </cell>
        </row>
        <row r="3395">
          <cell r="J3395">
            <v>1</v>
          </cell>
          <cell r="L3395">
            <v>3375</v>
          </cell>
        </row>
        <row r="3396">
          <cell r="J3396">
            <v>1</v>
          </cell>
          <cell r="L3396">
            <v>3376</v>
          </cell>
        </row>
        <row r="3397">
          <cell r="J3397">
            <v>1</v>
          </cell>
          <cell r="L3397">
            <v>3377</v>
          </cell>
        </row>
        <row r="3398">
          <cell r="J3398">
            <v>8</v>
          </cell>
          <cell r="L3398">
            <v>3378</v>
          </cell>
        </row>
        <row r="3399">
          <cell r="J3399">
            <v>0</v>
          </cell>
          <cell r="L3399">
            <v>3379</v>
          </cell>
        </row>
        <row r="3400">
          <cell r="J3400">
            <v>0</v>
          </cell>
          <cell r="L3400">
            <v>3380</v>
          </cell>
        </row>
        <row r="3401">
          <cell r="J3401">
            <v>1</v>
          </cell>
          <cell r="L3401">
            <v>3381</v>
          </cell>
        </row>
        <row r="3402">
          <cell r="J3402">
            <v>1</v>
          </cell>
          <cell r="L3402">
            <v>3382</v>
          </cell>
        </row>
        <row r="3403">
          <cell r="J3403">
            <v>1</v>
          </cell>
          <cell r="L3403">
            <v>3383</v>
          </cell>
        </row>
        <row r="3404">
          <cell r="J3404">
            <v>0</v>
          </cell>
          <cell r="L3404">
            <v>3384</v>
          </cell>
        </row>
        <row r="3405">
          <cell r="J3405">
            <v>0</v>
          </cell>
          <cell r="L3405">
            <v>3385</v>
          </cell>
        </row>
        <row r="3406">
          <cell r="J3406">
            <v>0</v>
          </cell>
          <cell r="L3406">
            <v>3386</v>
          </cell>
        </row>
        <row r="3407">
          <cell r="J3407">
            <v>0</v>
          </cell>
          <cell r="L3407">
            <v>3387</v>
          </cell>
        </row>
        <row r="3408">
          <cell r="J3408">
            <v>0</v>
          </cell>
          <cell r="L3408">
            <v>3388</v>
          </cell>
        </row>
        <row r="3409">
          <cell r="J3409">
            <v>0</v>
          </cell>
          <cell r="L3409">
            <v>3389</v>
          </cell>
        </row>
        <row r="3410">
          <cell r="J3410">
            <v>0</v>
          </cell>
          <cell r="L3410">
            <v>3390</v>
          </cell>
        </row>
        <row r="3411">
          <cell r="J3411">
            <v>0</v>
          </cell>
          <cell r="L3411">
            <v>3391</v>
          </cell>
        </row>
        <row r="3412">
          <cell r="J3412">
            <v>187</v>
          </cell>
          <cell r="L3412">
            <v>3392</v>
          </cell>
        </row>
        <row r="3413">
          <cell r="J3413">
            <v>0</v>
          </cell>
          <cell r="L3413">
            <v>3393</v>
          </cell>
        </row>
        <row r="3414">
          <cell r="J3414">
            <v>0</v>
          </cell>
          <cell r="L3414">
            <v>3394</v>
          </cell>
        </row>
        <row r="3415">
          <cell r="J3415">
            <v>0</v>
          </cell>
          <cell r="L3415">
            <v>3395</v>
          </cell>
        </row>
        <row r="3416">
          <cell r="J3416">
            <v>0</v>
          </cell>
          <cell r="L3416">
            <v>3396</v>
          </cell>
        </row>
        <row r="3417">
          <cell r="J3417">
            <v>0</v>
          </cell>
          <cell r="L3417">
            <v>3397</v>
          </cell>
        </row>
        <row r="3418">
          <cell r="J3418">
            <v>1</v>
          </cell>
          <cell r="L3418">
            <v>3398</v>
          </cell>
        </row>
        <row r="3419">
          <cell r="J3419">
            <v>0</v>
          </cell>
          <cell r="L3419">
            <v>3399</v>
          </cell>
        </row>
        <row r="3420">
          <cell r="J3420">
            <v>0</v>
          </cell>
          <cell r="L3420">
            <v>3400</v>
          </cell>
        </row>
        <row r="3421">
          <cell r="J3421">
            <v>0</v>
          </cell>
          <cell r="L3421">
            <v>3401</v>
          </cell>
        </row>
        <row r="3422">
          <cell r="J3422">
            <v>0</v>
          </cell>
          <cell r="L3422">
            <v>3402</v>
          </cell>
        </row>
        <row r="3423">
          <cell r="J3423">
            <v>1</v>
          </cell>
          <cell r="L3423">
            <v>3403</v>
          </cell>
        </row>
        <row r="3424">
          <cell r="J3424">
            <v>0</v>
          </cell>
          <cell r="L3424">
            <v>3404</v>
          </cell>
        </row>
        <row r="3425">
          <cell r="J3425">
            <v>0</v>
          </cell>
          <cell r="L3425">
            <v>3405</v>
          </cell>
        </row>
        <row r="3426">
          <cell r="J3426">
            <v>0</v>
          </cell>
          <cell r="L3426">
            <v>3406</v>
          </cell>
        </row>
        <row r="3427">
          <cell r="J3427">
            <v>0</v>
          </cell>
          <cell r="L3427">
            <v>3407</v>
          </cell>
        </row>
        <row r="3428">
          <cell r="J3428">
            <v>0</v>
          </cell>
          <cell r="L3428">
            <v>3408</v>
          </cell>
        </row>
        <row r="3429">
          <cell r="J3429">
            <v>1</v>
          </cell>
          <cell r="L3429">
            <v>3409</v>
          </cell>
        </row>
        <row r="3430">
          <cell r="J3430">
            <v>0</v>
          </cell>
          <cell r="L3430">
            <v>3410</v>
          </cell>
        </row>
        <row r="3431">
          <cell r="J3431">
            <v>0</v>
          </cell>
          <cell r="L3431">
            <v>3411</v>
          </cell>
        </row>
        <row r="3432">
          <cell r="J3432">
            <v>0</v>
          </cell>
          <cell r="L3432">
            <v>3412</v>
          </cell>
        </row>
        <row r="3433">
          <cell r="J3433">
            <v>1</v>
          </cell>
          <cell r="L3433">
            <v>3413</v>
          </cell>
        </row>
        <row r="3434">
          <cell r="J3434">
            <v>0</v>
          </cell>
          <cell r="L3434">
            <v>3414</v>
          </cell>
        </row>
        <row r="3435">
          <cell r="J3435">
            <v>0</v>
          </cell>
          <cell r="L3435">
            <v>3415</v>
          </cell>
        </row>
        <row r="3436">
          <cell r="J3436">
            <v>0</v>
          </cell>
          <cell r="L3436">
            <v>3416</v>
          </cell>
        </row>
        <row r="3437">
          <cell r="J3437">
            <v>0</v>
          </cell>
          <cell r="L3437">
            <v>3417</v>
          </cell>
        </row>
        <row r="3438">
          <cell r="J3438">
            <v>0</v>
          </cell>
          <cell r="L3438">
            <v>3418</v>
          </cell>
        </row>
        <row r="3439">
          <cell r="J3439">
            <v>1</v>
          </cell>
          <cell r="L3439">
            <v>3419</v>
          </cell>
        </row>
        <row r="3440">
          <cell r="J3440">
            <v>0</v>
          </cell>
          <cell r="L3440">
            <v>3420</v>
          </cell>
        </row>
        <row r="3441">
          <cell r="J3441">
            <v>0</v>
          </cell>
          <cell r="L3441">
            <v>3421</v>
          </cell>
        </row>
        <row r="3442">
          <cell r="J3442">
            <v>0</v>
          </cell>
          <cell r="L3442">
            <v>3422</v>
          </cell>
        </row>
        <row r="3443">
          <cell r="J3443">
            <v>0</v>
          </cell>
          <cell r="L3443">
            <v>3423</v>
          </cell>
        </row>
        <row r="3444">
          <cell r="J3444">
            <v>145</v>
          </cell>
          <cell r="L3444">
            <v>3424</v>
          </cell>
        </row>
        <row r="3445">
          <cell r="J3445">
            <v>0</v>
          </cell>
          <cell r="L3445">
            <v>3425</v>
          </cell>
        </row>
        <row r="3446">
          <cell r="J3446">
            <v>1</v>
          </cell>
          <cell r="L3446">
            <v>3426</v>
          </cell>
        </row>
        <row r="3447">
          <cell r="J3447">
            <v>1</v>
          </cell>
          <cell r="L3447">
            <v>3427</v>
          </cell>
        </row>
        <row r="3448">
          <cell r="J3448">
            <v>0</v>
          </cell>
          <cell r="L3448">
            <v>3428</v>
          </cell>
        </row>
        <row r="3449">
          <cell r="J3449">
            <v>0</v>
          </cell>
          <cell r="L3449">
            <v>3429</v>
          </cell>
        </row>
        <row r="3450">
          <cell r="J3450">
            <v>1</v>
          </cell>
          <cell r="L3450">
            <v>3430</v>
          </cell>
        </row>
        <row r="3451">
          <cell r="J3451">
            <v>1</v>
          </cell>
          <cell r="L3451">
            <v>3431</v>
          </cell>
        </row>
        <row r="3452">
          <cell r="J3452">
            <v>1</v>
          </cell>
          <cell r="L3452">
            <v>3432</v>
          </cell>
        </row>
        <row r="3453">
          <cell r="J3453">
            <v>0</v>
          </cell>
          <cell r="L3453">
            <v>3433</v>
          </cell>
        </row>
        <row r="3454">
          <cell r="J3454">
            <v>1</v>
          </cell>
          <cell r="L3454">
            <v>3434</v>
          </cell>
        </row>
        <row r="3455">
          <cell r="J3455">
            <v>0</v>
          </cell>
          <cell r="L3455">
            <v>3435</v>
          </cell>
        </row>
        <row r="3456">
          <cell r="J3456">
            <v>0</v>
          </cell>
          <cell r="L3456">
            <v>3436</v>
          </cell>
        </row>
        <row r="3457">
          <cell r="J3457">
            <v>1</v>
          </cell>
          <cell r="L3457">
            <v>3437</v>
          </cell>
        </row>
        <row r="3458">
          <cell r="J3458">
            <v>0</v>
          </cell>
          <cell r="L3458">
            <v>3438</v>
          </cell>
        </row>
        <row r="3459">
          <cell r="J3459">
            <v>0</v>
          </cell>
          <cell r="L3459">
            <v>3439</v>
          </cell>
        </row>
        <row r="3460">
          <cell r="J3460">
            <v>0</v>
          </cell>
          <cell r="L3460">
            <v>3440</v>
          </cell>
        </row>
        <row r="3461">
          <cell r="J3461">
            <v>1</v>
          </cell>
          <cell r="L3461">
            <v>3441</v>
          </cell>
        </row>
        <row r="3462">
          <cell r="J3462">
            <v>0</v>
          </cell>
          <cell r="L3462">
            <v>3442</v>
          </cell>
        </row>
        <row r="3463">
          <cell r="J3463">
            <v>1</v>
          </cell>
          <cell r="L3463">
            <v>3443</v>
          </cell>
        </row>
        <row r="3464">
          <cell r="J3464">
            <v>0</v>
          </cell>
          <cell r="L3464">
            <v>3444</v>
          </cell>
        </row>
        <row r="3465">
          <cell r="J3465">
            <v>0</v>
          </cell>
          <cell r="L3465">
            <v>3445</v>
          </cell>
        </row>
        <row r="3466">
          <cell r="J3466">
            <v>0</v>
          </cell>
          <cell r="L3466">
            <v>3446</v>
          </cell>
        </row>
        <row r="3467">
          <cell r="J3467">
            <v>0</v>
          </cell>
          <cell r="L3467">
            <v>3447</v>
          </cell>
        </row>
        <row r="3468">
          <cell r="J3468">
            <v>0</v>
          </cell>
          <cell r="L3468">
            <v>3448</v>
          </cell>
        </row>
        <row r="3469">
          <cell r="J3469">
            <v>1</v>
          </cell>
          <cell r="L3469">
            <v>3449</v>
          </cell>
        </row>
        <row r="3470">
          <cell r="J3470">
            <v>1</v>
          </cell>
          <cell r="L3470">
            <v>3450</v>
          </cell>
        </row>
        <row r="3471">
          <cell r="J3471">
            <v>0</v>
          </cell>
          <cell r="L3471">
            <v>3451</v>
          </cell>
        </row>
        <row r="3472">
          <cell r="J3472">
            <v>0</v>
          </cell>
          <cell r="L3472">
            <v>3452</v>
          </cell>
        </row>
        <row r="3473">
          <cell r="J3473">
            <v>1</v>
          </cell>
          <cell r="L3473">
            <v>3453</v>
          </cell>
        </row>
        <row r="3474">
          <cell r="J3474">
            <v>1</v>
          </cell>
          <cell r="L3474">
            <v>3454</v>
          </cell>
        </row>
        <row r="3475">
          <cell r="J3475">
            <v>0</v>
          </cell>
          <cell r="L3475">
            <v>3455</v>
          </cell>
        </row>
        <row r="3476">
          <cell r="J3476">
            <v>149</v>
          </cell>
          <cell r="L3476">
            <v>3456</v>
          </cell>
        </row>
        <row r="3477">
          <cell r="J3477">
            <v>0</v>
          </cell>
          <cell r="L3477">
            <v>3457</v>
          </cell>
        </row>
        <row r="3478">
          <cell r="J3478">
            <v>1</v>
          </cell>
          <cell r="L3478">
            <v>3458</v>
          </cell>
        </row>
        <row r="3479">
          <cell r="J3479">
            <v>0</v>
          </cell>
          <cell r="L3479">
            <v>3459</v>
          </cell>
        </row>
        <row r="3480">
          <cell r="J3480">
            <v>1</v>
          </cell>
          <cell r="L3480">
            <v>3460</v>
          </cell>
        </row>
        <row r="3481">
          <cell r="J3481">
            <v>0</v>
          </cell>
          <cell r="L3481">
            <v>3461</v>
          </cell>
        </row>
        <row r="3482">
          <cell r="J3482">
            <v>0</v>
          </cell>
          <cell r="L3482">
            <v>3462</v>
          </cell>
        </row>
        <row r="3483">
          <cell r="J3483">
            <v>0</v>
          </cell>
          <cell r="L3483">
            <v>3463</v>
          </cell>
        </row>
        <row r="3484">
          <cell r="J3484">
            <v>0</v>
          </cell>
          <cell r="L3484">
            <v>3464</v>
          </cell>
        </row>
        <row r="3485">
          <cell r="J3485">
            <v>1</v>
          </cell>
          <cell r="L3485">
            <v>3465</v>
          </cell>
        </row>
        <row r="3486">
          <cell r="J3486">
            <v>0</v>
          </cell>
          <cell r="L3486">
            <v>3466</v>
          </cell>
        </row>
        <row r="3487">
          <cell r="J3487">
            <v>1</v>
          </cell>
          <cell r="L3487">
            <v>3467</v>
          </cell>
        </row>
        <row r="3488">
          <cell r="J3488">
            <v>0</v>
          </cell>
          <cell r="L3488">
            <v>3468</v>
          </cell>
        </row>
        <row r="3489">
          <cell r="J3489">
            <v>0</v>
          </cell>
          <cell r="L3489">
            <v>3469</v>
          </cell>
        </row>
        <row r="3490">
          <cell r="J3490">
            <v>1</v>
          </cell>
          <cell r="L3490">
            <v>3470</v>
          </cell>
        </row>
        <row r="3491">
          <cell r="J3491">
            <v>0</v>
          </cell>
          <cell r="L3491">
            <v>3471</v>
          </cell>
        </row>
        <row r="3492">
          <cell r="J3492">
            <v>0</v>
          </cell>
          <cell r="L3492">
            <v>3472</v>
          </cell>
        </row>
        <row r="3493">
          <cell r="J3493">
            <v>0</v>
          </cell>
          <cell r="L3493">
            <v>3473</v>
          </cell>
        </row>
        <row r="3494">
          <cell r="J3494">
            <v>0</v>
          </cell>
          <cell r="L3494">
            <v>3474</v>
          </cell>
        </row>
        <row r="3495">
          <cell r="J3495">
            <v>0</v>
          </cell>
          <cell r="L3495">
            <v>3475</v>
          </cell>
        </row>
        <row r="3496">
          <cell r="J3496">
            <v>0</v>
          </cell>
          <cell r="L3496">
            <v>3476</v>
          </cell>
        </row>
        <row r="3497">
          <cell r="J3497">
            <v>0</v>
          </cell>
          <cell r="L3497">
            <v>3477</v>
          </cell>
        </row>
        <row r="3498">
          <cell r="J3498">
            <v>1</v>
          </cell>
          <cell r="L3498">
            <v>3478</v>
          </cell>
        </row>
        <row r="3499">
          <cell r="J3499">
            <v>0</v>
          </cell>
          <cell r="L3499">
            <v>3479</v>
          </cell>
        </row>
        <row r="3500">
          <cell r="J3500">
            <v>0</v>
          </cell>
          <cell r="L3500">
            <v>3480</v>
          </cell>
        </row>
        <row r="3501">
          <cell r="J3501">
            <v>0</v>
          </cell>
          <cell r="L3501">
            <v>3481</v>
          </cell>
        </row>
        <row r="3502">
          <cell r="J3502">
            <v>1</v>
          </cell>
          <cell r="L3502">
            <v>3482</v>
          </cell>
        </row>
        <row r="3503">
          <cell r="J3503">
            <v>1</v>
          </cell>
          <cell r="L3503">
            <v>3483</v>
          </cell>
        </row>
        <row r="3504">
          <cell r="J3504">
            <v>0</v>
          </cell>
          <cell r="L3504">
            <v>3484</v>
          </cell>
        </row>
        <row r="3505">
          <cell r="J3505">
            <v>0</v>
          </cell>
          <cell r="L3505">
            <v>3485</v>
          </cell>
        </row>
        <row r="3506">
          <cell r="J3506">
            <v>0</v>
          </cell>
          <cell r="L3506">
            <v>3486</v>
          </cell>
        </row>
        <row r="3507">
          <cell r="J3507">
            <v>0</v>
          </cell>
          <cell r="L3507">
            <v>3487</v>
          </cell>
        </row>
        <row r="3508">
          <cell r="J3508">
            <v>156</v>
          </cell>
          <cell r="L3508">
            <v>3488</v>
          </cell>
        </row>
        <row r="3509">
          <cell r="J3509">
            <v>0</v>
          </cell>
          <cell r="L3509">
            <v>3489</v>
          </cell>
        </row>
        <row r="3510">
          <cell r="J3510">
            <v>1</v>
          </cell>
          <cell r="L3510">
            <v>3490</v>
          </cell>
        </row>
        <row r="3511">
          <cell r="J3511">
            <v>1</v>
          </cell>
          <cell r="L3511">
            <v>3491</v>
          </cell>
        </row>
        <row r="3512">
          <cell r="J3512">
            <v>0</v>
          </cell>
          <cell r="L3512">
            <v>3492</v>
          </cell>
        </row>
        <row r="3513">
          <cell r="J3513">
            <v>1</v>
          </cell>
          <cell r="L3513">
            <v>3493</v>
          </cell>
        </row>
        <row r="3514">
          <cell r="J3514">
            <v>0</v>
          </cell>
          <cell r="L3514">
            <v>3494</v>
          </cell>
        </row>
        <row r="3515">
          <cell r="J3515">
            <v>0</v>
          </cell>
          <cell r="L3515">
            <v>3495</v>
          </cell>
        </row>
        <row r="3516">
          <cell r="J3516">
            <v>0</v>
          </cell>
          <cell r="L3516">
            <v>3496</v>
          </cell>
        </row>
        <row r="3517">
          <cell r="J3517">
            <v>0</v>
          </cell>
          <cell r="L3517">
            <v>3497</v>
          </cell>
        </row>
        <row r="3518">
          <cell r="J3518">
            <v>0</v>
          </cell>
          <cell r="L3518">
            <v>3498</v>
          </cell>
        </row>
        <row r="3519">
          <cell r="J3519">
            <v>0</v>
          </cell>
          <cell r="L3519">
            <v>3499</v>
          </cell>
        </row>
        <row r="3520">
          <cell r="J3520">
            <v>0</v>
          </cell>
          <cell r="L3520">
            <v>3500</v>
          </cell>
        </row>
        <row r="3521">
          <cell r="J3521">
            <v>0</v>
          </cell>
          <cell r="L3521">
            <v>3501</v>
          </cell>
        </row>
        <row r="3522">
          <cell r="J3522">
            <v>0</v>
          </cell>
          <cell r="L3522">
            <v>3502</v>
          </cell>
        </row>
        <row r="3523">
          <cell r="J3523">
            <v>1</v>
          </cell>
          <cell r="L3523">
            <v>3503</v>
          </cell>
        </row>
        <row r="3524">
          <cell r="J3524">
            <v>0</v>
          </cell>
          <cell r="L3524">
            <v>3504</v>
          </cell>
        </row>
        <row r="3525">
          <cell r="J3525">
            <v>0</v>
          </cell>
          <cell r="L3525">
            <v>3505</v>
          </cell>
        </row>
        <row r="3526">
          <cell r="J3526">
            <v>0</v>
          </cell>
          <cell r="L3526">
            <v>3506</v>
          </cell>
        </row>
        <row r="3527">
          <cell r="J3527">
            <v>0</v>
          </cell>
          <cell r="L3527">
            <v>3507</v>
          </cell>
        </row>
        <row r="3528">
          <cell r="J3528">
            <v>0</v>
          </cell>
          <cell r="L3528">
            <v>3508</v>
          </cell>
        </row>
        <row r="3529">
          <cell r="J3529">
            <v>1</v>
          </cell>
          <cell r="L3529">
            <v>3509</v>
          </cell>
        </row>
        <row r="3530">
          <cell r="J3530">
            <v>0</v>
          </cell>
          <cell r="L3530">
            <v>3510</v>
          </cell>
        </row>
        <row r="3531">
          <cell r="J3531">
            <v>0</v>
          </cell>
          <cell r="L3531">
            <v>3511</v>
          </cell>
        </row>
        <row r="3532">
          <cell r="J3532">
            <v>0</v>
          </cell>
          <cell r="L3532">
            <v>3512</v>
          </cell>
        </row>
        <row r="3533">
          <cell r="J3533">
            <v>1</v>
          </cell>
          <cell r="L3533">
            <v>3513</v>
          </cell>
        </row>
        <row r="3534">
          <cell r="J3534">
            <v>0</v>
          </cell>
          <cell r="L3534">
            <v>3514</v>
          </cell>
        </row>
        <row r="3535">
          <cell r="J3535">
            <v>1</v>
          </cell>
          <cell r="L3535">
            <v>3515</v>
          </cell>
        </row>
        <row r="3536">
          <cell r="J3536">
            <v>0</v>
          </cell>
          <cell r="L3536">
            <v>3516</v>
          </cell>
        </row>
        <row r="3537">
          <cell r="J3537">
            <v>1</v>
          </cell>
          <cell r="L3537">
            <v>3517</v>
          </cell>
        </row>
        <row r="3538">
          <cell r="J3538">
            <v>0</v>
          </cell>
          <cell r="L3538">
            <v>3518</v>
          </cell>
        </row>
        <row r="3539">
          <cell r="J3539">
            <v>0</v>
          </cell>
          <cell r="L3539">
            <v>3519</v>
          </cell>
        </row>
        <row r="3540">
          <cell r="J3540">
            <v>156</v>
          </cell>
          <cell r="L3540">
            <v>3520</v>
          </cell>
        </row>
        <row r="3541">
          <cell r="J3541">
            <v>1</v>
          </cell>
          <cell r="L3541">
            <v>3521</v>
          </cell>
        </row>
        <row r="3542">
          <cell r="J3542">
            <v>0</v>
          </cell>
          <cell r="L3542">
            <v>3522</v>
          </cell>
        </row>
        <row r="3543">
          <cell r="J3543">
            <v>1</v>
          </cell>
          <cell r="L3543">
            <v>3523</v>
          </cell>
        </row>
        <row r="3544">
          <cell r="J3544">
            <v>0</v>
          </cell>
          <cell r="L3544">
            <v>3524</v>
          </cell>
        </row>
        <row r="3545">
          <cell r="J3545">
            <v>0</v>
          </cell>
          <cell r="L3545">
            <v>3525</v>
          </cell>
        </row>
        <row r="3546">
          <cell r="J3546">
            <v>0</v>
          </cell>
          <cell r="L3546">
            <v>3526</v>
          </cell>
        </row>
        <row r="3547">
          <cell r="J3547">
            <v>0</v>
          </cell>
          <cell r="L3547">
            <v>3527</v>
          </cell>
        </row>
        <row r="3548">
          <cell r="J3548">
            <v>1</v>
          </cell>
          <cell r="L3548">
            <v>3528</v>
          </cell>
        </row>
        <row r="3549">
          <cell r="J3549">
            <v>0</v>
          </cell>
          <cell r="L3549">
            <v>3529</v>
          </cell>
        </row>
        <row r="3550">
          <cell r="J3550">
            <v>1</v>
          </cell>
          <cell r="L3550">
            <v>3530</v>
          </cell>
        </row>
        <row r="3551">
          <cell r="J3551">
            <v>0</v>
          </cell>
          <cell r="L3551">
            <v>3531</v>
          </cell>
        </row>
        <row r="3552">
          <cell r="J3552">
            <v>0</v>
          </cell>
          <cell r="L3552">
            <v>3532</v>
          </cell>
        </row>
        <row r="3553">
          <cell r="J3553">
            <v>1</v>
          </cell>
          <cell r="L3553">
            <v>3533</v>
          </cell>
        </row>
        <row r="3554">
          <cell r="J3554">
            <v>1</v>
          </cell>
          <cell r="L3554">
            <v>3534</v>
          </cell>
        </row>
        <row r="3555">
          <cell r="J3555">
            <v>0</v>
          </cell>
          <cell r="L3555">
            <v>3535</v>
          </cell>
        </row>
        <row r="3556">
          <cell r="J3556">
            <v>0</v>
          </cell>
          <cell r="L3556">
            <v>3536</v>
          </cell>
        </row>
        <row r="3557">
          <cell r="J3557">
            <v>0</v>
          </cell>
          <cell r="L3557">
            <v>3537</v>
          </cell>
        </row>
        <row r="3558">
          <cell r="J3558">
            <v>1</v>
          </cell>
          <cell r="L3558">
            <v>3538</v>
          </cell>
        </row>
        <row r="3559">
          <cell r="J3559">
            <v>1</v>
          </cell>
          <cell r="L3559">
            <v>3539</v>
          </cell>
        </row>
        <row r="3560">
          <cell r="J3560">
            <v>1</v>
          </cell>
          <cell r="L3560">
            <v>3540</v>
          </cell>
        </row>
        <row r="3561">
          <cell r="J3561">
            <v>1</v>
          </cell>
          <cell r="L3561">
            <v>3541</v>
          </cell>
        </row>
        <row r="3562">
          <cell r="J3562">
            <v>0</v>
          </cell>
          <cell r="L3562">
            <v>3542</v>
          </cell>
        </row>
        <row r="3563">
          <cell r="J3563">
            <v>0</v>
          </cell>
          <cell r="L3563">
            <v>3543</v>
          </cell>
        </row>
        <row r="3564">
          <cell r="J3564">
            <v>0</v>
          </cell>
          <cell r="L3564">
            <v>3544</v>
          </cell>
        </row>
        <row r="3565">
          <cell r="J3565">
            <v>0</v>
          </cell>
          <cell r="L3565">
            <v>3545</v>
          </cell>
        </row>
        <row r="3566">
          <cell r="J3566">
            <v>0</v>
          </cell>
          <cell r="L3566">
            <v>3546</v>
          </cell>
        </row>
        <row r="3567">
          <cell r="J3567">
            <v>0</v>
          </cell>
          <cell r="L3567">
            <v>3547</v>
          </cell>
        </row>
        <row r="3568">
          <cell r="J3568">
            <v>0</v>
          </cell>
          <cell r="L3568">
            <v>3548</v>
          </cell>
        </row>
        <row r="3569">
          <cell r="J3569">
            <v>0</v>
          </cell>
          <cell r="L3569">
            <v>3549</v>
          </cell>
        </row>
        <row r="3570">
          <cell r="J3570">
            <v>0</v>
          </cell>
          <cell r="L3570">
            <v>3550</v>
          </cell>
        </row>
        <row r="3571">
          <cell r="J3571">
            <v>1</v>
          </cell>
          <cell r="L3571">
            <v>3551</v>
          </cell>
        </row>
        <row r="3572">
          <cell r="J3572">
            <v>155</v>
          </cell>
          <cell r="L3572">
            <v>3552</v>
          </cell>
        </row>
        <row r="3573">
          <cell r="J3573">
            <v>1</v>
          </cell>
          <cell r="L3573">
            <v>3553</v>
          </cell>
        </row>
        <row r="3574">
          <cell r="J3574">
            <v>0</v>
          </cell>
          <cell r="L3574">
            <v>3554</v>
          </cell>
        </row>
        <row r="3575">
          <cell r="J3575">
            <v>0</v>
          </cell>
          <cell r="L3575">
            <v>3555</v>
          </cell>
        </row>
        <row r="3576">
          <cell r="J3576">
            <v>0</v>
          </cell>
          <cell r="L3576">
            <v>3556</v>
          </cell>
        </row>
        <row r="3577">
          <cell r="J3577">
            <v>0</v>
          </cell>
          <cell r="L3577">
            <v>3557</v>
          </cell>
        </row>
        <row r="3578">
          <cell r="J3578">
            <v>0</v>
          </cell>
          <cell r="L3578">
            <v>3558</v>
          </cell>
        </row>
        <row r="3579">
          <cell r="J3579">
            <v>0</v>
          </cell>
          <cell r="L3579">
            <v>3559</v>
          </cell>
        </row>
        <row r="3580">
          <cell r="J3580">
            <v>0</v>
          </cell>
          <cell r="L3580">
            <v>3560</v>
          </cell>
        </row>
        <row r="3581">
          <cell r="J3581">
            <v>0</v>
          </cell>
          <cell r="L3581">
            <v>3561</v>
          </cell>
        </row>
        <row r="3582">
          <cell r="J3582">
            <v>0</v>
          </cell>
          <cell r="L3582">
            <v>3562</v>
          </cell>
        </row>
        <row r="3583">
          <cell r="J3583">
            <v>0</v>
          </cell>
          <cell r="L3583">
            <v>3563</v>
          </cell>
        </row>
        <row r="3584">
          <cell r="J3584">
            <v>1</v>
          </cell>
          <cell r="L3584">
            <v>3564</v>
          </cell>
        </row>
        <row r="3585">
          <cell r="J3585">
            <v>0</v>
          </cell>
          <cell r="L3585">
            <v>3565</v>
          </cell>
        </row>
        <row r="3586">
          <cell r="J3586">
            <v>0</v>
          </cell>
          <cell r="L3586">
            <v>3566</v>
          </cell>
        </row>
        <row r="3587">
          <cell r="J3587">
            <v>1</v>
          </cell>
          <cell r="L3587">
            <v>3567</v>
          </cell>
        </row>
        <row r="3588">
          <cell r="J3588">
            <v>0</v>
          </cell>
          <cell r="L3588">
            <v>3568</v>
          </cell>
        </row>
        <row r="3589">
          <cell r="J3589">
            <v>0</v>
          </cell>
          <cell r="L3589">
            <v>3569</v>
          </cell>
        </row>
        <row r="3590">
          <cell r="J3590">
            <v>0</v>
          </cell>
          <cell r="L3590">
            <v>3570</v>
          </cell>
        </row>
        <row r="3591">
          <cell r="J3591">
            <v>0</v>
          </cell>
          <cell r="L3591">
            <v>3571</v>
          </cell>
        </row>
        <row r="3592">
          <cell r="J3592">
            <v>0</v>
          </cell>
          <cell r="L3592">
            <v>3572</v>
          </cell>
        </row>
        <row r="3593">
          <cell r="J3593">
            <v>1</v>
          </cell>
          <cell r="L3593">
            <v>3573</v>
          </cell>
        </row>
        <row r="3594">
          <cell r="J3594">
            <v>0</v>
          </cell>
          <cell r="L3594">
            <v>3574</v>
          </cell>
        </row>
        <row r="3595">
          <cell r="J3595">
            <v>0</v>
          </cell>
          <cell r="L3595">
            <v>3575</v>
          </cell>
        </row>
        <row r="3596">
          <cell r="J3596">
            <v>0</v>
          </cell>
          <cell r="L3596">
            <v>3576</v>
          </cell>
        </row>
        <row r="3597">
          <cell r="J3597">
            <v>0</v>
          </cell>
          <cell r="L3597">
            <v>3577</v>
          </cell>
        </row>
        <row r="3598">
          <cell r="J3598">
            <v>0</v>
          </cell>
          <cell r="L3598">
            <v>3578</v>
          </cell>
        </row>
        <row r="3599">
          <cell r="J3599">
            <v>0</v>
          </cell>
          <cell r="L3599">
            <v>3579</v>
          </cell>
        </row>
        <row r="3600">
          <cell r="J3600">
            <v>0</v>
          </cell>
          <cell r="L3600">
            <v>3580</v>
          </cell>
        </row>
        <row r="3601">
          <cell r="J3601">
            <v>1</v>
          </cell>
          <cell r="L3601">
            <v>3581</v>
          </cell>
        </row>
        <row r="3602">
          <cell r="J3602">
            <v>0</v>
          </cell>
          <cell r="L3602">
            <v>3582</v>
          </cell>
        </row>
        <row r="3603">
          <cell r="J3603">
            <v>0</v>
          </cell>
          <cell r="L3603">
            <v>3583</v>
          </cell>
        </row>
        <row r="3604">
          <cell r="J3604">
            <v>156</v>
          </cell>
          <cell r="L3604">
            <v>3584</v>
          </cell>
        </row>
        <row r="3605">
          <cell r="J3605">
            <v>1</v>
          </cell>
          <cell r="L3605">
            <v>3585</v>
          </cell>
        </row>
        <row r="3606">
          <cell r="J3606">
            <v>0</v>
          </cell>
          <cell r="L3606">
            <v>3586</v>
          </cell>
        </row>
        <row r="3607">
          <cell r="J3607">
            <v>1</v>
          </cell>
          <cell r="L3607">
            <v>3587</v>
          </cell>
        </row>
        <row r="3608">
          <cell r="J3608">
            <v>1</v>
          </cell>
          <cell r="L3608">
            <v>3588</v>
          </cell>
        </row>
        <row r="3609">
          <cell r="J3609">
            <v>19</v>
          </cell>
          <cell r="L3609">
            <v>3589</v>
          </cell>
        </row>
        <row r="3610">
          <cell r="J3610">
            <v>0</v>
          </cell>
          <cell r="L3610">
            <v>3590</v>
          </cell>
        </row>
        <row r="3611">
          <cell r="J3611">
            <v>0</v>
          </cell>
          <cell r="L3611">
            <v>3591</v>
          </cell>
        </row>
        <row r="3612">
          <cell r="J3612">
            <v>0</v>
          </cell>
          <cell r="L3612">
            <v>3592</v>
          </cell>
        </row>
        <row r="3613">
          <cell r="J3613">
            <v>1</v>
          </cell>
          <cell r="L3613">
            <v>3593</v>
          </cell>
        </row>
        <row r="3614">
          <cell r="J3614">
            <v>0</v>
          </cell>
          <cell r="L3614">
            <v>3594</v>
          </cell>
        </row>
        <row r="3615">
          <cell r="J3615">
            <v>1</v>
          </cell>
          <cell r="L3615">
            <v>3595</v>
          </cell>
        </row>
        <row r="3616">
          <cell r="J3616">
            <v>0</v>
          </cell>
          <cell r="L3616">
            <v>3596</v>
          </cell>
        </row>
        <row r="3617">
          <cell r="J3617">
            <v>1</v>
          </cell>
          <cell r="L3617">
            <v>3597</v>
          </cell>
        </row>
        <row r="3618">
          <cell r="J3618">
            <v>0</v>
          </cell>
          <cell r="L3618">
            <v>3598</v>
          </cell>
        </row>
        <row r="3619">
          <cell r="J3619">
            <v>0</v>
          </cell>
          <cell r="L3619">
            <v>3599</v>
          </cell>
        </row>
        <row r="3620">
          <cell r="J3620">
            <v>1</v>
          </cell>
          <cell r="L3620">
            <v>3600</v>
          </cell>
        </row>
        <row r="3621">
          <cell r="J3621">
            <v>0</v>
          </cell>
          <cell r="L3621">
            <v>3601</v>
          </cell>
        </row>
        <row r="3622">
          <cell r="J3622">
            <v>0</v>
          </cell>
          <cell r="L3622">
            <v>3602</v>
          </cell>
        </row>
        <row r="3623">
          <cell r="J3623">
            <v>1</v>
          </cell>
          <cell r="L3623">
            <v>3603</v>
          </cell>
        </row>
        <row r="3624">
          <cell r="J3624">
            <v>1</v>
          </cell>
          <cell r="L3624">
            <v>3604</v>
          </cell>
        </row>
        <row r="3625">
          <cell r="J3625">
            <v>0</v>
          </cell>
          <cell r="L3625">
            <v>3605</v>
          </cell>
        </row>
        <row r="3626">
          <cell r="J3626">
            <v>0</v>
          </cell>
          <cell r="L3626">
            <v>3606</v>
          </cell>
        </row>
        <row r="3627">
          <cell r="J3627">
            <v>0</v>
          </cell>
          <cell r="L3627">
            <v>3607</v>
          </cell>
        </row>
        <row r="3628">
          <cell r="J3628">
            <v>0</v>
          </cell>
          <cell r="L3628">
            <v>3608</v>
          </cell>
        </row>
        <row r="3629">
          <cell r="J3629">
            <v>0</v>
          </cell>
          <cell r="L3629">
            <v>3609</v>
          </cell>
        </row>
        <row r="3630">
          <cell r="J3630">
            <v>0</v>
          </cell>
          <cell r="L3630">
            <v>3610</v>
          </cell>
        </row>
        <row r="3631">
          <cell r="J3631">
            <v>1</v>
          </cell>
          <cell r="L3631">
            <v>3611</v>
          </cell>
        </row>
        <row r="3632">
          <cell r="J3632">
            <v>1</v>
          </cell>
          <cell r="L3632">
            <v>3612</v>
          </cell>
        </row>
        <row r="3633">
          <cell r="J3633">
            <v>0</v>
          </cell>
          <cell r="L3633">
            <v>3613</v>
          </cell>
        </row>
        <row r="3634">
          <cell r="J3634">
            <v>0</v>
          </cell>
          <cell r="L3634">
            <v>3614</v>
          </cell>
        </row>
        <row r="3635">
          <cell r="J3635">
            <v>1</v>
          </cell>
          <cell r="L3635">
            <v>3615</v>
          </cell>
        </row>
        <row r="3636">
          <cell r="J3636">
            <v>163</v>
          </cell>
          <cell r="L3636">
            <v>3616</v>
          </cell>
        </row>
        <row r="3637">
          <cell r="J3637">
            <v>0</v>
          </cell>
          <cell r="L3637">
            <v>3617</v>
          </cell>
        </row>
        <row r="3638">
          <cell r="J3638">
            <v>1</v>
          </cell>
          <cell r="L3638">
            <v>3618</v>
          </cell>
        </row>
        <row r="3639">
          <cell r="J3639">
            <v>0</v>
          </cell>
          <cell r="L3639">
            <v>3619</v>
          </cell>
        </row>
        <row r="3640">
          <cell r="J3640">
            <v>1</v>
          </cell>
          <cell r="L3640">
            <v>3620</v>
          </cell>
        </row>
        <row r="3641">
          <cell r="J3641">
            <v>0</v>
          </cell>
          <cell r="L3641">
            <v>3621</v>
          </cell>
        </row>
        <row r="3642">
          <cell r="J3642">
            <v>1</v>
          </cell>
          <cell r="L3642">
            <v>3622</v>
          </cell>
        </row>
        <row r="3643">
          <cell r="J3643">
            <v>0</v>
          </cell>
          <cell r="L3643">
            <v>3623</v>
          </cell>
        </row>
        <row r="3644">
          <cell r="J3644">
            <v>1</v>
          </cell>
          <cell r="L3644">
            <v>3624</v>
          </cell>
        </row>
        <row r="3645">
          <cell r="J3645">
            <v>0</v>
          </cell>
          <cell r="L3645">
            <v>3625</v>
          </cell>
        </row>
        <row r="3646">
          <cell r="J3646">
            <v>0</v>
          </cell>
          <cell r="L3646">
            <v>3626</v>
          </cell>
        </row>
        <row r="3647">
          <cell r="J3647">
            <v>1</v>
          </cell>
          <cell r="L3647">
            <v>3627</v>
          </cell>
        </row>
        <row r="3648">
          <cell r="J3648">
            <v>0</v>
          </cell>
          <cell r="L3648">
            <v>3628</v>
          </cell>
        </row>
        <row r="3649">
          <cell r="J3649">
            <v>0</v>
          </cell>
          <cell r="L3649">
            <v>3629</v>
          </cell>
        </row>
        <row r="3650">
          <cell r="J3650">
            <v>1</v>
          </cell>
          <cell r="L3650">
            <v>3630</v>
          </cell>
        </row>
        <row r="3651">
          <cell r="J3651">
            <v>0</v>
          </cell>
          <cell r="L3651">
            <v>3631</v>
          </cell>
        </row>
        <row r="3652">
          <cell r="J3652">
            <v>0</v>
          </cell>
          <cell r="L3652">
            <v>3632</v>
          </cell>
        </row>
        <row r="3653">
          <cell r="J3653">
            <v>1</v>
          </cell>
          <cell r="L3653">
            <v>3633</v>
          </cell>
        </row>
        <row r="3654">
          <cell r="J3654">
            <v>0</v>
          </cell>
          <cell r="L3654">
            <v>3634</v>
          </cell>
        </row>
        <row r="3655">
          <cell r="J3655">
            <v>0</v>
          </cell>
          <cell r="L3655">
            <v>3635</v>
          </cell>
        </row>
        <row r="3656">
          <cell r="J3656">
            <v>0</v>
          </cell>
          <cell r="L3656">
            <v>3636</v>
          </cell>
        </row>
        <row r="3657">
          <cell r="J3657">
            <v>0</v>
          </cell>
          <cell r="L3657">
            <v>3637</v>
          </cell>
        </row>
        <row r="3658">
          <cell r="J3658">
            <v>0</v>
          </cell>
          <cell r="L3658">
            <v>3638</v>
          </cell>
        </row>
        <row r="3659">
          <cell r="J3659">
            <v>0</v>
          </cell>
          <cell r="L3659">
            <v>3639</v>
          </cell>
        </row>
        <row r="3660">
          <cell r="J3660">
            <v>0</v>
          </cell>
          <cell r="L3660">
            <v>3640</v>
          </cell>
        </row>
        <row r="3661">
          <cell r="J3661">
            <v>1</v>
          </cell>
          <cell r="L3661">
            <v>3641</v>
          </cell>
        </row>
        <row r="3662">
          <cell r="J3662">
            <v>0</v>
          </cell>
          <cell r="L3662">
            <v>3642</v>
          </cell>
        </row>
        <row r="3663">
          <cell r="J3663">
            <v>0</v>
          </cell>
          <cell r="L3663">
            <v>3643</v>
          </cell>
        </row>
        <row r="3664">
          <cell r="J3664">
            <v>0</v>
          </cell>
          <cell r="L3664">
            <v>3644</v>
          </cell>
        </row>
        <row r="3665">
          <cell r="J3665">
            <v>0</v>
          </cell>
          <cell r="L3665">
            <v>3645</v>
          </cell>
        </row>
        <row r="3666">
          <cell r="J3666">
            <v>0</v>
          </cell>
          <cell r="L3666">
            <v>3646</v>
          </cell>
        </row>
        <row r="3667">
          <cell r="J3667">
            <v>0</v>
          </cell>
          <cell r="L3667">
            <v>3647</v>
          </cell>
        </row>
        <row r="3668">
          <cell r="J3668">
            <v>153</v>
          </cell>
          <cell r="L3668">
            <v>3648</v>
          </cell>
        </row>
        <row r="3669">
          <cell r="J3669">
            <v>0</v>
          </cell>
          <cell r="L3669">
            <v>3649</v>
          </cell>
        </row>
        <row r="3670">
          <cell r="J3670">
            <v>1</v>
          </cell>
          <cell r="L3670">
            <v>3650</v>
          </cell>
        </row>
        <row r="3671">
          <cell r="J3671">
            <v>0</v>
          </cell>
          <cell r="L3671">
            <v>3651</v>
          </cell>
        </row>
        <row r="3672">
          <cell r="J3672">
            <v>0</v>
          </cell>
          <cell r="L3672">
            <v>3652</v>
          </cell>
        </row>
        <row r="3673">
          <cell r="J3673">
            <v>0</v>
          </cell>
          <cell r="L3673">
            <v>3653</v>
          </cell>
        </row>
        <row r="3674">
          <cell r="J3674">
            <v>0</v>
          </cell>
          <cell r="L3674">
            <v>3654</v>
          </cell>
        </row>
        <row r="3675">
          <cell r="J3675">
            <v>0</v>
          </cell>
          <cell r="L3675">
            <v>3655</v>
          </cell>
        </row>
        <row r="3676">
          <cell r="J3676">
            <v>1</v>
          </cell>
          <cell r="L3676">
            <v>3656</v>
          </cell>
        </row>
        <row r="3677">
          <cell r="J3677">
            <v>1</v>
          </cell>
          <cell r="L3677">
            <v>3657</v>
          </cell>
        </row>
        <row r="3678">
          <cell r="J3678">
            <v>1</v>
          </cell>
          <cell r="L3678">
            <v>3658</v>
          </cell>
        </row>
        <row r="3679">
          <cell r="J3679">
            <v>1</v>
          </cell>
          <cell r="L3679">
            <v>3659</v>
          </cell>
        </row>
        <row r="3680">
          <cell r="J3680">
            <v>1</v>
          </cell>
          <cell r="L3680">
            <v>3660</v>
          </cell>
        </row>
        <row r="3681">
          <cell r="J3681">
            <v>0</v>
          </cell>
          <cell r="L3681">
            <v>3661</v>
          </cell>
        </row>
        <row r="3682">
          <cell r="J3682">
            <v>1</v>
          </cell>
          <cell r="L3682">
            <v>3662</v>
          </cell>
        </row>
        <row r="3683">
          <cell r="J3683">
            <v>0</v>
          </cell>
          <cell r="L3683">
            <v>3663</v>
          </cell>
        </row>
        <row r="3684">
          <cell r="J3684">
            <v>0</v>
          </cell>
          <cell r="L3684">
            <v>3664</v>
          </cell>
        </row>
        <row r="3685">
          <cell r="J3685">
            <v>0</v>
          </cell>
          <cell r="L3685">
            <v>3665</v>
          </cell>
        </row>
        <row r="3686">
          <cell r="J3686">
            <v>0</v>
          </cell>
          <cell r="L3686">
            <v>3666</v>
          </cell>
        </row>
        <row r="3687">
          <cell r="J3687">
            <v>1</v>
          </cell>
          <cell r="L3687">
            <v>3667</v>
          </cell>
        </row>
        <row r="3688">
          <cell r="J3688">
            <v>0</v>
          </cell>
          <cell r="L3688">
            <v>3668</v>
          </cell>
        </row>
        <row r="3689">
          <cell r="J3689">
            <v>0</v>
          </cell>
          <cell r="L3689">
            <v>3669</v>
          </cell>
        </row>
        <row r="3690">
          <cell r="J3690">
            <v>0</v>
          </cell>
          <cell r="L3690">
            <v>3670</v>
          </cell>
        </row>
        <row r="3691">
          <cell r="J3691">
            <v>1</v>
          </cell>
          <cell r="L3691">
            <v>3671</v>
          </cell>
        </row>
        <row r="3692">
          <cell r="J3692">
            <v>0</v>
          </cell>
          <cell r="L3692">
            <v>3672</v>
          </cell>
        </row>
        <row r="3693">
          <cell r="J3693">
            <v>0</v>
          </cell>
          <cell r="L3693">
            <v>3673</v>
          </cell>
        </row>
        <row r="3694">
          <cell r="J3694">
            <v>0</v>
          </cell>
          <cell r="L3694">
            <v>3674</v>
          </cell>
        </row>
        <row r="3695">
          <cell r="J3695">
            <v>0</v>
          </cell>
          <cell r="L3695">
            <v>3675</v>
          </cell>
        </row>
        <row r="3696">
          <cell r="J3696">
            <v>0</v>
          </cell>
          <cell r="L3696">
            <v>3676</v>
          </cell>
        </row>
        <row r="3697">
          <cell r="J3697">
            <v>0</v>
          </cell>
          <cell r="L3697">
            <v>3677</v>
          </cell>
        </row>
        <row r="3698">
          <cell r="J3698">
            <v>1</v>
          </cell>
          <cell r="L3698">
            <v>3678</v>
          </cell>
        </row>
        <row r="3699">
          <cell r="J3699">
            <v>1</v>
          </cell>
          <cell r="L3699">
            <v>3679</v>
          </cell>
        </row>
        <row r="3700">
          <cell r="J3700">
            <v>156</v>
          </cell>
          <cell r="L3700">
            <v>3680</v>
          </cell>
        </row>
        <row r="3701">
          <cell r="J3701">
            <v>1</v>
          </cell>
          <cell r="L3701">
            <v>3681</v>
          </cell>
        </row>
        <row r="3702">
          <cell r="J3702">
            <v>1</v>
          </cell>
          <cell r="L3702">
            <v>3682</v>
          </cell>
        </row>
        <row r="3703">
          <cell r="J3703">
            <v>1</v>
          </cell>
          <cell r="L3703">
            <v>3683</v>
          </cell>
        </row>
        <row r="3704">
          <cell r="J3704">
            <v>1</v>
          </cell>
          <cell r="L3704">
            <v>3684</v>
          </cell>
        </row>
        <row r="3705">
          <cell r="J3705">
            <v>0</v>
          </cell>
          <cell r="L3705">
            <v>3685</v>
          </cell>
        </row>
        <row r="3706">
          <cell r="J3706">
            <v>0</v>
          </cell>
          <cell r="L3706">
            <v>3686</v>
          </cell>
        </row>
        <row r="3707">
          <cell r="J3707">
            <v>1</v>
          </cell>
          <cell r="L3707">
            <v>3687</v>
          </cell>
        </row>
        <row r="3708">
          <cell r="J3708">
            <v>1</v>
          </cell>
          <cell r="L3708">
            <v>3688</v>
          </cell>
        </row>
        <row r="3709">
          <cell r="J3709">
            <v>1</v>
          </cell>
          <cell r="L3709">
            <v>3689</v>
          </cell>
        </row>
        <row r="3710">
          <cell r="J3710">
            <v>0</v>
          </cell>
          <cell r="L3710">
            <v>3690</v>
          </cell>
        </row>
        <row r="3711">
          <cell r="J3711">
            <v>0</v>
          </cell>
          <cell r="L3711">
            <v>3691</v>
          </cell>
        </row>
        <row r="3712">
          <cell r="J3712">
            <v>0</v>
          </cell>
          <cell r="L3712">
            <v>3692</v>
          </cell>
        </row>
        <row r="3713">
          <cell r="J3713">
            <v>0</v>
          </cell>
          <cell r="L3713">
            <v>3693</v>
          </cell>
        </row>
        <row r="3714">
          <cell r="J3714">
            <v>1</v>
          </cell>
          <cell r="L3714">
            <v>3694</v>
          </cell>
        </row>
        <row r="3715">
          <cell r="J3715">
            <v>0</v>
          </cell>
          <cell r="L3715">
            <v>3695</v>
          </cell>
        </row>
        <row r="3716">
          <cell r="J3716">
            <v>0</v>
          </cell>
          <cell r="L3716">
            <v>3696</v>
          </cell>
        </row>
        <row r="3717">
          <cell r="J3717">
            <v>0</v>
          </cell>
          <cell r="L3717">
            <v>3697</v>
          </cell>
        </row>
        <row r="3718">
          <cell r="J3718">
            <v>1</v>
          </cell>
          <cell r="L3718">
            <v>3698</v>
          </cell>
        </row>
        <row r="3719">
          <cell r="J3719">
            <v>1</v>
          </cell>
          <cell r="L3719">
            <v>3699</v>
          </cell>
        </row>
        <row r="3720">
          <cell r="J3720">
            <v>1</v>
          </cell>
          <cell r="L3720">
            <v>3700</v>
          </cell>
        </row>
        <row r="3721">
          <cell r="J3721">
            <v>0</v>
          </cell>
          <cell r="L3721">
            <v>3701</v>
          </cell>
        </row>
        <row r="3722">
          <cell r="J3722">
            <v>0</v>
          </cell>
          <cell r="L3722">
            <v>3702</v>
          </cell>
        </row>
        <row r="3723">
          <cell r="J3723">
            <v>1</v>
          </cell>
          <cell r="L3723">
            <v>3703</v>
          </cell>
        </row>
        <row r="3724">
          <cell r="J3724">
            <v>1</v>
          </cell>
          <cell r="L3724">
            <v>3704</v>
          </cell>
        </row>
        <row r="3725">
          <cell r="J3725">
            <v>0</v>
          </cell>
          <cell r="L3725">
            <v>3705</v>
          </cell>
        </row>
        <row r="3726">
          <cell r="J3726">
            <v>0</v>
          </cell>
          <cell r="L3726">
            <v>3706</v>
          </cell>
        </row>
        <row r="3727">
          <cell r="J3727">
            <v>1</v>
          </cell>
          <cell r="L3727">
            <v>3707</v>
          </cell>
        </row>
        <row r="3728">
          <cell r="J3728">
            <v>0</v>
          </cell>
          <cell r="L3728">
            <v>3708</v>
          </cell>
        </row>
        <row r="3729">
          <cell r="J3729">
            <v>0</v>
          </cell>
          <cell r="L3729">
            <v>3709</v>
          </cell>
        </row>
        <row r="3730">
          <cell r="J3730">
            <v>1</v>
          </cell>
          <cell r="L3730">
            <v>3710</v>
          </cell>
        </row>
        <row r="3731">
          <cell r="J3731">
            <v>1</v>
          </cell>
          <cell r="L3731">
            <v>3711</v>
          </cell>
        </row>
        <row r="3732">
          <cell r="J3732">
            <v>191</v>
          </cell>
          <cell r="L3732">
            <v>3712</v>
          </cell>
        </row>
        <row r="3733">
          <cell r="J3733">
            <v>0</v>
          </cell>
          <cell r="L3733">
            <v>3713</v>
          </cell>
        </row>
        <row r="3734">
          <cell r="J3734">
            <v>1</v>
          </cell>
          <cell r="L3734">
            <v>3714</v>
          </cell>
        </row>
        <row r="3735">
          <cell r="J3735">
            <v>0</v>
          </cell>
          <cell r="L3735">
            <v>3715</v>
          </cell>
        </row>
        <row r="3736">
          <cell r="J3736">
            <v>0</v>
          </cell>
          <cell r="L3736">
            <v>3716</v>
          </cell>
        </row>
        <row r="3737">
          <cell r="J3737">
            <v>0</v>
          </cell>
          <cell r="L3737">
            <v>3717</v>
          </cell>
        </row>
        <row r="3738">
          <cell r="J3738">
            <v>0</v>
          </cell>
          <cell r="L3738">
            <v>3718</v>
          </cell>
        </row>
        <row r="3739">
          <cell r="J3739">
            <v>0</v>
          </cell>
          <cell r="L3739">
            <v>3719</v>
          </cell>
        </row>
        <row r="3740">
          <cell r="J3740">
            <v>0</v>
          </cell>
          <cell r="L3740">
            <v>3720</v>
          </cell>
        </row>
        <row r="3741">
          <cell r="J3741">
            <v>0</v>
          </cell>
          <cell r="L3741">
            <v>3721</v>
          </cell>
        </row>
        <row r="3742">
          <cell r="J3742">
            <v>0</v>
          </cell>
          <cell r="L3742">
            <v>3722</v>
          </cell>
        </row>
        <row r="3743">
          <cell r="J3743">
            <v>1</v>
          </cell>
          <cell r="L3743">
            <v>3723</v>
          </cell>
        </row>
        <row r="3744">
          <cell r="J3744">
            <v>0</v>
          </cell>
          <cell r="L3744">
            <v>3724</v>
          </cell>
        </row>
        <row r="3745">
          <cell r="J3745">
            <v>0</v>
          </cell>
          <cell r="L3745">
            <v>3725</v>
          </cell>
        </row>
        <row r="3746">
          <cell r="J3746">
            <v>1</v>
          </cell>
          <cell r="L3746">
            <v>3726</v>
          </cell>
        </row>
        <row r="3747">
          <cell r="J3747">
            <v>0</v>
          </cell>
          <cell r="L3747">
            <v>3727</v>
          </cell>
        </row>
        <row r="3748">
          <cell r="J3748">
            <v>0</v>
          </cell>
          <cell r="L3748">
            <v>3728</v>
          </cell>
        </row>
        <row r="3749">
          <cell r="J3749">
            <v>0</v>
          </cell>
          <cell r="L3749">
            <v>3729</v>
          </cell>
        </row>
        <row r="3750">
          <cell r="J3750">
            <v>0</v>
          </cell>
          <cell r="L3750">
            <v>3730</v>
          </cell>
        </row>
        <row r="3751">
          <cell r="J3751">
            <v>0</v>
          </cell>
          <cell r="L3751">
            <v>3731</v>
          </cell>
        </row>
        <row r="3752">
          <cell r="J3752">
            <v>0</v>
          </cell>
          <cell r="L3752">
            <v>3732</v>
          </cell>
        </row>
        <row r="3753">
          <cell r="J3753">
            <v>0</v>
          </cell>
          <cell r="L3753">
            <v>3733</v>
          </cell>
        </row>
        <row r="3754">
          <cell r="J3754">
            <v>1</v>
          </cell>
          <cell r="L3754">
            <v>3734</v>
          </cell>
        </row>
        <row r="3755">
          <cell r="J3755">
            <v>0</v>
          </cell>
          <cell r="L3755">
            <v>3735</v>
          </cell>
        </row>
        <row r="3756">
          <cell r="J3756">
            <v>0</v>
          </cell>
          <cell r="L3756">
            <v>3736</v>
          </cell>
        </row>
        <row r="3757">
          <cell r="J3757">
            <v>1</v>
          </cell>
          <cell r="L3757">
            <v>3737</v>
          </cell>
        </row>
        <row r="3758">
          <cell r="J3758">
            <v>0</v>
          </cell>
          <cell r="L3758">
            <v>3738</v>
          </cell>
        </row>
        <row r="3759">
          <cell r="J3759">
            <v>1</v>
          </cell>
          <cell r="L3759">
            <v>3739</v>
          </cell>
        </row>
        <row r="3760">
          <cell r="J3760">
            <v>0</v>
          </cell>
          <cell r="L3760">
            <v>3740</v>
          </cell>
        </row>
        <row r="3761">
          <cell r="J3761">
            <v>0</v>
          </cell>
          <cell r="L3761">
            <v>3741</v>
          </cell>
        </row>
        <row r="3762">
          <cell r="J3762">
            <v>0</v>
          </cell>
          <cell r="L3762">
            <v>3742</v>
          </cell>
        </row>
        <row r="3763">
          <cell r="J3763">
            <v>0</v>
          </cell>
          <cell r="L3763">
            <v>3743</v>
          </cell>
        </row>
        <row r="3764">
          <cell r="J3764">
            <v>179</v>
          </cell>
          <cell r="L3764">
            <v>3744</v>
          </cell>
        </row>
        <row r="3765">
          <cell r="J3765">
            <v>1</v>
          </cell>
          <cell r="L3765">
            <v>3745</v>
          </cell>
        </row>
        <row r="3766">
          <cell r="J3766">
            <v>0</v>
          </cell>
          <cell r="L3766">
            <v>3746</v>
          </cell>
        </row>
        <row r="3767">
          <cell r="J3767">
            <v>0</v>
          </cell>
          <cell r="L3767">
            <v>3747</v>
          </cell>
        </row>
        <row r="3768">
          <cell r="J3768">
            <v>1</v>
          </cell>
          <cell r="L3768">
            <v>3748</v>
          </cell>
        </row>
        <row r="3769">
          <cell r="J3769">
            <v>0</v>
          </cell>
          <cell r="L3769">
            <v>3749</v>
          </cell>
        </row>
        <row r="3770">
          <cell r="J3770">
            <v>0</v>
          </cell>
          <cell r="L3770">
            <v>3750</v>
          </cell>
        </row>
        <row r="3771">
          <cell r="J3771">
            <v>0</v>
          </cell>
          <cell r="L3771">
            <v>3751</v>
          </cell>
        </row>
        <row r="3772">
          <cell r="J3772">
            <v>0</v>
          </cell>
          <cell r="L3772">
            <v>3752</v>
          </cell>
        </row>
        <row r="3773">
          <cell r="J3773">
            <v>0</v>
          </cell>
          <cell r="L3773">
            <v>3753</v>
          </cell>
        </row>
        <row r="3774">
          <cell r="J3774">
            <v>0</v>
          </cell>
          <cell r="L3774">
            <v>3754</v>
          </cell>
        </row>
        <row r="3775">
          <cell r="J3775">
            <v>0</v>
          </cell>
          <cell r="L3775">
            <v>3755</v>
          </cell>
        </row>
        <row r="3776">
          <cell r="J3776">
            <v>0</v>
          </cell>
          <cell r="L3776">
            <v>3756</v>
          </cell>
        </row>
        <row r="3777">
          <cell r="J3777">
            <v>1</v>
          </cell>
          <cell r="L3777">
            <v>3757</v>
          </cell>
        </row>
        <row r="3778">
          <cell r="J3778">
            <v>0</v>
          </cell>
          <cell r="L3778">
            <v>3758</v>
          </cell>
        </row>
        <row r="3779">
          <cell r="J3779">
            <v>0</v>
          </cell>
          <cell r="L3779">
            <v>3759</v>
          </cell>
        </row>
        <row r="3780">
          <cell r="J3780">
            <v>1</v>
          </cell>
          <cell r="L3780">
            <v>3760</v>
          </cell>
        </row>
        <row r="3781">
          <cell r="J3781">
            <v>1</v>
          </cell>
          <cell r="L3781">
            <v>3761</v>
          </cell>
        </row>
        <row r="3782">
          <cell r="J3782">
            <v>0</v>
          </cell>
          <cell r="L3782">
            <v>3762</v>
          </cell>
        </row>
        <row r="3783">
          <cell r="J3783">
            <v>0</v>
          </cell>
          <cell r="L3783">
            <v>3763</v>
          </cell>
        </row>
        <row r="3784">
          <cell r="J3784">
            <v>0</v>
          </cell>
          <cell r="L3784">
            <v>3764</v>
          </cell>
        </row>
        <row r="3785">
          <cell r="J3785">
            <v>0</v>
          </cell>
          <cell r="L3785">
            <v>3765</v>
          </cell>
        </row>
        <row r="3786">
          <cell r="J3786">
            <v>1</v>
          </cell>
          <cell r="L3786">
            <v>3766</v>
          </cell>
        </row>
        <row r="3787">
          <cell r="J3787">
            <v>1</v>
          </cell>
          <cell r="L3787">
            <v>3767</v>
          </cell>
        </row>
        <row r="3788">
          <cell r="J3788">
            <v>1</v>
          </cell>
          <cell r="L3788">
            <v>3768</v>
          </cell>
        </row>
        <row r="3789">
          <cell r="J3789">
            <v>1</v>
          </cell>
          <cell r="L3789">
            <v>3769</v>
          </cell>
        </row>
        <row r="3790">
          <cell r="J3790">
            <v>0</v>
          </cell>
          <cell r="L3790">
            <v>3770</v>
          </cell>
        </row>
        <row r="3791">
          <cell r="J3791">
            <v>0</v>
          </cell>
          <cell r="L3791">
            <v>3771</v>
          </cell>
        </row>
        <row r="3792">
          <cell r="J3792">
            <v>0</v>
          </cell>
          <cell r="L3792">
            <v>3772</v>
          </cell>
        </row>
        <row r="3793">
          <cell r="J3793">
            <v>1</v>
          </cell>
          <cell r="L3793">
            <v>3773</v>
          </cell>
        </row>
        <row r="3794">
          <cell r="J3794">
            <v>0</v>
          </cell>
          <cell r="L3794">
            <v>3774</v>
          </cell>
        </row>
        <row r="3795">
          <cell r="J3795">
            <v>0</v>
          </cell>
          <cell r="L3795">
            <v>3775</v>
          </cell>
        </row>
        <row r="3796">
          <cell r="J3796">
            <v>153</v>
          </cell>
          <cell r="L3796">
            <v>3776</v>
          </cell>
        </row>
        <row r="3797">
          <cell r="J3797">
            <v>0</v>
          </cell>
          <cell r="L3797">
            <v>3777</v>
          </cell>
        </row>
        <row r="3798">
          <cell r="J3798">
            <v>0</v>
          </cell>
          <cell r="L3798">
            <v>3778</v>
          </cell>
        </row>
        <row r="3799">
          <cell r="J3799">
            <v>0</v>
          </cell>
          <cell r="L3799">
            <v>3779</v>
          </cell>
        </row>
        <row r="3800">
          <cell r="J3800">
            <v>0</v>
          </cell>
          <cell r="L3800">
            <v>3780</v>
          </cell>
        </row>
        <row r="3801">
          <cell r="J3801">
            <v>0</v>
          </cell>
          <cell r="L3801">
            <v>3781</v>
          </cell>
        </row>
        <row r="3802">
          <cell r="J3802">
            <v>1</v>
          </cell>
          <cell r="L3802">
            <v>3782</v>
          </cell>
        </row>
        <row r="3803">
          <cell r="J3803">
            <v>0</v>
          </cell>
          <cell r="L3803">
            <v>3783</v>
          </cell>
        </row>
        <row r="3804">
          <cell r="J3804">
            <v>0</v>
          </cell>
          <cell r="L3804">
            <v>3784</v>
          </cell>
        </row>
        <row r="3805">
          <cell r="J3805">
            <v>1</v>
          </cell>
          <cell r="L3805">
            <v>3785</v>
          </cell>
        </row>
        <row r="3806">
          <cell r="J3806">
            <v>0</v>
          </cell>
          <cell r="L3806">
            <v>3786</v>
          </cell>
        </row>
        <row r="3807">
          <cell r="J3807">
            <v>0</v>
          </cell>
          <cell r="L3807">
            <v>3787</v>
          </cell>
        </row>
        <row r="3808">
          <cell r="J3808">
            <v>0</v>
          </cell>
          <cell r="L3808">
            <v>3788</v>
          </cell>
        </row>
        <row r="3809">
          <cell r="J3809">
            <v>0</v>
          </cell>
          <cell r="L3809">
            <v>3789</v>
          </cell>
        </row>
        <row r="3810">
          <cell r="J3810">
            <v>0</v>
          </cell>
          <cell r="L3810">
            <v>3790</v>
          </cell>
        </row>
        <row r="3811">
          <cell r="J3811">
            <v>0</v>
          </cell>
          <cell r="L3811">
            <v>3791</v>
          </cell>
        </row>
        <row r="3812">
          <cell r="J3812">
            <v>0</v>
          </cell>
          <cell r="L3812">
            <v>3792</v>
          </cell>
        </row>
        <row r="3813">
          <cell r="J3813">
            <v>0</v>
          </cell>
          <cell r="L3813">
            <v>3793</v>
          </cell>
        </row>
        <row r="3814">
          <cell r="J3814">
            <v>0</v>
          </cell>
          <cell r="L3814">
            <v>3794</v>
          </cell>
        </row>
        <row r="3815">
          <cell r="J3815">
            <v>0</v>
          </cell>
          <cell r="L3815">
            <v>3795</v>
          </cell>
        </row>
        <row r="3816">
          <cell r="J3816">
            <v>0</v>
          </cell>
          <cell r="L3816">
            <v>3796</v>
          </cell>
        </row>
        <row r="3817">
          <cell r="J3817">
            <v>0</v>
          </cell>
          <cell r="L3817">
            <v>3797</v>
          </cell>
        </row>
        <row r="3818">
          <cell r="J3818">
            <v>0</v>
          </cell>
          <cell r="L3818">
            <v>3798</v>
          </cell>
        </row>
        <row r="3819">
          <cell r="J3819">
            <v>0</v>
          </cell>
          <cell r="L3819">
            <v>3799</v>
          </cell>
        </row>
        <row r="3820">
          <cell r="J3820">
            <v>0</v>
          </cell>
          <cell r="L3820">
            <v>3800</v>
          </cell>
        </row>
        <row r="3821">
          <cell r="J3821">
            <v>1</v>
          </cell>
          <cell r="L3821">
            <v>3801</v>
          </cell>
        </row>
        <row r="3822">
          <cell r="J3822">
            <v>0</v>
          </cell>
          <cell r="L3822">
            <v>3802</v>
          </cell>
        </row>
        <row r="3823">
          <cell r="J3823">
            <v>0</v>
          </cell>
          <cell r="L3823">
            <v>3803</v>
          </cell>
        </row>
        <row r="3824">
          <cell r="J3824">
            <v>0</v>
          </cell>
          <cell r="L3824">
            <v>3804</v>
          </cell>
        </row>
        <row r="3825">
          <cell r="J3825">
            <v>0</v>
          </cell>
          <cell r="L3825">
            <v>3805</v>
          </cell>
        </row>
        <row r="3826">
          <cell r="J3826">
            <v>0</v>
          </cell>
          <cell r="L3826">
            <v>3806</v>
          </cell>
        </row>
        <row r="3827">
          <cell r="J3827">
            <v>0</v>
          </cell>
          <cell r="L3827">
            <v>3807</v>
          </cell>
        </row>
        <row r="3828">
          <cell r="J3828">
            <v>212</v>
          </cell>
          <cell r="L3828">
            <v>3808</v>
          </cell>
        </row>
        <row r="3829">
          <cell r="J3829">
            <v>0</v>
          </cell>
          <cell r="L3829">
            <v>3809</v>
          </cell>
        </row>
        <row r="3830">
          <cell r="J3830">
            <v>0</v>
          </cell>
          <cell r="L3830">
            <v>3810</v>
          </cell>
        </row>
        <row r="3831">
          <cell r="J3831">
            <v>0</v>
          </cell>
          <cell r="L3831">
            <v>3811</v>
          </cell>
        </row>
        <row r="3832">
          <cell r="J3832">
            <v>1</v>
          </cell>
          <cell r="L3832">
            <v>3812</v>
          </cell>
        </row>
        <row r="3833">
          <cell r="J3833">
            <v>0</v>
          </cell>
          <cell r="L3833">
            <v>3813</v>
          </cell>
        </row>
        <row r="3834">
          <cell r="J3834">
            <v>0</v>
          </cell>
          <cell r="L3834">
            <v>3814</v>
          </cell>
        </row>
        <row r="3835">
          <cell r="J3835">
            <v>0</v>
          </cell>
          <cell r="L3835">
            <v>3815</v>
          </cell>
        </row>
        <row r="3836">
          <cell r="J3836">
            <v>0</v>
          </cell>
          <cell r="L3836">
            <v>3816</v>
          </cell>
        </row>
        <row r="3837">
          <cell r="J3837">
            <v>0</v>
          </cell>
          <cell r="L3837">
            <v>3817</v>
          </cell>
        </row>
        <row r="3838">
          <cell r="J3838">
            <v>0</v>
          </cell>
          <cell r="L3838">
            <v>3818</v>
          </cell>
        </row>
        <row r="3839">
          <cell r="J3839">
            <v>0</v>
          </cell>
          <cell r="L3839">
            <v>3819</v>
          </cell>
        </row>
        <row r="3840">
          <cell r="J3840">
            <v>0</v>
          </cell>
          <cell r="L3840">
            <v>3820</v>
          </cell>
        </row>
        <row r="3841">
          <cell r="J3841">
            <v>0</v>
          </cell>
          <cell r="L3841">
            <v>3821</v>
          </cell>
        </row>
        <row r="3842">
          <cell r="J3842">
            <v>0</v>
          </cell>
          <cell r="L3842">
            <v>3822</v>
          </cell>
        </row>
        <row r="3843">
          <cell r="J3843">
            <v>0</v>
          </cell>
          <cell r="L3843">
            <v>3823</v>
          </cell>
        </row>
        <row r="3844">
          <cell r="J3844">
            <v>1</v>
          </cell>
          <cell r="L3844">
            <v>3824</v>
          </cell>
        </row>
        <row r="3845">
          <cell r="J3845">
            <v>0</v>
          </cell>
          <cell r="L3845">
            <v>3825</v>
          </cell>
        </row>
        <row r="3846">
          <cell r="J3846">
            <v>0</v>
          </cell>
          <cell r="L3846">
            <v>3826</v>
          </cell>
        </row>
        <row r="3847">
          <cell r="J3847">
            <v>0</v>
          </cell>
          <cell r="L3847">
            <v>3827</v>
          </cell>
        </row>
        <row r="3848">
          <cell r="J3848">
            <v>0</v>
          </cell>
          <cell r="L3848">
            <v>3828</v>
          </cell>
        </row>
        <row r="3849">
          <cell r="J3849">
            <v>0</v>
          </cell>
          <cell r="L3849">
            <v>3829</v>
          </cell>
        </row>
        <row r="3850">
          <cell r="J3850">
            <v>0</v>
          </cell>
          <cell r="L3850">
            <v>3830</v>
          </cell>
        </row>
        <row r="3851">
          <cell r="J3851">
            <v>0</v>
          </cell>
          <cell r="L3851">
            <v>3831</v>
          </cell>
        </row>
        <row r="3852">
          <cell r="J3852">
            <v>0</v>
          </cell>
          <cell r="L3852">
            <v>3832</v>
          </cell>
        </row>
        <row r="3853">
          <cell r="J3853">
            <v>0</v>
          </cell>
          <cell r="L3853">
            <v>3833</v>
          </cell>
        </row>
        <row r="3854">
          <cell r="J3854">
            <v>0</v>
          </cell>
          <cell r="L3854">
            <v>3834</v>
          </cell>
        </row>
        <row r="3855">
          <cell r="J3855">
            <v>0</v>
          </cell>
          <cell r="L3855">
            <v>3835</v>
          </cell>
        </row>
        <row r="3856">
          <cell r="J3856">
            <v>0</v>
          </cell>
          <cell r="L3856">
            <v>3836</v>
          </cell>
        </row>
        <row r="3857">
          <cell r="J3857">
            <v>0</v>
          </cell>
          <cell r="L3857">
            <v>3837</v>
          </cell>
        </row>
        <row r="3858">
          <cell r="J3858">
            <v>0</v>
          </cell>
          <cell r="L3858">
            <v>3838</v>
          </cell>
        </row>
        <row r="3859">
          <cell r="J3859">
            <v>0</v>
          </cell>
          <cell r="L3859">
            <v>3839</v>
          </cell>
        </row>
        <row r="3860">
          <cell r="J3860">
            <v>187</v>
          </cell>
          <cell r="L3860">
            <v>3840</v>
          </cell>
        </row>
        <row r="3861">
          <cell r="J3861">
            <v>0</v>
          </cell>
          <cell r="L3861">
            <v>3841</v>
          </cell>
        </row>
        <row r="3862">
          <cell r="J3862">
            <v>1</v>
          </cell>
          <cell r="L3862">
            <v>3842</v>
          </cell>
        </row>
        <row r="3863">
          <cell r="J3863">
            <v>1</v>
          </cell>
          <cell r="L3863">
            <v>3843</v>
          </cell>
        </row>
        <row r="3864">
          <cell r="J3864">
            <v>0</v>
          </cell>
          <cell r="L3864">
            <v>3844</v>
          </cell>
        </row>
        <row r="3865">
          <cell r="J3865">
            <v>0</v>
          </cell>
          <cell r="L3865">
            <v>3845</v>
          </cell>
        </row>
        <row r="3866">
          <cell r="J3866">
            <v>0</v>
          </cell>
          <cell r="L3866">
            <v>3846</v>
          </cell>
        </row>
        <row r="3867">
          <cell r="J3867">
            <v>0</v>
          </cell>
          <cell r="L3867">
            <v>3847</v>
          </cell>
        </row>
        <row r="3868">
          <cell r="J3868">
            <v>0</v>
          </cell>
          <cell r="L3868">
            <v>3848</v>
          </cell>
        </row>
        <row r="3869">
          <cell r="J3869">
            <v>1</v>
          </cell>
          <cell r="L3869">
            <v>3849</v>
          </cell>
        </row>
        <row r="3870">
          <cell r="J3870">
            <v>0</v>
          </cell>
          <cell r="L3870">
            <v>3850</v>
          </cell>
        </row>
        <row r="3871">
          <cell r="J3871">
            <v>0</v>
          </cell>
          <cell r="L3871">
            <v>3851</v>
          </cell>
        </row>
        <row r="3872">
          <cell r="J3872">
            <v>1</v>
          </cell>
          <cell r="L3872">
            <v>3852</v>
          </cell>
        </row>
        <row r="3873">
          <cell r="J3873">
            <v>0</v>
          </cell>
          <cell r="L3873">
            <v>3853</v>
          </cell>
        </row>
        <row r="3874">
          <cell r="J3874">
            <v>0</v>
          </cell>
          <cell r="L3874">
            <v>3854</v>
          </cell>
        </row>
        <row r="3875">
          <cell r="J3875">
            <v>1</v>
          </cell>
          <cell r="L3875">
            <v>3855</v>
          </cell>
        </row>
        <row r="3876">
          <cell r="J3876">
            <v>0</v>
          </cell>
          <cell r="L3876">
            <v>3856</v>
          </cell>
        </row>
        <row r="3877">
          <cell r="J3877">
            <v>1</v>
          </cell>
          <cell r="L3877">
            <v>3857</v>
          </cell>
        </row>
        <row r="3878">
          <cell r="J3878">
            <v>0</v>
          </cell>
          <cell r="L3878">
            <v>3858</v>
          </cell>
        </row>
        <row r="3879">
          <cell r="J3879">
            <v>0</v>
          </cell>
          <cell r="L3879">
            <v>3859</v>
          </cell>
        </row>
        <row r="3880">
          <cell r="J3880">
            <v>0</v>
          </cell>
          <cell r="L3880">
            <v>3860</v>
          </cell>
        </row>
        <row r="3881">
          <cell r="J3881">
            <v>0</v>
          </cell>
          <cell r="L3881">
            <v>3861</v>
          </cell>
        </row>
        <row r="3882">
          <cell r="J3882">
            <v>0</v>
          </cell>
          <cell r="L3882">
            <v>3862</v>
          </cell>
        </row>
        <row r="3883">
          <cell r="J3883">
            <v>0</v>
          </cell>
          <cell r="L3883">
            <v>3863</v>
          </cell>
        </row>
        <row r="3884">
          <cell r="J3884">
            <v>1</v>
          </cell>
          <cell r="L3884">
            <v>3864</v>
          </cell>
        </row>
        <row r="3885">
          <cell r="J3885">
            <v>1</v>
          </cell>
          <cell r="L3885">
            <v>3865</v>
          </cell>
        </row>
        <row r="3886">
          <cell r="J3886">
            <v>1</v>
          </cell>
          <cell r="L3886">
            <v>3866</v>
          </cell>
        </row>
        <row r="3887">
          <cell r="J3887">
            <v>0</v>
          </cell>
          <cell r="L3887">
            <v>3867</v>
          </cell>
        </row>
        <row r="3888">
          <cell r="J3888">
            <v>0</v>
          </cell>
          <cell r="L3888">
            <v>3868</v>
          </cell>
        </row>
        <row r="3889">
          <cell r="J3889">
            <v>1</v>
          </cell>
          <cell r="L3889">
            <v>3869</v>
          </cell>
        </row>
        <row r="3890">
          <cell r="J3890">
            <v>0</v>
          </cell>
          <cell r="L3890">
            <v>3870</v>
          </cell>
        </row>
        <row r="3891">
          <cell r="J3891">
            <v>0</v>
          </cell>
          <cell r="L3891">
            <v>3871</v>
          </cell>
        </row>
        <row r="3892">
          <cell r="J3892">
            <v>115</v>
          </cell>
          <cell r="L3892">
            <v>3872</v>
          </cell>
        </row>
        <row r="3893">
          <cell r="J3893">
            <v>1</v>
          </cell>
          <cell r="L3893">
            <v>3873</v>
          </cell>
        </row>
        <row r="3894">
          <cell r="J3894">
            <v>1</v>
          </cell>
          <cell r="L3894">
            <v>3874</v>
          </cell>
        </row>
        <row r="3895">
          <cell r="J3895">
            <v>0</v>
          </cell>
          <cell r="L3895">
            <v>3875</v>
          </cell>
        </row>
        <row r="3896">
          <cell r="J3896">
            <v>0</v>
          </cell>
          <cell r="L3896">
            <v>3876</v>
          </cell>
        </row>
        <row r="3897">
          <cell r="J3897">
            <v>1</v>
          </cell>
          <cell r="L3897">
            <v>3877</v>
          </cell>
        </row>
        <row r="3898">
          <cell r="J3898">
            <v>0</v>
          </cell>
          <cell r="L3898">
            <v>3878</v>
          </cell>
        </row>
        <row r="3899">
          <cell r="J3899">
            <v>0</v>
          </cell>
          <cell r="L3899">
            <v>3879</v>
          </cell>
        </row>
        <row r="3900">
          <cell r="J3900">
            <v>0</v>
          </cell>
          <cell r="L3900">
            <v>3880</v>
          </cell>
        </row>
        <row r="3901">
          <cell r="J3901">
            <v>0</v>
          </cell>
          <cell r="L3901">
            <v>3881</v>
          </cell>
        </row>
        <row r="3902">
          <cell r="J3902">
            <v>0</v>
          </cell>
          <cell r="L3902">
            <v>3882</v>
          </cell>
        </row>
        <row r="3903">
          <cell r="J3903">
            <v>0</v>
          </cell>
          <cell r="L3903">
            <v>3883</v>
          </cell>
        </row>
        <row r="3904">
          <cell r="J3904">
            <v>0</v>
          </cell>
          <cell r="L3904">
            <v>3884</v>
          </cell>
        </row>
        <row r="3905">
          <cell r="J3905">
            <v>0</v>
          </cell>
          <cell r="L3905">
            <v>3885</v>
          </cell>
        </row>
        <row r="3906">
          <cell r="J3906">
            <v>0</v>
          </cell>
          <cell r="L3906">
            <v>3886</v>
          </cell>
        </row>
        <row r="3907">
          <cell r="J3907">
            <v>0</v>
          </cell>
          <cell r="L3907">
            <v>3887</v>
          </cell>
        </row>
        <row r="3908">
          <cell r="J3908">
            <v>0</v>
          </cell>
          <cell r="L3908">
            <v>3888</v>
          </cell>
        </row>
        <row r="3909">
          <cell r="J3909">
            <v>0</v>
          </cell>
          <cell r="L3909">
            <v>3889</v>
          </cell>
        </row>
        <row r="3910">
          <cell r="J3910">
            <v>0</v>
          </cell>
          <cell r="L3910">
            <v>3890</v>
          </cell>
        </row>
        <row r="3911">
          <cell r="J3911">
            <v>0</v>
          </cell>
          <cell r="L3911">
            <v>3891</v>
          </cell>
        </row>
        <row r="3912">
          <cell r="J3912">
            <v>0</v>
          </cell>
          <cell r="L3912">
            <v>3892</v>
          </cell>
        </row>
        <row r="3913">
          <cell r="J3913">
            <v>0</v>
          </cell>
          <cell r="L3913">
            <v>3893</v>
          </cell>
        </row>
        <row r="3914">
          <cell r="J3914">
            <v>1</v>
          </cell>
          <cell r="L3914">
            <v>3894</v>
          </cell>
        </row>
        <row r="3915">
          <cell r="J3915">
            <v>0</v>
          </cell>
          <cell r="L3915">
            <v>3895</v>
          </cell>
        </row>
        <row r="3916">
          <cell r="J3916">
            <v>0</v>
          </cell>
          <cell r="L3916">
            <v>3896</v>
          </cell>
        </row>
        <row r="3917">
          <cell r="J3917">
            <v>0</v>
          </cell>
          <cell r="L3917">
            <v>3897</v>
          </cell>
        </row>
        <row r="3918">
          <cell r="J3918">
            <v>0</v>
          </cell>
          <cell r="L3918">
            <v>3898</v>
          </cell>
        </row>
        <row r="3919">
          <cell r="J3919">
            <v>0</v>
          </cell>
          <cell r="L3919">
            <v>3899</v>
          </cell>
        </row>
        <row r="3920">
          <cell r="J3920">
            <v>0</v>
          </cell>
          <cell r="L3920">
            <v>3900</v>
          </cell>
        </row>
        <row r="3921">
          <cell r="J3921">
            <v>0</v>
          </cell>
          <cell r="L3921">
            <v>3901</v>
          </cell>
        </row>
        <row r="3922">
          <cell r="J3922">
            <v>1</v>
          </cell>
          <cell r="L3922">
            <v>3902</v>
          </cell>
        </row>
        <row r="3923">
          <cell r="J3923">
            <v>0</v>
          </cell>
          <cell r="L3923">
            <v>3903</v>
          </cell>
        </row>
        <row r="3924">
          <cell r="J3924">
            <v>55</v>
          </cell>
          <cell r="L3924">
            <v>3904</v>
          </cell>
        </row>
        <row r="3925">
          <cell r="J3925">
            <v>1</v>
          </cell>
          <cell r="L3925">
            <v>3905</v>
          </cell>
        </row>
        <row r="3926">
          <cell r="J3926">
            <v>0</v>
          </cell>
          <cell r="L3926">
            <v>3906</v>
          </cell>
        </row>
        <row r="3927">
          <cell r="J3927">
            <v>1</v>
          </cell>
          <cell r="L3927">
            <v>3907</v>
          </cell>
        </row>
        <row r="3928">
          <cell r="J3928">
            <v>0</v>
          </cell>
          <cell r="L3928">
            <v>3908</v>
          </cell>
        </row>
        <row r="3929">
          <cell r="J3929">
            <v>0</v>
          </cell>
          <cell r="L3929">
            <v>3909</v>
          </cell>
        </row>
        <row r="3930">
          <cell r="J3930">
            <v>1</v>
          </cell>
          <cell r="L3930">
            <v>3910</v>
          </cell>
        </row>
        <row r="3931">
          <cell r="J3931">
            <v>0</v>
          </cell>
          <cell r="L3931">
            <v>3911</v>
          </cell>
        </row>
        <row r="3932">
          <cell r="J3932">
            <v>0</v>
          </cell>
          <cell r="L3932">
            <v>3912</v>
          </cell>
        </row>
        <row r="3933">
          <cell r="J3933">
            <v>1</v>
          </cell>
          <cell r="L3933">
            <v>3913</v>
          </cell>
        </row>
        <row r="3934">
          <cell r="J3934">
            <v>0</v>
          </cell>
          <cell r="L3934">
            <v>3914</v>
          </cell>
        </row>
        <row r="3935">
          <cell r="J3935">
            <v>0</v>
          </cell>
          <cell r="L3935">
            <v>3915</v>
          </cell>
        </row>
        <row r="3936">
          <cell r="J3936">
            <v>0</v>
          </cell>
          <cell r="L3936">
            <v>3916</v>
          </cell>
        </row>
        <row r="3937">
          <cell r="J3937">
            <v>1</v>
          </cell>
          <cell r="L3937">
            <v>3917</v>
          </cell>
        </row>
        <row r="3938">
          <cell r="J3938">
            <v>0</v>
          </cell>
          <cell r="L3938">
            <v>3918</v>
          </cell>
        </row>
        <row r="3939">
          <cell r="J3939">
            <v>1</v>
          </cell>
          <cell r="L3939">
            <v>3919</v>
          </cell>
        </row>
        <row r="3940">
          <cell r="J3940">
            <v>0</v>
          </cell>
          <cell r="L3940">
            <v>3920</v>
          </cell>
        </row>
        <row r="3941">
          <cell r="J3941">
            <v>0</v>
          </cell>
          <cell r="L3941">
            <v>3921</v>
          </cell>
        </row>
        <row r="3942">
          <cell r="J3942">
            <v>1</v>
          </cell>
          <cell r="L3942">
            <v>3922</v>
          </cell>
        </row>
        <row r="3943">
          <cell r="J3943">
            <v>0</v>
          </cell>
          <cell r="L3943">
            <v>3923</v>
          </cell>
        </row>
        <row r="3944">
          <cell r="J3944">
            <v>0</v>
          </cell>
          <cell r="L3944">
            <v>3924</v>
          </cell>
        </row>
        <row r="3945">
          <cell r="J3945">
            <v>0</v>
          </cell>
          <cell r="L3945">
            <v>3925</v>
          </cell>
        </row>
        <row r="3946">
          <cell r="J3946">
            <v>0</v>
          </cell>
          <cell r="L3946">
            <v>3926</v>
          </cell>
        </row>
        <row r="3947">
          <cell r="J3947">
            <v>0</v>
          </cell>
          <cell r="L3947">
            <v>3927</v>
          </cell>
        </row>
        <row r="3948">
          <cell r="J3948">
            <v>0</v>
          </cell>
          <cell r="L3948">
            <v>3928</v>
          </cell>
        </row>
        <row r="3949">
          <cell r="J3949">
            <v>0</v>
          </cell>
          <cell r="L3949">
            <v>3929</v>
          </cell>
        </row>
        <row r="3950">
          <cell r="J3950">
            <v>0</v>
          </cell>
          <cell r="L3950">
            <v>3930</v>
          </cell>
        </row>
        <row r="3951">
          <cell r="J3951">
            <v>0</v>
          </cell>
          <cell r="L3951">
            <v>3931</v>
          </cell>
        </row>
        <row r="3952">
          <cell r="J3952">
            <v>0</v>
          </cell>
          <cell r="L3952">
            <v>3932</v>
          </cell>
        </row>
        <row r="3953">
          <cell r="J3953">
            <v>0</v>
          </cell>
          <cell r="L3953">
            <v>3933</v>
          </cell>
        </row>
        <row r="3954">
          <cell r="J3954">
            <v>0</v>
          </cell>
          <cell r="L3954">
            <v>3934</v>
          </cell>
        </row>
        <row r="3955">
          <cell r="J3955">
            <v>1</v>
          </cell>
          <cell r="L3955">
            <v>3935</v>
          </cell>
        </row>
        <row r="3956">
          <cell r="J3956">
            <v>52</v>
          </cell>
          <cell r="L3956">
            <v>3936</v>
          </cell>
        </row>
        <row r="3957">
          <cell r="J3957">
            <v>0</v>
          </cell>
          <cell r="L3957">
            <v>3937</v>
          </cell>
        </row>
        <row r="3958">
          <cell r="J3958">
            <v>0</v>
          </cell>
          <cell r="L3958">
            <v>3938</v>
          </cell>
        </row>
        <row r="3959">
          <cell r="J3959">
            <v>1</v>
          </cell>
          <cell r="L3959">
            <v>3939</v>
          </cell>
        </row>
        <row r="3960">
          <cell r="J3960">
            <v>0</v>
          </cell>
          <cell r="L3960">
            <v>3940</v>
          </cell>
        </row>
        <row r="3961">
          <cell r="J3961">
            <v>0</v>
          </cell>
          <cell r="L3961">
            <v>3941</v>
          </cell>
        </row>
        <row r="3962">
          <cell r="J3962">
            <v>0</v>
          </cell>
          <cell r="L3962">
            <v>3942</v>
          </cell>
        </row>
        <row r="3963">
          <cell r="J3963">
            <v>0</v>
          </cell>
          <cell r="L3963">
            <v>3943</v>
          </cell>
        </row>
        <row r="3964">
          <cell r="J3964">
            <v>0</v>
          </cell>
          <cell r="L3964">
            <v>3944</v>
          </cell>
        </row>
        <row r="3965">
          <cell r="J3965">
            <v>0</v>
          </cell>
          <cell r="L3965">
            <v>3945</v>
          </cell>
        </row>
        <row r="3966">
          <cell r="J3966">
            <v>0</v>
          </cell>
          <cell r="L3966">
            <v>3946</v>
          </cell>
        </row>
        <row r="3967">
          <cell r="J3967">
            <v>0</v>
          </cell>
          <cell r="L3967">
            <v>3947</v>
          </cell>
        </row>
        <row r="3968">
          <cell r="J3968">
            <v>0</v>
          </cell>
          <cell r="L3968">
            <v>3948</v>
          </cell>
        </row>
        <row r="3969">
          <cell r="J3969">
            <v>0</v>
          </cell>
          <cell r="L3969">
            <v>3949</v>
          </cell>
        </row>
        <row r="3970">
          <cell r="J3970">
            <v>0</v>
          </cell>
          <cell r="L3970">
            <v>3950</v>
          </cell>
        </row>
        <row r="3971">
          <cell r="J3971">
            <v>0</v>
          </cell>
          <cell r="L3971">
            <v>3951</v>
          </cell>
        </row>
        <row r="3972">
          <cell r="J3972">
            <v>0</v>
          </cell>
          <cell r="L3972">
            <v>3952</v>
          </cell>
        </row>
        <row r="3973">
          <cell r="J3973">
            <v>0</v>
          </cell>
          <cell r="L3973">
            <v>3953</v>
          </cell>
        </row>
        <row r="3974">
          <cell r="J3974">
            <v>0</v>
          </cell>
          <cell r="L3974">
            <v>3954</v>
          </cell>
        </row>
        <row r="3975">
          <cell r="J3975">
            <v>1</v>
          </cell>
          <cell r="L3975">
            <v>3955</v>
          </cell>
        </row>
        <row r="3976">
          <cell r="J3976">
            <v>0</v>
          </cell>
          <cell r="L3976">
            <v>3956</v>
          </cell>
        </row>
        <row r="3977">
          <cell r="J3977">
            <v>0</v>
          </cell>
          <cell r="L3977">
            <v>3957</v>
          </cell>
        </row>
        <row r="3978">
          <cell r="J3978">
            <v>1</v>
          </cell>
          <cell r="L3978">
            <v>3958</v>
          </cell>
        </row>
        <row r="3979">
          <cell r="J3979">
            <v>0</v>
          </cell>
          <cell r="L3979">
            <v>3959</v>
          </cell>
        </row>
        <row r="3980">
          <cell r="J3980">
            <v>0</v>
          </cell>
          <cell r="L3980">
            <v>3960</v>
          </cell>
        </row>
        <row r="3981">
          <cell r="J3981">
            <v>0</v>
          </cell>
          <cell r="L3981">
            <v>3961</v>
          </cell>
        </row>
        <row r="3982">
          <cell r="J3982">
            <v>0</v>
          </cell>
          <cell r="L3982">
            <v>3962</v>
          </cell>
        </row>
        <row r="3983">
          <cell r="J3983">
            <v>0</v>
          </cell>
          <cell r="L3983">
            <v>3963</v>
          </cell>
        </row>
        <row r="3984">
          <cell r="J3984">
            <v>1</v>
          </cell>
          <cell r="L3984">
            <v>3964</v>
          </cell>
        </row>
        <row r="3985">
          <cell r="J3985">
            <v>0</v>
          </cell>
          <cell r="L3985">
            <v>3965</v>
          </cell>
        </row>
        <row r="3986">
          <cell r="J3986">
            <v>0</v>
          </cell>
          <cell r="L3986">
            <v>3966</v>
          </cell>
        </row>
        <row r="3987">
          <cell r="J3987">
            <v>0</v>
          </cell>
          <cell r="L3987">
            <v>3967</v>
          </cell>
        </row>
        <row r="3988">
          <cell r="J3988">
            <v>83</v>
          </cell>
          <cell r="L3988">
            <v>3968</v>
          </cell>
        </row>
        <row r="3989">
          <cell r="J3989">
            <v>0</v>
          </cell>
          <cell r="L3989">
            <v>3969</v>
          </cell>
        </row>
        <row r="3990">
          <cell r="J3990">
            <v>1</v>
          </cell>
          <cell r="L3990">
            <v>3970</v>
          </cell>
        </row>
        <row r="3991">
          <cell r="J3991">
            <v>0</v>
          </cell>
          <cell r="L3991">
            <v>3971</v>
          </cell>
        </row>
        <row r="3992">
          <cell r="J3992">
            <v>0</v>
          </cell>
          <cell r="L3992">
            <v>3972</v>
          </cell>
        </row>
        <row r="3993">
          <cell r="J3993">
            <v>0</v>
          </cell>
          <cell r="L3993">
            <v>3973</v>
          </cell>
        </row>
        <row r="3994">
          <cell r="J3994">
            <v>0</v>
          </cell>
          <cell r="L3994">
            <v>3974</v>
          </cell>
        </row>
        <row r="3995">
          <cell r="J3995">
            <v>0</v>
          </cell>
          <cell r="L3995">
            <v>3975</v>
          </cell>
        </row>
        <row r="3996">
          <cell r="J3996">
            <v>0</v>
          </cell>
          <cell r="L3996">
            <v>3976</v>
          </cell>
        </row>
        <row r="3997">
          <cell r="J3997">
            <v>0</v>
          </cell>
          <cell r="L3997">
            <v>3977</v>
          </cell>
        </row>
        <row r="3998">
          <cell r="J3998">
            <v>0</v>
          </cell>
          <cell r="L3998">
            <v>3978</v>
          </cell>
        </row>
        <row r="3999">
          <cell r="J3999">
            <v>0</v>
          </cell>
          <cell r="L3999">
            <v>3979</v>
          </cell>
        </row>
        <row r="4000">
          <cell r="J4000">
            <v>0</v>
          </cell>
          <cell r="L4000">
            <v>3980</v>
          </cell>
        </row>
        <row r="4001">
          <cell r="J4001">
            <v>1</v>
          </cell>
          <cell r="L4001">
            <v>3981</v>
          </cell>
        </row>
        <row r="4002">
          <cell r="J4002">
            <v>0</v>
          </cell>
          <cell r="L4002">
            <v>3982</v>
          </cell>
        </row>
        <row r="4003">
          <cell r="J4003">
            <v>0</v>
          </cell>
          <cell r="L4003">
            <v>3983</v>
          </cell>
        </row>
        <row r="4004">
          <cell r="J4004">
            <v>1</v>
          </cell>
          <cell r="L4004">
            <v>3984</v>
          </cell>
        </row>
        <row r="4005">
          <cell r="J4005">
            <v>0</v>
          </cell>
          <cell r="L4005">
            <v>3985</v>
          </cell>
        </row>
        <row r="4006">
          <cell r="J4006">
            <v>0</v>
          </cell>
          <cell r="L4006">
            <v>3986</v>
          </cell>
        </row>
        <row r="4007">
          <cell r="J4007">
            <v>0</v>
          </cell>
          <cell r="L4007">
            <v>3987</v>
          </cell>
        </row>
        <row r="4008">
          <cell r="J4008">
            <v>0</v>
          </cell>
          <cell r="L4008">
            <v>3988</v>
          </cell>
        </row>
        <row r="4009">
          <cell r="J4009">
            <v>1</v>
          </cell>
          <cell r="L4009">
            <v>3989</v>
          </cell>
        </row>
        <row r="4010">
          <cell r="J4010">
            <v>0</v>
          </cell>
          <cell r="L4010">
            <v>3990</v>
          </cell>
        </row>
        <row r="4011">
          <cell r="J4011">
            <v>0</v>
          </cell>
          <cell r="L4011">
            <v>3991</v>
          </cell>
        </row>
        <row r="4012">
          <cell r="J4012">
            <v>0</v>
          </cell>
          <cell r="L4012">
            <v>3992</v>
          </cell>
        </row>
        <row r="4013">
          <cell r="J4013">
            <v>0</v>
          </cell>
          <cell r="L4013">
            <v>3993</v>
          </cell>
        </row>
        <row r="4014">
          <cell r="J4014">
            <v>0</v>
          </cell>
          <cell r="L4014">
            <v>3994</v>
          </cell>
        </row>
        <row r="4015">
          <cell r="J4015">
            <v>0</v>
          </cell>
          <cell r="L4015">
            <v>3995</v>
          </cell>
        </row>
        <row r="4016">
          <cell r="J4016">
            <v>0</v>
          </cell>
          <cell r="L4016">
            <v>3996</v>
          </cell>
        </row>
        <row r="4017">
          <cell r="J4017">
            <v>0</v>
          </cell>
          <cell r="L4017">
            <v>3997</v>
          </cell>
        </row>
        <row r="4018">
          <cell r="J4018">
            <v>0</v>
          </cell>
          <cell r="L4018">
            <v>3998</v>
          </cell>
        </row>
        <row r="4019">
          <cell r="J4019">
            <v>0</v>
          </cell>
          <cell r="L4019">
            <v>3999</v>
          </cell>
        </row>
        <row r="4020">
          <cell r="J4020">
            <v>52</v>
          </cell>
          <cell r="L4020">
            <v>4000</v>
          </cell>
        </row>
        <row r="4021">
          <cell r="J4021">
            <v>0</v>
          </cell>
          <cell r="L4021">
            <v>4001</v>
          </cell>
        </row>
        <row r="4022">
          <cell r="J4022">
            <v>1</v>
          </cell>
          <cell r="L4022">
            <v>4002</v>
          </cell>
        </row>
        <row r="4023">
          <cell r="J4023">
            <v>0</v>
          </cell>
          <cell r="L4023">
            <v>4003</v>
          </cell>
        </row>
        <row r="4024">
          <cell r="J4024">
            <v>0</v>
          </cell>
          <cell r="L4024">
            <v>4004</v>
          </cell>
        </row>
        <row r="4025">
          <cell r="J4025">
            <v>0</v>
          </cell>
          <cell r="L4025">
            <v>4005</v>
          </cell>
        </row>
        <row r="4026">
          <cell r="J4026">
            <v>0</v>
          </cell>
          <cell r="L4026">
            <v>4006</v>
          </cell>
        </row>
        <row r="4027">
          <cell r="J4027">
            <v>0</v>
          </cell>
          <cell r="L4027">
            <v>4007</v>
          </cell>
        </row>
        <row r="4028">
          <cell r="J4028">
            <v>0</v>
          </cell>
          <cell r="L4028">
            <v>4008</v>
          </cell>
        </row>
        <row r="4029">
          <cell r="J4029">
            <v>0</v>
          </cell>
          <cell r="L4029">
            <v>4009</v>
          </cell>
        </row>
        <row r="4030">
          <cell r="J4030">
            <v>0</v>
          </cell>
          <cell r="L4030">
            <v>4010</v>
          </cell>
        </row>
        <row r="4031">
          <cell r="J4031">
            <v>0</v>
          </cell>
          <cell r="L4031">
            <v>4011</v>
          </cell>
        </row>
        <row r="4032">
          <cell r="J4032">
            <v>0</v>
          </cell>
          <cell r="L4032">
            <v>4012</v>
          </cell>
        </row>
        <row r="4033">
          <cell r="J4033">
            <v>0</v>
          </cell>
          <cell r="L4033">
            <v>4013</v>
          </cell>
        </row>
        <row r="4034">
          <cell r="J4034">
            <v>0</v>
          </cell>
          <cell r="L4034">
            <v>4014</v>
          </cell>
        </row>
        <row r="4035">
          <cell r="J4035">
            <v>0</v>
          </cell>
          <cell r="L4035">
            <v>4015</v>
          </cell>
        </row>
        <row r="4036">
          <cell r="J4036">
            <v>0</v>
          </cell>
          <cell r="L4036">
            <v>4016</v>
          </cell>
        </row>
        <row r="4037">
          <cell r="J4037">
            <v>0</v>
          </cell>
          <cell r="L4037">
            <v>4017</v>
          </cell>
        </row>
        <row r="4038">
          <cell r="J4038">
            <v>0</v>
          </cell>
          <cell r="L4038">
            <v>4018</v>
          </cell>
        </row>
        <row r="4039">
          <cell r="J4039">
            <v>0</v>
          </cell>
          <cell r="L4039">
            <v>4019</v>
          </cell>
        </row>
        <row r="4040">
          <cell r="J4040">
            <v>0</v>
          </cell>
          <cell r="L4040">
            <v>4020</v>
          </cell>
        </row>
        <row r="4041">
          <cell r="J4041">
            <v>0</v>
          </cell>
          <cell r="L4041">
            <v>4021</v>
          </cell>
        </row>
        <row r="4042">
          <cell r="J4042">
            <v>0</v>
          </cell>
          <cell r="L4042">
            <v>4022</v>
          </cell>
        </row>
        <row r="4043">
          <cell r="J4043">
            <v>0</v>
          </cell>
          <cell r="L4043">
            <v>4023</v>
          </cell>
        </row>
        <row r="4044">
          <cell r="J4044">
            <v>0</v>
          </cell>
          <cell r="L4044">
            <v>4024</v>
          </cell>
        </row>
        <row r="4045">
          <cell r="J4045">
            <v>1</v>
          </cell>
          <cell r="L4045">
            <v>4025</v>
          </cell>
        </row>
        <row r="4046">
          <cell r="J4046">
            <v>1</v>
          </cell>
          <cell r="L4046">
            <v>4026</v>
          </cell>
        </row>
        <row r="4047">
          <cell r="J4047">
            <v>0</v>
          </cell>
          <cell r="L4047">
            <v>4027</v>
          </cell>
        </row>
        <row r="4048">
          <cell r="J4048">
            <v>1</v>
          </cell>
          <cell r="L4048">
            <v>4028</v>
          </cell>
        </row>
        <row r="4049">
          <cell r="J4049">
            <v>0</v>
          </cell>
          <cell r="L4049">
            <v>4029</v>
          </cell>
        </row>
        <row r="4050">
          <cell r="J4050">
            <v>1</v>
          </cell>
          <cell r="L4050">
            <v>4030</v>
          </cell>
        </row>
        <row r="4051">
          <cell r="J4051">
            <v>0</v>
          </cell>
          <cell r="L4051">
            <v>4031</v>
          </cell>
        </row>
        <row r="4052">
          <cell r="J4052">
            <v>49</v>
          </cell>
          <cell r="L4052">
            <v>4032</v>
          </cell>
        </row>
        <row r="4053">
          <cell r="J4053">
            <v>0</v>
          </cell>
          <cell r="L4053">
            <v>4033</v>
          </cell>
        </row>
        <row r="4054">
          <cell r="J4054">
            <v>1</v>
          </cell>
          <cell r="L4054">
            <v>4034</v>
          </cell>
        </row>
        <row r="4055">
          <cell r="J4055">
            <v>0</v>
          </cell>
          <cell r="L4055">
            <v>4035</v>
          </cell>
        </row>
        <row r="4056">
          <cell r="J4056">
            <v>0</v>
          </cell>
          <cell r="L4056">
            <v>4036</v>
          </cell>
        </row>
        <row r="4057">
          <cell r="J4057">
            <v>1</v>
          </cell>
          <cell r="L4057">
            <v>4037</v>
          </cell>
        </row>
        <row r="4058">
          <cell r="J4058">
            <v>0</v>
          </cell>
          <cell r="L4058">
            <v>4038</v>
          </cell>
        </row>
        <row r="4059">
          <cell r="J4059">
            <v>1</v>
          </cell>
          <cell r="L4059">
            <v>4039</v>
          </cell>
        </row>
        <row r="4060">
          <cell r="J4060">
            <v>0</v>
          </cell>
          <cell r="L4060">
            <v>4040</v>
          </cell>
        </row>
        <row r="4061">
          <cell r="J4061">
            <v>0</v>
          </cell>
          <cell r="L4061">
            <v>4041</v>
          </cell>
        </row>
        <row r="4062">
          <cell r="J4062">
            <v>0</v>
          </cell>
          <cell r="L4062">
            <v>4042</v>
          </cell>
        </row>
        <row r="4063">
          <cell r="J4063">
            <v>0</v>
          </cell>
          <cell r="L4063">
            <v>4043</v>
          </cell>
        </row>
        <row r="4064">
          <cell r="J4064">
            <v>0</v>
          </cell>
          <cell r="L4064">
            <v>4044</v>
          </cell>
        </row>
        <row r="4065">
          <cell r="J4065">
            <v>0</v>
          </cell>
          <cell r="L4065">
            <v>4045</v>
          </cell>
        </row>
        <row r="4066">
          <cell r="J4066">
            <v>0</v>
          </cell>
          <cell r="L4066">
            <v>4046</v>
          </cell>
        </row>
        <row r="4067">
          <cell r="J4067">
            <v>0</v>
          </cell>
          <cell r="L4067">
            <v>4047</v>
          </cell>
        </row>
        <row r="4068">
          <cell r="J4068">
            <v>1</v>
          </cell>
          <cell r="L4068">
            <v>4048</v>
          </cell>
        </row>
        <row r="4069">
          <cell r="J4069">
            <v>0</v>
          </cell>
          <cell r="L4069">
            <v>4049</v>
          </cell>
        </row>
        <row r="4070">
          <cell r="J4070">
            <v>0</v>
          </cell>
          <cell r="L4070">
            <v>4050</v>
          </cell>
        </row>
        <row r="4071">
          <cell r="J4071">
            <v>1</v>
          </cell>
          <cell r="L4071">
            <v>4051</v>
          </cell>
        </row>
        <row r="4072">
          <cell r="J4072">
            <v>0</v>
          </cell>
          <cell r="L4072">
            <v>4052</v>
          </cell>
        </row>
        <row r="4073">
          <cell r="J4073">
            <v>0</v>
          </cell>
          <cell r="L4073">
            <v>4053</v>
          </cell>
        </row>
        <row r="4074">
          <cell r="J4074">
            <v>0</v>
          </cell>
          <cell r="L4074">
            <v>4054</v>
          </cell>
        </row>
        <row r="4075">
          <cell r="J4075">
            <v>0</v>
          </cell>
          <cell r="L4075">
            <v>4055</v>
          </cell>
        </row>
        <row r="4076">
          <cell r="J4076">
            <v>0</v>
          </cell>
          <cell r="L4076">
            <v>4056</v>
          </cell>
        </row>
        <row r="4077">
          <cell r="J4077">
            <v>0</v>
          </cell>
          <cell r="L4077">
            <v>4057</v>
          </cell>
        </row>
        <row r="4078">
          <cell r="J4078">
            <v>0</v>
          </cell>
          <cell r="L4078">
            <v>4058</v>
          </cell>
        </row>
        <row r="4079">
          <cell r="J4079">
            <v>1</v>
          </cell>
          <cell r="L4079">
            <v>4059</v>
          </cell>
        </row>
        <row r="4080">
          <cell r="J4080">
            <v>0</v>
          </cell>
          <cell r="L4080">
            <v>4060</v>
          </cell>
        </row>
        <row r="4081">
          <cell r="J4081">
            <v>0</v>
          </cell>
          <cell r="L4081">
            <v>4061</v>
          </cell>
        </row>
        <row r="4082">
          <cell r="J4082">
            <v>1</v>
          </cell>
          <cell r="L4082">
            <v>4062</v>
          </cell>
        </row>
        <row r="4083">
          <cell r="J4083">
            <v>0</v>
          </cell>
          <cell r="L4083">
            <v>4063</v>
          </cell>
        </row>
        <row r="4084">
          <cell r="J4084">
            <v>54</v>
          </cell>
          <cell r="L4084">
            <v>4064</v>
          </cell>
        </row>
        <row r="4085">
          <cell r="J4085">
            <v>0</v>
          </cell>
          <cell r="L4085">
            <v>4065</v>
          </cell>
        </row>
        <row r="4086">
          <cell r="J4086">
            <v>0</v>
          </cell>
          <cell r="L4086">
            <v>4066</v>
          </cell>
        </row>
        <row r="4087">
          <cell r="J4087">
            <v>1</v>
          </cell>
          <cell r="L4087">
            <v>4067</v>
          </cell>
        </row>
        <row r="4088">
          <cell r="J4088">
            <v>1</v>
          </cell>
          <cell r="L4088">
            <v>4068</v>
          </cell>
        </row>
        <row r="4089">
          <cell r="J4089">
            <v>0</v>
          </cell>
          <cell r="L4089">
            <v>4069</v>
          </cell>
        </row>
        <row r="4090">
          <cell r="J4090">
            <v>0</v>
          </cell>
          <cell r="L4090">
            <v>4070</v>
          </cell>
        </row>
        <row r="4091">
          <cell r="J4091">
            <v>0</v>
          </cell>
          <cell r="L4091">
            <v>4071</v>
          </cell>
        </row>
        <row r="4092">
          <cell r="J4092">
            <v>0</v>
          </cell>
          <cell r="L4092">
            <v>4072</v>
          </cell>
        </row>
        <row r="4093">
          <cell r="J4093">
            <v>0</v>
          </cell>
          <cell r="L4093">
            <v>4073</v>
          </cell>
        </row>
        <row r="4094">
          <cell r="J4094">
            <v>1</v>
          </cell>
          <cell r="L4094">
            <v>4074</v>
          </cell>
        </row>
        <row r="4095">
          <cell r="J4095">
            <v>0</v>
          </cell>
          <cell r="L4095">
            <v>4075</v>
          </cell>
        </row>
        <row r="4096">
          <cell r="J4096">
            <v>0</v>
          </cell>
          <cell r="L4096">
            <v>4076</v>
          </cell>
        </row>
        <row r="4097">
          <cell r="J4097">
            <v>0</v>
          </cell>
          <cell r="L4097">
            <v>4077</v>
          </cell>
        </row>
        <row r="4098">
          <cell r="J4098">
            <v>0</v>
          </cell>
          <cell r="L4098">
            <v>4078</v>
          </cell>
        </row>
        <row r="4099">
          <cell r="J4099">
            <v>0</v>
          </cell>
          <cell r="L4099">
            <v>4079</v>
          </cell>
        </row>
        <row r="4100">
          <cell r="J4100">
            <v>1</v>
          </cell>
          <cell r="L4100">
            <v>4080</v>
          </cell>
        </row>
        <row r="4101">
          <cell r="J4101">
            <v>0</v>
          </cell>
          <cell r="L4101">
            <v>4081</v>
          </cell>
        </row>
        <row r="4102">
          <cell r="J4102">
            <v>0</v>
          </cell>
          <cell r="L4102">
            <v>4082</v>
          </cell>
        </row>
        <row r="4103">
          <cell r="J4103">
            <v>0</v>
          </cell>
          <cell r="L4103">
            <v>4083</v>
          </cell>
        </row>
        <row r="4104">
          <cell r="J4104">
            <v>0</v>
          </cell>
          <cell r="L4104">
            <v>4084</v>
          </cell>
        </row>
        <row r="4105">
          <cell r="J4105">
            <v>0</v>
          </cell>
          <cell r="L4105">
            <v>4085</v>
          </cell>
        </row>
        <row r="4106">
          <cell r="J4106">
            <v>0</v>
          </cell>
          <cell r="L4106">
            <v>4086</v>
          </cell>
        </row>
        <row r="4107">
          <cell r="J4107">
            <v>0</v>
          </cell>
          <cell r="L4107">
            <v>4087</v>
          </cell>
        </row>
        <row r="4108">
          <cell r="J4108">
            <v>0</v>
          </cell>
          <cell r="L4108">
            <v>4088</v>
          </cell>
        </row>
        <row r="4109">
          <cell r="J4109">
            <v>0</v>
          </cell>
          <cell r="L4109">
            <v>4089</v>
          </cell>
        </row>
        <row r="4110">
          <cell r="J4110">
            <v>0</v>
          </cell>
          <cell r="L4110">
            <v>4090</v>
          </cell>
        </row>
        <row r="4111">
          <cell r="J4111">
            <v>0</v>
          </cell>
          <cell r="L4111">
            <v>4091</v>
          </cell>
        </row>
        <row r="4112">
          <cell r="J4112">
            <v>0</v>
          </cell>
          <cell r="L4112">
            <v>4092</v>
          </cell>
        </row>
        <row r="4113">
          <cell r="J4113">
            <v>0</v>
          </cell>
          <cell r="L4113">
            <v>4093</v>
          </cell>
        </row>
        <row r="4114">
          <cell r="J4114">
            <v>0</v>
          </cell>
          <cell r="L4114">
            <v>4094</v>
          </cell>
        </row>
        <row r="4115">
          <cell r="J4115">
            <v>1</v>
          </cell>
          <cell r="L4115">
            <v>4095</v>
          </cell>
        </row>
        <row r="4116">
          <cell r="J4116">
            <v>49</v>
          </cell>
          <cell r="L4116">
            <v>4096</v>
          </cell>
        </row>
        <row r="4117">
          <cell r="J4117">
            <v>0</v>
          </cell>
          <cell r="L4117">
            <v>4097</v>
          </cell>
        </row>
        <row r="4118">
          <cell r="J4118">
            <v>0</v>
          </cell>
          <cell r="L4118">
            <v>4098</v>
          </cell>
        </row>
        <row r="4119">
          <cell r="J4119">
            <v>0</v>
          </cell>
          <cell r="L4119">
            <v>4099</v>
          </cell>
        </row>
        <row r="4120">
          <cell r="J4120">
            <v>0</v>
          </cell>
          <cell r="L4120">
            <v>4100</v>
          </cell>
        </row>
        <row r="4121">
          <cell r="J4121">
            <v>0</v>
          </cell>
          <cell r="L4121">
            <v>4101</v>
          </cell>
        </row>
        <row r="4122">
          <cell r="J4122">
            <v>1</v>
          </cell>
          <cell r="L4122">
            <v>4102</v>
          </cell>
        </row>
        <row r="4123">
          <cell r="J4123">
            <v>0</v>
          </cell>
          <cell r="L4123">
            <v>4103</v>
          </cell>
        </row>
        <row r="4124">
          <cell r="J4124">
            <v>1</v>
          </cell>
          <cell r="L4124">
            <v>4104</v>
          </cell>
        </row>
        <row r="4125">
          <cell r="J4125">
            <v>1</v>
          </cell>
          <cell r="L4125">
            <v>4105</v>
          </cell>
        </row>
        <row r="4126">
          <cell r="J4126">
            <v>1</v>
          </cell>
          <cell r="L4126">
            <v>4106</v>
          </cell>
        </row>
        <row r="4127">
          <cell r="J4127">
            <v>1</v>
          </cell>
          <cell r="L4127">
            <v>4107</v>
          </cell>
        </row>
        <row r="4128">
          <cell r="J4128">
            <v>1</v>
          </cell>
          <cell r="L4128">
            <v>4108</v>
          </cell>
        </row>
        <row r="4129">
          <cell r="J4129">
            <v>1</v>
          </cell>
          <cell r="L4129">
            <v>4109</v>
          </cell>
        </row>
        <row r="4130">
          <cell r="J4130">
            <v>1</v>
          </cell>
          <cell r="L4130">
            <v>4110</v>
          </cell>
        </row>
        <row r="4131">
          <cell r="J4131">
            <v>1</v>
          </cell>
          <cell r="L4131">
            <v>4111</v>
          </cell>
        </row>
        <row r="4132">
          <cell r="J4132">
            <v>1</v>
          </cell>
          <cell r="L4132">
            <v>4112</v>
          </cell>
        </row>
        <row r="4133">
          <cell r="J4133">
            <v>1</v>
          </cell>
          <cell r="L4133">
            <v>4113</v>
          </cell>
        </row>
        <row r="4134">
          <cell r="J4134">
            <v>0</v>
          </cell>
          <cell r="L4134">
            <v>4114</v>
          </cell>
        </row>
        <row r="4135">
          <cell r="J4135">
            <v>0</v>
          </cell>
          <cell r="L4135">
            <v>4115</v>
          </cell>
        </row>
        <row r="4136">
          <cell r="J4136">
            <v>0</v>
          </cell>
          <cell r="L4136">
            <v>4116</v>
          </cell>
        </row>
        <row r="4137">
          <cell r="J4137">
            <v>1</v>
          </cell>
          <cell r="L4137">
            <v>4117</v>
          </cell>
        </row>
        <row r="4138">
          <cell r="J4138">
            <v>0</v>
          </cell>
          <cell r="L4138">
            <v>4118</v>
          </cell>
        </row>
        <row r="4139">
          <cell r="J4139">
            <v>0</v>
          </cell>
          <cell r="L4139">
            <v>4119</v>
          </cell>
        </row>
        <row r="4140">
          <cell r="J4140">
            <v>0</v>
          </cell>
          <cell r="L4140">
            <v>4120</v>
          </cell>
        </row>
        <row r="4141">
          <cell r="J4141">
            <v>0</v>
          </cell>
          <cell r="L4141">
            <v>4121</v>
          </cell>
        </row>
        <row r="4142">
          <cell r="J4142">
            <v>0</v>
          </cell>
          <cell r="L4142">
            <v>4122</v>
          </cell>
        </row>
        <row r="4143">
          <cell r="J4143">
            <v>0</v>
          </cell>
          <cell r="L4143">
            <v>4123</v>
          </cell>
        </row>
        <row r="4144">
          <cell r="J4144">
            <v>0</v>
          </cell>
          <cell r="L4144">
            <v>4124</v>
          </cell>
        </row>
        <row r="4145">
          <cell r="J4145">
            <v>0</v>
          </cell>
          <cell r="L4145">
            <v>4125</v>
          </cell>
        </row>
        <row r="4146">
          <cell r="J4146">
            <v>0</v>
          </cell>
          <cell r="L4146">
            <v>4126</v>
          </cell>
        </row>
        <row r="4147">
          <cell r="J4147">
            <v>0</v>
          </cell>
          <cell r="L4147">
            <v>4127</v>
          </cell>
        </row>
        <row r="4148">
          <cell r="J4148">
            <v>50</v>
          </cell>
          <cell r="L4148">
            <v>4128</v>
          </cell>
        </row>
        <row r="4149">
          <cell r="J4149">
            <v>0</v>
          </cell>
          <cell r="L4149">
            <v>4129</v>
          </cell>
        </row>
        <row r="4150">
          <cell r="J4150">
            <v>0</v>
          </cell>
          <cell r="L4150">
            <v>4130</v>
          </cell>
        </row>
        <row r="4151">
          <cell r="J4151">
            <v>0</v>
          </cell>
          <cell r="L4151">
            <v>4131</v>
          </cell>
        </row>
        <row r="4152">
          <cell r="J4152">
            <v>0</v>
          </cell>
          <cell r="L4152">
            <v>4132</v>
          </cell>
        </row>
        <row r="4153">
          <cell r="J4153">
            <v>0</v>
          </cell>
          <cell r="L4153">
            <v>4133</v>
          </cell>
        </row>
        <row r="4154">
          <cell r="J4154">
            <v>0</v>
          </cell>
          <cell r="L4154">
            <v>4134</v>
          </cell>
        </row>
        <row r="4155">
          <cell r="J4155">
            <v>0</v>
          </cell>
          <cell r="L4155">
            <v>4135</v>
          </cell>
        </row>
        <row r="4156">
          <cell r="J4156">
            <v>0</v>
          </cell>
          <cell r="L4156">
            <v>4136</v>
          </cell>
        </row>
        <row r="4157">
          <cell r="J4157">
            <v>0</v>
          </cell>
          <cell r="L4157">
            <v>4137</v>
          </cell>
        </row>
        <row r="4158">
          <cell r="J4158">
            <v>0</v>
          </cell>
          <cell r="L4158">
            <v>4138</v>
          </cell>
        </row>
        <row r="4159">
          <cell r="J4159">
            <v>0</v>
          </cell>
          <cell r="L4159">
            <v>4139</v>
          </cell>
        </row>
        <row r="4160">
          <cell r="J4160">
            <v>0</v>
          </cell>
          <cell r="L4160">
            <v>4140</v>
          </cell>
        </row>
        <row r="4161">
          <cell r="J4161">
            <v>0</v>
          </cell>
          <cell r="L4161">
            <v>4141</v>
          </cell>
        </row>
        <row r="4162">
          <cell r="J4162">
            <v>0</v>
          </cell>
          <cell r="L4162">
            <v>4142</v>
          </cell>
        </row>
        <row r="4163">
          <cell r="J4163">
            <v>0</v>
          </cell>
          <cell r="L4163">
            <v>4143</v>
          </cell>
        </row>
        <row r="4164">
          <cell r="J4164">
            <v>0</v>
          </cell>
          <cell r="L4164">
            <v>4144</v>
          </cell>
        </row>
        <row r="4165">
          <cell r="J4165">
            <v>0</v>
          </cell>
          <cell r="L4165">
            <v>4145</v>
          </cell>
        </row>
        <row r="4166">
          <cell r="J4166">
            <v>0</v>
          </cell>
          <cell r="L4166">
            <v>4146</v>
          </cell>
        </row>
        <row r="4167">
          <cell r="J4167">
            <v>0</v>
          </cell>
          <cell r="L4167">
            <v>4147</v>
          </cell>
        </row>
        <row r="4168">
          <cell r="J4168">
            <v>0</v>
          </cell>
          <cell r="L4168">
            <v>4148</v>
          </cell>
        </row>
        <row r="4169">
          <cell r="J4169">
            <v>0</v>
          </cell>
          <cell r="L4169">
            <v>4149</v>
          </cell>
        </row>
        <row r="4170">
          <cell r="J4170">
            <v>0</v>
          </cell>
          <cell r="L4170">
            <v>4150</v>
          </cell>
        </row>
        <row r="4171">
          <cell r="J4171">
            <v>0</v>
          </cell>
          <cell r="L4171">
            <v>4151</v>
          </cell>
        </row>
        <row r="4172">
          <cell r="J4172">
            <v>0</v>
          </cell>
          <cell r="L4172">
            <v>4152</v>
          </cell>
        </row>
        <row r="4173">
          <cell r="J4173">
            <v>1</v>
          </cell>
          <cell r="L4173">
            <v>4153</v>
          </cell>
        </row>
        <row r="4174">
          <cell r="J4174">
            <v>0</v>
          </cell>
          <cell r="L4174">
            <v>4154</v>
          </cell>
        </row>
        <row r="4175">
          <cell r="J4175">
            <v>0</v>
          </cell>
          <cell r="L4175">
            <v>4155</v>
          </cell>
        </row>
        <row r="4176">
          <cell r="J4176">
            <v>0</v>
          </cell>
          <cell r="L4176">
            <v>4156</v>
          </cell>
        </row>
        <row r="4177">
          <cell r="J4177">
            <v>0</v>
          </cell>
          <cell r="L4177">
            <v>4157</v>
          </cell>
        </row>
        <row r="4178">
          <cell r="J4178">
            <v>0</v>
          </cell>
          <cell r="L4178">
            <v>4158</v>
          </cell>
        </row>
        <row r="4179">
          <cell r="J4179">
            <v>0</v>
          </cell>
          <cell r="L4179">
            <v>4159</v>
          </cell>
        </row>
        <row r="4180">
          <cell r="J4180">
            <v>50</v>
          </cell>
          <cell r="L4180">
            <v>4160</v>
          </cell>
        </row>
        <row r="4181">
          <cell r="J4181">
            <v>0</v>
          </cell>
          <cell r="L4181">
            <v>4161</v>
          </cell>
        </row>
        <row r="4182">
          <cell r="J4182">
            <v>0</v>
          </cell>
          <cell r="L4182">
            <v>4162</v>
          </cell>
        </row>
        <row r="4183">
          <cell r="J4183">
            <v>0</v>
          </cell>
          <cell r="L4183">
            <v>4163</v>
          </cell>
        </row>
        <row r="4184">
          <cell r="J4184">
            <v>0</v>
          </cell>
          <cell r="L4184">
            <v>4164</v>
          </cell>
        </row>
        <row r="4185">
          <cell r="J4185">
            <v>0</v>
          </cell>
          <cell r="L4185">
            <v>4165</v>
          </cell>
        </row>
        <row r="4186">
          <cell r="J4186">
            <v>0</v>
          </cell>
          <cell r="L4186">
            <v>4166</v>
          </cell>
        </row>
        <row r="4187">
          <cell r="J4187">
            <v>0</v>
          </cell>
          <cell r="L4187">
            <v>4167</v>
          </cell>
        </row>
        <row r="4188">
          <cell r="J4188">
            <v>0</v>
          </cell>
          <cell r="L4188">
            <v>4168</v>
          </cell>
        </row>
        <row r="4189">
          <cell r="J4189">
            <v>0</v>
          </cell>
          <cell r="L4189">
            <v>4169</v>
          </cell>
        </row>
        <row r="4190">
          <cell r="J4190">
            <v>1</v>
          </cell>
          <cell r="L4190">
            <v>4170</v>
          </cell>
        </row>
        <row r="4191">
          <cell r="J4191">
            <v>1</v>
          </cell>
          <cell r="L4191">
            <v>4171</v>
          </cell>
        </row>
        <row r="4192">
          <cell r="J4192">
            <v>0</v>
          </cell>
          <cell r="L4192">
            <v>4172</v>
          </cell>
        </row>
        <row r="4193">
          <cell r="J4193">
            <v>0</v>
          </cell>
          <cell r="L4193">
            <v>4173</v>
          </cell>
        </row>
        <row r="4194">
          <cell r="J4194">
            <v>0</v>
          </cell>
          <cell r="L4194">
            <v>4174</v>
          </cell>
        </row>
        <row r="4195">
          <cell r="J4195">
            <v>0</v>
          </cell>
          <cell r="L4195">
            <v>4175</v>
          </cell>
        </row>
        <row r="4196">
          <cell r="J4196">
            <v>0</v>
          </cell>
          <cell r="L4196">
            <v>4176</v>
          </cell>
        </row>
        <row r="4197">
          <cell r="J4197">
            <v>0</v>
          </cell>
          <cell r="L4197">
            <v>4177</v>
          </cell>
        </row>
        <row r="4198">
          <cell r="J4198">
            <v>0</v>
          </cell>
          <cell r="L4198">
            <v>4178</v>
          </cell>
        </row>
        <row r="4199">
          <cell r="J4199">
            <v>0</v>
          </cell>
          <cell r="L4199">
            <v>4179</v>
          </cell>
        </row>
        <row r="4200">
          <cell r="J4200">
            <v>0</v>
          </cell>
          <cell r="L4200">
            <v>4180</v>
          </cell>
        </row>
        <row r="4201">
          <cell r="J4201">
            <v>0</v>
          </cell>
          <cell r="L4201">
            <v>4181</v>
          </cell>
        </row>
        <row r="4202">
          <cell r="J4202">
            <v>0</v>
          </cell>
          <cell r="L4202">
            <v>4182</v>
          </cell>
        </row>
        <row r="4203">
          <cell r="J4203">
            <v>0</v>
          </cell>
          <cell r="L4203">
            <v>4183</v>
          </cell>
        </row>
        <row r="4204">
          <cell r="J4204">
            <v>0</v>
          </cell>
          <cell r="L4204">
            <v>4184</v>
          </cell>
        </row>
        <row r="4205">
          <cell r="J4205">
            <v>0</v>
          </cell>
          <cell r="L4205">
            <v>4185</v>
          </cell>
        </row>
        <row r="4206">
          <cell r="J4206">
            <v>0</v>
          </cell>
          <cell r="L4206">
            <v>4186</v>
          </cell>
        </row>
        <row r="4207">
          <cell r="J4207">
            <v>0</v>
          </cell>
          <cell r="L4207">
            <v>4187</v>
          </cell>
        </row>
        <row r="4208">
          <cell r="J4208">
            <v>0</v>
          </cell>
          <cell r="L4208">
            <v>4188</v>
          </cell>
        </row>
        <row r="4209">
          <cell r="J4209">
            <v>0</v>
          </cell>
          <cell r="L4209">
            <v>4189</v>
          </cell>
        </row>
        <row r="4210">
          <cell r="J4210">
            <v>0</v>
          </cell>
          <cell r="L4210">
            <v>4190</v>
          </cell>
        </row>
        <row r="4211">
          <cell r="J4211">
            <v>0</v>
          </cell>
          <cell r="L4211">
            <v>4191</v>
          </cell>
        </row>
        <row r="4212">
          <cell r="J4212">
            <v>82</v>
          </cell>
          <cell r="L4212">
            <v>4192</v>
          </cell>
        </row>
        <row r="4213">
          <cell r="J4213">
            <v>0</v>
          </cell>
          <cell r="L4213">
            <v>4193</v>
          </cell>
        </row>
        <row r="4214">
          <cell r="J4214">
            <v>0</v>
          </cell>
          <cell r="L4214">
            <v>4194</v>
          </cell>
        </row>
        <row r="4215">
          <cell r="J4215">
            <v>1</v>
          </cell>
          <cell r="L4215">
            <v>4195</v>
          </cell>
        </row>
        <row r="4216">
          <cell r="J4216">
            <v>1</v>
          </cell>
          <cell r="L4216">
            <v>4196</v>
          </cell>
        </row>
        <row r="4217">
          <cell r="J4217">
            <v>1</v>
          </cell>
          <cell r="L4217">
            <v>4197</v>
          </cell>
        </row>
        <row r="4218">
          <cell r="J4218">
            <v>0</v>
          </cell>
          <cell r="L4218">
            <v>4198</v>
          </cell>
        </row>
        <row r="4219">
          <cell r="J4219">
            <v>1</v>
          </cell>
          <cell r="L4219">
            <v>4199</v>
          </cell>
        </row>
        <row r="4220">
          <cell r="J4220">
            <v>0</v>
          </cell>
          <cell r="L4220">
            <v>4200</v>
          </cell>
        </row>
        <row r="4221">
          <cell r="J4221">
            <v>0</v>
          </cell>
          <cell r="L4221">
            <v>4201</v>
          </cell>
        </row>
        <row r="4222">
          <cell r="J4222">
            <v>0</v>
          </cell>
          <cell r="L4222">
            <v>4202</v>
          </cell>
        </row>
        <row r="4223">
          <cell r="J4223">
            <v>0</v>
          </cell>
          <cell r="L4223">
            <v>4203</v>
          </cell>
        </row>
        <row r="4224">
          <cell r="J4224">
            <v>0</v>
          </cell>
          <cell r="L4224">
            <v>4204</v>
          </cell>
        </row>
        <row r="4225">
          <cell r="J4225">
            <v>0</v>
          </cell>
          <cell r="L4225">
            <v>4205</v>
          </cell>
        </row>
        <row r="4226">
          <cell r="J4226">
            <v>0</v>
          </cell>
          <cell r="L4226">
            <v>4206</v>
          </cell>
        </row>
        <row r="4227">
          <cell r="J4227">
            <v>0</v>
          </cell>
          <cell r="L4227">
            <v>4207</v>
          </cell>
        </row>
        <row r="4228">
          <cell r="J4228">
            <v>0</v>
          </cell>
          <cell r="L4228">
            <v>4208</v>
          </cell>
        </row>
        <row r="4229">
          <cell r="J4229">
            <v>0</v>
          </cell>
          <cell r="L4229">
            <v>4209</v>
          </cell>
        </row>
        <row r="4230">
          <cell r="J4230">
            <v>0</v>
          </cell>
          <cell r="L4230">
            <v>4210</v>
          </cell>
        </row>
        <row r="4231">
          <cell r="J4231">
            <v>0</v>
          </cell>
          <cell r="L4231">
            <v>4211</v>
          </cell>
        </row>
        <row r="4232">
          <cell r="J4232">
            <v>0</v>
          </cell>
          <cell r="L4232">
            <v>4212</v>
          </cell>
        </row>
        <row r="4233">
          <cell r="J4233">
            <v>0</v>
          </cell>
          <cell r="L4233">
            <v>4213</v>
          </cell>
        </row>
        <row r="4234">
          <cell r="J4234">
            <v>0</v>
          </cell>
          <cell r="L4234">
            <v>4214</v>
          </cell>
        </row>
        <row r="4235">
          <cell r="J4235">
            <v>0</v>
          </cell>
          <cell r="L4235">
            <v>4215</v>
          </cell>
        </row>
        <row r="4236">
          <cell r="J4236">
            <v>0</v>
          </cell>
          <cell r="L4236">
            <v>4216</v>
          </cell>
        </row>
        <row r="4237">
          <cell r="J4237">
            <v>0</v>
          </cell>
          <cell r="L4237">
            <v>4217</v>
          </cell>
        </row>
        <row r="4238">
          <cell r="J4238">
            <v>0</v>
          </cell>
          <cell r="L4238">
            <v>4218</v>
          </cell>
        </row>
        <row r="4239">
          <cell r="J4239">
            <v>0</v>
          </cell>
          <cell r="L4239">
            <v>4219</v>
          </cell>
        </row>
        <row r="4240">
          <cell r="J4240">
            <v>0</v>
          </cell>
          <cell r="L4240">
            <v>4220</v>
          </cell>
        </row>
        <row r="4241">
          <cell r="J4241">
            <v>0</v>
          </cell>
          <cell r="L4241">
            <v>4221</v>
          </cell>
        </row>
        <row r="4242">
          <cell r="J4242">
            <v>0</v>
          </cell>
          <cell r="L4242">
            <v>4222</v>
          </cell>
        </row>
        <row r="4243">
          <cell r="J4243">
            <v>0</v>
          </cell>
          <cell r="L4243">
            <v>4223</v>
          </cell>
        </row>
        <row r="4244">
          <cell r="J4244">
            <v>48</v>
          </cell>
          <cell r="L4244">
            <v>4224</v>
          </cell>
        </row>
        <row r="4245">
          <cell r="J4245">
            <v>0</v>
          </cell>
          <cell r="L4245">
            <v>4225</v>
          </cell>
        </row>
        <row r="4246">
          <cell r="J4246">
            <v>0</v>
          </cell>
          <cell r="L4246">
            <v>4226</v>
          </cell>
        </row>
        <row r="4247">
          <cell r="J4247">
            <v>0</v>
          </cell>
          <cell r="L4247">
            <v>4227</v>
          </cell>
        </row>
        <row r="4248">
          <cell r="J4248">
            <v>0</v>
          </cell>
          <cell r="L4248">
            <v>4228</v>
          </cell>
        </row>
        <row r="4249">
          <cell r="J4249">
            <v>0</v>
          </cell>
          <cell r="L4249">
            <v>4229</v>
          </cell>
        </row>
        <row r="4250">
          <cell r="J4250">
            <v>1</v>
          </cell>
          <cell r="L4250">
            <v>4230</v>
          </cell>
        </row>
        <row r="4251">
          <cell r="J4251">
            <v>0</v>
          </cell>
          <cell r="L4251">
            <v>4231</v>
          </cell>
        </row>
        <row r="4252">
          <cell r="J4252">
            <v>0</v>
          </cell>
          <cell r="L4252">
            <v>4232</v>
          </cell>
        </row>
        <row r="4253">
          <cell r="J4253">
            <v>0</v>
          </cell>
          <cell r="L4253">
            <v>4233</v>
          </cell>
        </row>
        <row r="4254">
          <cell r="J4254">
            <v>0</v>
          </cell>
          <cell r="L4254">
            <v>4234</v>
          </cell>
        </row>
        <row r="4255">
          <cell r="J4255">
            <v>0</v>
          </cell>
          <cell r="L4255">
            <v>4235</v>
          </cell>
        </row>
        <row r="4256">
          <cell r="J4256">
            <v>0</v>
          </cell>
          <cell r="L4256">
            <v>4236</v>
          </cell>
        </row>
        <row r="4257">
          <cell r="J4257">
            <v>0</v>
          </cell>
          <cell r="L4257">
            <v>4237</v>
          </cell>
        </row>
        <row r="4258">
          <cell r="J4258">
            <v>1</v>
          </cell>
          <cell r="L4258">
            <v>4238</v>
          </cell>
        </row>
        <row r="4259">
          <cell r="J4259">
            <v>1</v>
          </cell>
          <cell r="L4259">
            <v>4239</v>
          </cell>
        </row>
        <row r="4260">
          <cell r="J4260">
            <v>1</v>
          </cell>
          <cell r="L4260">
            <v>4240</v>
          </cell>
        </row>
        <row r="4261">
          <cell r="J4261">
            <v>0</v>
          </cell>
          <cell r="L4261">
            <v>4241</v>
          </cell>
        </row>
        <row r="4262">
          <cell r="J4262">
            <v>0</v>
          </cell>
          <cell r="L4262">
            <v>4242</v>
          </cell>
        </row>
        <row r="4263">
          <cell r="J4263">
            <v>0</v>
          </cell>
          <cell r="L4263">
            <v>4243</v>
          </cell>
        </row>
        <row r="4264">
          <cell r="J4264">
            <v>0</v>
          </cell>
          <cell r="L4264">
            <v>4244</v>
          </cell>
        </row>
        <row r="4265">
          <cell r="J4265">
            <v>0</v>
          </cell>
          <cell r="L4265">
            <v>4245</v>
          </cell>
        </row>
        <row r="4266">
          <cell r="J4266">
            <v>0</v>
          </cell>
          <cell r="L4266">
            <v>4246</v>
          </cell>
        </row>
        <row r="4267">
          <cell r="J4267">
            <v>0</v>
          </cell>
          <cell r="L4267">
            <v>4247</v>
          </cell>
        </row>
        <row r="4268">
          <cell r="J4268">
            <v>0</v>
          </cell>
          <cell r="L4268">
            <v>4248</v>
          </cell>
        </row>
        <row r="4269">
          <cell r="J4269">
            <v>0</v>
          </cell>
          <cell r="L4269">
            <v>4249</v>
          </cell>
        </row>
        <row r="4270">
          <cell r="J4270">
            <v>0</v>
          </cell>
          <cell r="L4270">
            <v>4250</v>
          </cell>
        </row>
        <row r="4271">
          <cell r="J4271">
            <v>0</v>
          </cell>
          <cell r="L4271">
            <v>4251</v>
          </cell>
        </row>
        <row r="4272">
          <cell r="J4272">
            <v>0</v>
          </cell>
          <cell r="L4272">
            <v>4252</v>
          </cell>
        </row>
        <row r="4273">
          <cell r="J4273">
            <v>0</v>
          </cell>
          <cell r="L4273">
            <v>4253</v>
          </cell>
        </row>
        <row r="4274">
          <cell r="J4274">
            <v>1</v>
          </cell>
          <cell r="L4274">
            <v>4254</v>
          </cell>
        </row>
        <row r="4275">
          <cell r="J4275">
            <v>0</v>
          </cell>
          <cell r="L4275">
            <v>4255</v>
          </cell>
        </row>
        <row r="4276">
          <cell r="J4276">
            <v>46</v>
          </cell>
          <cell r="L4276">
            <v>4256</v>
          </cell>
        </row>
        <row r="4277">
          <cell r="J4277">
            <v>0</v>
          </cell>
          <cell r="L4277">
            <v>4257</v>
          </cell>
        </row>
        <row r="4278">
          <cell r="J4278">
            <v>0</v>
          </cell>
          <cell r="L4278">
            <v>4258</v>
          </cell>
        </row>
        <row r="4279">
          <cell r="J4279">
            <v>0</v>
          </cell>
          <cell r="L4279">
            <v>4259</v>
          </cell>
        </row>
        <row r="4280">
          <cell r="J4280">
            <v>0</v>
          </cell>
          <cell r="L4280">
            <v>4260</v>
          </cell>
        </row>
        <row r="4281">
          <cell r="J4281">
            <v>0</v>
          </cell>
          <cell r="L4281">
            <v>4261</v>
          </cell>
        </row>
        <row r="4282">
          <cell r="J4282">
            <v>1</v>
          </cell>
          <cell r="L4282">
            <v>4262</v>
          </cell>
        </row>
        <row r="4283">
          <cell r="J4283">
            <v>0</v>
          </cell>
          <cell r="L4283">
            <v>4263</v>
          </cell>
        </row>
        <row r="4284">
          <cell r="J4284">
            <v>0</v>
          </cell>
          <cell r="L4284">
            <v>4264</v>
          </cell>
        </row>
        <row r="4285">
          <cell r="J4285">
            <v>0</v>
          </cell>
          <cell r="L4285">
            <v>4265</v>
          </cell>
        </row>
        <row r="4286">
          <cell r="J4286">
            <v>0</v>
          </cell>
          <cell r="L4286">
            <v>4266</v>
          </cell>
        </row>
        <row r="4287">
          <cell r="J4287">
            <v>0</v>
          </cell>
          <cell r="L4287">
            <v>4267</v>
          </cell>
        </row>
        <row r="4288">
          <cell r="J4288">
            <v>0</v>
          </cell>
          <cell r="L4288">
            <v>4268</v>
          </cell>
        </row>
        <row r="4289">
          <cell r="J4289">
            <v>0</v>
          </cell>
          <cell r="L4289">
            <v>4269</v>
          </cell>
        </row>
        <row r="4290">
          <cell r="J4290">
            <v>0</v>
          </cell>
          <cell r="L4290">
            <v>4270</v>
          </cell>
        </row>
        <row r="4291">
          <cell r="J4291">
            <v>0</v>
          </cell>
          <cell r="L4291">
            <v>4271</v>
          </cell>
        </row>
        <row r="4292">
          <cell r="J4292">
            <v>0</v>
          </cell>
          <cell r="L4292">
            <v>4272</v>
          </cell>
        </row>
        <row r="4293">
          <cell r="J4293">
            <v>0</v>
          </cell>
          <cell r="L4293">
            <v>4273</v>
          </cell>
        </row>
        <row r="4294">
          <cell r="J4294">
            <v>0</v>
          </cell>
          <cell r="L4294">
            <v>4274</v>
          </cell>
        </row>
        <row r="4295">
          <cell r="J4295">
            <v>0</v>
          </cell>
          <cell r="L4295">
            <v>4275</v>
          </cell>
        </row>
        <row r="4296">
          <cell r="J4296">
            <v>0</v>
          </cell>
          <cell r="L4296">
            <v>4276</v>
          </cell>
        </row>
        <row r="4297">
          <cell r="J4297">
            <v>0</v>
          </cell>
          <cell r="L4297">
            <v>4277</v>
          </cell>
        </row>
        <row r="4298">
          <cell r="J4298">
            <v>1</v>
          </cell>
          <cell r="L4298">
            <v>4278</v>
          </cell>
        </row>
        <row r="4299">
          <cell r="J4299">
            <v>1</v>
          </cell>
          <cell r="L4299">
            <v>4279</v>
          </cell>
        </row>
        <row r="4300">
          <cell r="J4300">
            <v>0</v>
          </cell>
          <cell r="L4300">
            <v>4280</v>
          </cell>
        </row>
        <row r="4301">
          <cell r="J4301">
            <v>0</v>
          </cell>
          <cell r="L4301">
            <v>4281</v>
          </cell>
        </row>
        <row r="4302">
          <cell r="J4302">
            <v>0</v>
          </cell>
          <cell r="L4302">
            <v>4282</v>
          </cell>
        </row>
        <row r="4303">
          <cell r="J4303">
            <v>0</v>
          </cell>
          <cell r="L4303">
            <v>4283</v>
          </cell>
        </row>
        <row r="4304">
          <cell r="J4304">
            <v>0</v>
          </cell>
          <cell r="L4304">
            <v>4284</v>
          </cell>
        </row>
        <row r="4305">
          <cell r="J4305">
            <v>0</v>
          </cell>
          <cell r="L4305">
            <v>4285</v>
          </cell>
        </row>
        <row r="4306">
          <cell r="J4306">
            <v>0</v>
          </cell>
          <cell r="L4306">
            <v>4286</v>
          </cell>
        </row>
        <row r="4307">
          <cell r="J4307">
            <v>0</v>
          </cell>
          <cell r="L4307">
            <v>4287</v>
          </cell>
        </row>
        <row r="4308">
          <cell r="J4308">
            <v>54</v>
          </cell>
          <cell r="L4308">
            <v>4288</v>
          </cell>
        </row>
        <row r="4309">
          <cell r="J4309">
            <v>1</v>
          </cell>
          <cell r="L4309">
            <v>4289</v>
          </cell>
        </row>
        <row r="4310">
          <cell r="J4310">
            <v>0</v>
          </cell>
          <cell r="L4310">
            <v>4290</v>
          </cell>
        </row>
        <row r="4311">
          <cell r="J4311">
            <v>0</v>
          </cell>
          <cell r="L4311">
            <v>4291</v>
          </cell>
        </row>
        <row r="4312">
          <cell r="J4312">
            <v>0</v>
          </cell>
          <cell r="L4312">
            <v>4292</v>
          </cell>
        </row>
        <row r="4313">
          <cell r="J4313">
            <v>0</v>
          </cell>
          <cell r="L4313">
            <v>4293</v>
          </cell>
        </row>
        <row r="4314">
          <cell r="J4314">
            <v>0</v>
          </cell>
          <cell r="L4314">
            <v>4294</v>
          </cell>
        </row>
        <row r="4315">
          <cell r="J4315">
            <v>0</v>
          </cell>
          <cell r="L4315">
            <v>4295</v>
          </cell>
        </row>
        <row r="4316">
          <cell r="J4316">
            <v>0</v>
          </cell>
          <cell r="L4316">
            <v>4296</v>
          </cell>
        </row>
        <row r="4317">
          <cell r="J4317">
            <v>0</v>
          </cell>
          <cell r="L4317">
            <v>4297</v>
          </cell>
        </row>
        <row r="4318">
          <cell r="J4318">
            <v>0</v>
          </cell>
          <cell r="L4318">
            <v>4298</v>
          </cell>
        </row>
        <row r="4319">
          <cell r="J4319">
            <v>0</v>
          </cell>
          <cell r="L4319">
            <v>4299</v>
          </cell>
        </row>
        <row r="4320">
          <cell r="J4320">
            <v>0</v>
          </cell>
          <cell r="L4320">
            <v>4300</v>
          </cell>
        </row>
        <row r="4321">
          <cell r="J4321">
            <v>0</v>
          </cell>
          <cell r="L4321">
            <v>4301</v>
          </cell>
        </row>
        <row r="4322">
          <cell r="J4322">
            <v>1</v>
          </cell>
          <cell r="L4322">
            <v>4302</v>
          </cell>
        </row>
        <row r="4323">
          <cell r="J4323">
            <v>0</v>
          </cell>
          <cell r="L4323">
            <v>4303</v>
          </cell>
        </row>
        <row r="4324">
          <cell r="J4324">
            <v>0</v>
          </cell>
          <cell r="L4324">
            <v>4304</v>
          </cell>
        </row>
        <row r="4325">
          <cell r="J4325">
            <v>0</v>
          </cell>
          <cell r="L4325">
            <v>4305</v>
          </cell>
        </row>
        <row r="4326">
          <cell r="J4326">
            <v>0</v>
          </cell>
          <cell r="L4326">
            <v>4306</v>
          </cell>
        </row>
        <row r="4327">
          <cell r="J4327">
            <v>0</v>
          </cell>
          <cell r="L4327">
            <v>4307</v>
          </cell>
        </row>
        <row r="4328">
          <cell r="J4328">
            <v>0</v>
          </cell>
          <cell r="L4328">
            <v>4308</v>
          </cell>
        </row>
        <row r="4329">
          <cell r="J4329">
            <v>0</v>
          </cell>
          <cell r="L4329">
            <v>4309</v>
          </cell>
        </row>
        <row r="4330">
          <cell r="J4330">
            <v>0</v>
          </cell>
          <cell r="L4330">
            <v>4310</v>
          </cell>
        </row>
        <row r="4331">
          <cell r="J4331">
            <v>0</v>
          </cell>
          <cell r="L4331">
            <v>4311</v>
          </cell>
        </row>
        <row r="4332">
          <cell r="J4332">
            <v>0</v>
          </cell>
          <cell r="L4332">
            <v>4312</v>
          </cell>
        </row>
        <row r="4333">
          <cell r="J4333">
            <v>0</v>
          </cell>
          <cell r="L4333">
            <v>4313</v>
          </cell>
        </row>
        <row r="4334">
          <cell r="J4334">
            <v>0</v>
          </cell>
          <cell r="L4334">
            <v>4314</v>
          </cell>
        </row>
        <row r="4335">
          <cell r="J4335">
            <v>0</v>
          </cell>
          <cell r="L4335">
            <v>4315</v>
          </cell>
        </row>
        <row r="4336">
          <cell r="J4336">
            <v>1</v>
          </cell>
          <cell r="L4336">
            <v>4316</v>
          </cell>
        </row>
        <row r="4337">
          <cell r="J4337">
            <v>0</v>
          </cell>
          <cell r="L4337">
            <v>4317</v>
          </cell>
        </row>
        <row r="4338">
          <cell r="J4338">
            <v>1</v>
          </cell>
          <cell r="L4338">
            <v>4318</v>
          </cell>
        </row>
        <row r="4339">
          <cell r="J4339">
            <v>0</v>
          </cell>
          <cell r="L4339">
            <v>4319</v>
          </cell>
        </row>
        <row r="4340">
          <cell r="J4340">
            <v>48</v>
          </cell>
          <cell r="L4340">
            <v>4320</v>
          </cell>
        </row>
        <row r="4341">
          <cell r="J4341">
            <v>1</v>
          </cell>
          <cell r="L4341">
            <v>4321</v>
          </cell>
        </row>
        <row r="4342">
          <cell r="J4342">
            <v>0</v>
          </cell>
          <cell r="L4342">
            <v>4322</v>
          </cell>
        </row>
        <row r="4343">
          <cell r="J4343">
            <v>0</v>
          </cell>
          <cell r="L4343">
            <v>4323</v>
          </cell>
        </row>
        <row r="4344">
          <cell r="J4344">
            <v>0</v>
          </cell>
          <cell r="L4344">
            <v>4324</v>
          </cell>
        </row>
        <row r="4345">
          <cell r="J4345">
            <v>0</v>
          </cell>
          <cell r="L4345">
            <v>4325</v>
          </cell>
        </row>
        <row r="4346">
          <cell r="J4346">
            <v>0</v>
          </cell>
          <cell r="L4346">
            <v>4326</v>
          </cell>
        </row>
        <row r="4347">
          <cell r="J4347">
            <v>0</v>
          </cell>
          <cell r="L4347">
            <v>4327</v>
          </cell>
        </row>
        <row r="4348">
          <cell r="J4348">
            <v>0</v>
          </cell>
          <cell r="L4348">
            <v>4328</v>
          </cell>
        </row>
        <row r="4349">
          <cell r="J4349">
            <v>0</v>
          </cell>
          <cell r="L4349">
            <v>4329</v>
          </cell>
        </row>
        <row r="4350">
          <cell r="J4350">
            <v>0</v>
          </cell>
          <cell r="L4350">
            <v>4330</v>
          </cell>
        </row>
        <row r="4351">
          <cell r="J4351">
            <v>0</v>
          </cell>
          <cell r="L4351">
            <v>4331</v>
          </cell>
        </row>
        <row r="4352">
          <cell r="J4352">
            <v>0</v>
          </cell>
          <cell r="L4352">
            <v>4332</v>
          </cell>
        </row>
        <row r="4353">
          <cell r="J4353">
            <v>0</v>
          </cell>
          <cell r="L4353">
            <v>4333</v>
          </cell>
        </row>
        <row r="4354">
          <cell r="J4354">
            <v>0</v>
          </cell>
          <cell r="L4354">
            <v>4334</v>
          </cell>
        </row>
        <row r="4355">
          <cell r="J4355">
            <v>0</v>
          </cell>
          <cell r="L4355">
            <v>4335</v>
          </cell>
        </row>
        <row r="4356">
          <cell r="J4356">
            <v>0</v>
          </cell>
          <cell r="L4356">
            <v>4336</v>
          </cell>
        </row>
        <row r="4357">
          <cell r="J4357">
            <v>0</v>
          </cell>
          <cell r="L4357">
            <v>4337</v>
          </cell>
        </row>
        <row r="4358">
          <cell r="J4358">
            <v>0</v>
          </cell>
          <cell r="L4358">
            <v>4338</v>
          </cell>
        </row>
        <row r="4359">
          <cell r="J4359">
            <v>0</v>
          </cell>
          <cell r="L4359">
            <v>4339</v>
          </cell>
        </row>
        <row r="4360">
          <cell r="J4360">
            <v>0</v>
          </cell>
          <cell r="L4360">
            <v>4340</v>
          </cell>
        </row>
        <row r="4361">
          <cell r="J4361">
            <v>0</v>
          </cell>
          <cell r="L4361">
            <v>4341</v>
          </cell>
        </row>
        <row r="4362">
          <cell r="J4362">
            <v>0</v>
          </cell>
          <cell r="L4362">
            <v>4342</v>
          </cell>
        </row>
        <row r="4363">
          <cell r="J4363">
            <v>1</v>
          </cell>
          <cell r="L4363">
            <v>4343</v>
          </cell>
        </row>
        <row r="4364">
          <cell r="J4364">
            <v>0</v>
          </cell>
          <cell r="L4364">
            <v>4344</v>
          </cell>
        </row>
        <row r="4365">
          <cell r="J4365">
            <v>0</v>
          </cell>
          <cell r="L4365">
            <v>4345</v>
          </cell>
        </row>
        <row r="4366">
          <cell r="J4366">
            <v>0</v>
          </cell>
          <cell r="L4366">
            <v>4346</v>
          </cell>
        </row>
        <row r="4367">
          <cell r="J4367">
            <v>0</v>
          </cell>
          <cell r="L4367">
            <v>4347</v>
          </cell>
        </row>
        <row r="4368">
          <cell r="J4368">
            <v>0</v>
          </cell>
          <cell r="L4368">
            <v>4348</v>
          </cell>
        </row>
        <row r="4369">
          <cell r="J4369">
            <v>0</v>
          </cell>
          <cell r="L4369">
            <v>4349</v>
          </cell>
        </row>
        <row r="4370">
          <cell r="J4370">
            <v>0</v>
          </cell>
          <cell r="L4370">
            <v>4350</v>
          </cell>
        </row>
        <row r="4371">
          <cell r="J4371">
            <v>0</v>
          </cell>
          <cell r="L4371">
            <v>4351</v>
          </cell>
        </row>
        <row r="4372">
          <cell r="J4372">
            <v>48</v>
          </cell>
          <cell r="L4372">
            <v>4352</v>
          </cell>
        </row>
        <row r="4373">
          <cell r="J4373">
            <v>1</v>
          </cell>
          <cell r="L4373">
            <v>4353</v>
          </cell>
        </row>
        <row r="4374">
          <cell r="J4374">
            <v>1</v>
          </cell>
          <cell r="L4374">
            <v>4354</v>
          </cell>
        </row>
        <row r="4375">
          <cell r="J4375">
            <v>0</v>
          </cell>
          <cell r="L4375">
            <v>4355</v>
          </cell>
        </row>
        <row r="4376">
          <cell r="J4376">
            <v>0</v>
          </cell>
          <cell r="L4376">
            <v>4356</v>
          </cell>
        </row>
        <row r="4377">
          <cell r="J4377">
            <v>0</v>
          </cell>
          <cell r="L4377">
            <v>4357</v>
          </cell>
        </row>
        <row r="4378">
          <cell r="J4378">
            <v>0</v>
          </cell>
          <cell r="L4378">
            <v>4358</v>
          </cell>
        </row>
        <row r="4379">
          <cell r="J4379">
            <v>1</v>
          </cell>
          <cell r="L4379">
            <v>4359</v>
          </cell>
        </row>
        <row r="4380">
          <cell r="J4380">
            <v>0</v>
          </cell>
          <cell r="L4380">
            <v>4360</v>
          </cell>
        </row>
        <row r="4381">
          <cell r="J4381">
            <v>0</v>
          </cell>
          <cell r="L4381">
            <v>4361</v>
          </cell>
        </row>
        <row r="4382">
          <cell r="J4382">
            <v>0</v>
          </cell>
          <cell r="L4382">
            <v>4362</v>
          </cell>
        </row>
        <row r="4383">
          <cell r="J4383">
            <v>0</v>
          </cell>
          <cell r="L4383">
            <v>4363</v>
          </cell>
        </row>
        <row r="4384">
          <cell r="J4384">
            <v>0</v>
          </cell>
          <cell r="L4384">
            <v>4364</v>
          </cell>
        </row>
        <row r="4385">
          <cell r="J4385">
            <v>0</v>
          </cell>
          <cell r="L4385">
            <v>4365</v>
          </cell>
        </row>
        <row r="4386">
          <cell r="J4386">
            <v>0</v>
          </cell>
          <cell r="L4386">
            <v>4366</v>
          </cell>
        </row>
        <row r="4387">
          <cell r="J4387">
            <v>0</v>
          </cell>
          <cell r="L4387">
            <v>4367</v>
          </cell>
        </row>
        <row r="4388">
          <cell r="J4388">
            <v>1</v>
          </cell>
          <cell r="L4388">
            <v>4368</v>
          </cell>
        </row>
        <row r="4389">
          <cell r="J4389">
            <v>0</v>
          </cell>
          <cell r="L4389">
            <v>4369</v>
          </cell>
        </row>
        <row r="4390">
          <cell r="J4390">
            <v>0</v>
          </cell>
          <cell r="L4390">
            <v>4370</v>
          </cell>
        </row>
        <row r="4391">
          <cell r="J4391">
            <v>0</v>
          </cell>
          <cell r="L4391">
            <v>4371</v>
          </cell>
        </row>
        <row r="4392">
          <cell r="J4392">
            <v>0</v>
          </cell>
          <cell r="L4392">
            <v>4372</v>
          </cell>
        </row>
        <row r="4393">
          <cell r="J4393">
            <v>0</v>
          </cell>
          <cell r="L4393">
            <v>4373</v>
          </cell>
        </row>
        <row r="4394">
          <cell r="J4394">
            <v>0</v>
          </cell>
          <cell r="L4394">
            <v>4374</v>
          </cell>
        </row>
        <row r="4395">
          <cell r="J4395">
            <v>0</v>
          </cell>
          <cell r="L4395">
            <v>4375</v>
          </cell>
        </row>
        <row r="4396">
          <cell r="J4396">
            <v>0</v>
          </cell>
          <cell r="L4396">
            <v>4376</v>
          </cell>
        </row>
        <row r="4397">
          <cell r="J4397">
            <v>0</v>
          </cell>
          <cell r="L4397">
            <v>4377</v>
          </cell>
        </row>
        <row r="4398">
          <cell r="J4398">
            <v>0</v>
          </cell>
          <cell r="L4398">
            <v>4378</v>
          </cell>
        </row>
        <row r="4399">
          <cell r="J4399">
            <v>0</v>
          </cell>
          <cell r="L4399">
            <v>4379</v>
          </cell>
        </row>
        <row r="4400">
          <cell r="J4400">
            <v>1</v>
          </cell>
          <cell r="L4400">
            <v>4380</v>
          </cell>
        </row>
        <row r="4401">
          <cell r="J4401">
            <v>0</v>
          </cell>
          <cell r="L4401">
            <v>4381</v>
          </cell>
        </row>
        <row r="4402">
          <cell r="J4402">
            <v>0</v>
          </cell>
          <cell r="L4402">
            <v>4382</v>
          </cell>
        </row>
        <row r="4403">
          <cell r="J4403">
            <v>0</v>
          </cell>
          <cell r="L4403">
            <v>4383</v>
          </cell>
        </row>
        <row r="4404">
          <cell r="J4404">
            <v>136</v>
          </cell>
          <cell r="L4404">
            <v>4384</v>
          </cell>
        </row>
        <row r="4405">
          <cell r="J4405">
            <v>1</v>
          </cell>
          <cell r="L4405">
            <v>4385</v>
          </cell>
        </row>
        <row r="4406">
          <cell r="J4406">
            <v>0</v>
          </cell>
          <cell r="L4406">
            <v>4386</v>
          </cell>
        </row>
        <row r="4407">
          <cell r="J4407">
            <v>1</v>
          </cell>
          <cell r="L4407">
            <v>4387</v>
          </cell>
        </row>
        <row r="4408">
          <cell r="J4408">
            <v>0</v>
          </cell>
          <cell r="L4408">
            <v>4388</v>
          </cell>
        </row>
        <row r="4409">
          <cell r="J4409">
            <v>0</v>
          </cell>
          <cell r="L4409">
            <v>4389</v>
          </cell>
        </row>
        <row r="4410">
          <cell r="J4410">
            <v>1</v>
          </cell>
          <cell r="L4410">
            <v>4390</v>
          </cell>
        </row>
        <row r="4411">
          <cell r="J4411">
            <v>0</v>
          </cell>
          <cell r="L4411">
            <v>4391</v>
          </cell>
        </row>
        <row r="4412">
          <cell r="J4412">
            <v>0</v>
          </cell>
          <cell r="L4412">
            <v>4392</v>
          </cell>
        </row>
        <row r="4413">
          <cell r="J4413">
            <v>0</v>
          </cell>
          <cell r="L4413">
            <v>4393</v>
          </cell>
        </row>
        <row r="4414">
          <cell r="J4414">
            <v>0</v>
          </cell>
          <cell r="L4414">
            <v>4394</v>
          </cell>
        </row>
        <row r="4415">
          <cell r="J4415">
            <v>0</v>
          </cell>
          <cell r="L4415">
            <v>4395</v>
          </cell>
        </row>
        <row r="4416">
          <cell r="J4416">
            <v>0</v>
          </cell>
          <cell r="L4416">
            <v>4396</v>
          </cell>
        </row>
        <row r="4417">
          <cell r="J4417">
            <v>0</v>
          </cell>
          <cell r="L4417">
            <v>4397</v>
          </cell>
        </row>
        <row r="4418">
          <cell r="J4418">
            <v>0</v>
          </cell>
          <cell r="L4418">
            <v>4398</v>
          </cell>
        </row>
        <row r="4419">
          <cell r="J4419">
            <v>0</v>
          </cell>
          <cell r="L4419">
            <v>4399</v>
          </cell>
        </row>
        <row r="4420">
          <cell r="J4420">
            <v>0</v>
          </cell>
          <cell r="L4420">
            <v>4400</v>
          </cell>
        </row>
        <row r="4421">
          <cell r="J4421">
            <v>0</v>
          </cell>
          <cell r="L4421">
            <v>4401</v>
          </cell>
        </row>
        <row r="4422">
          <cell r="J4422">
            <v>0</v>
          </cell>
          <cell r="L4422">
            <v>4402</v>
          </cell>
        </row>
        <row r="4423">
          <cell r="J4423">
            <v>0</v>
          </cell>
          <cell r="L4423">
            <v>4403</v>
          </cell>
        </row>
        <row r="4424">
          <cell r="J4424">
            <v>0</v>
          </cell>
          <cell r="L4424">
            <v>4404</v>
          </cell>
        </row>
        <row r="4425">
          <cell r="J4425">
            <v>0</v>
          </cell>
          <cell r="L4425">
            <v>4405</v>
          </cell>
        </row>
        <row r="4426">
          <cell r="J4426">
            <v>0</v>
          </cell>
          <cell r="L4426">
            <v>4406</v>
          </cell>
        </row>
        <row r="4427">
          <cell r="J4427">
            <v>0</v>
          </cell>
          <cell r="L4427">
            <v>4407</v>
          </cell>
        </row>
        <row r="4428">
          <cell r="J4428">
            <v>0</v>
          </cell>
          <cell r="L4428">
            <v>4408</v>
          </cell>
        </row>
        <row r="4429">
          <cell r="J4429">
            <v>0</v>
          </cell>
          <cell r="L4429">
            <v>4409</v>
          </cell>
        </row>
        <row r="4430">
          <cell r="J4430">
            <v>0</v>
          </cell>
          <cell r="L4430">
            <v>4410</v>
          </cell>
        </row>
        <row r="4431">
          <cell r="J4431">
            <v>0</v>
          </cell>
          <cell r="L4431">
            <v>4411</v>
          </cell>
        </row>
        <row r="4432">
          <cell r="J4432">
            <v>0</v>
          </cell>
          <cell r="L4432">
            <v>4412</v>
          </cell>
        </row>
        <row r="4433">
          <cell r="J4433">
            <v>0</v>
          </cell>
          <cell r="L4433">
            <v>4413</v>
          </cell>
        </row>
        <row r="4434">
          <cell r="J4434">
            <v>0</v>
          </cell>
          <cell r="L4434">
            <v>4414</v>
          </cell>
        </row>
        <row r="4435">
          <cell r="J4435">
            <v>0</v>
          </cell>
          <cell r="L4435">
            <v>4415</v>
          </cell>
        </row>
        <row r="4436">
          <cell r="J4436">
            <v>156</v>
          </cell>
          <cell r="L4436">
            <v>4416</v>
          </cell>
        </row>
        <row r="4437">
          <cell r="J4437">
            <v>1</v>
          </cell>
          <cell r="L4437">
            <v>4417</v>
          </cell>
        </row>
        <row r="4438">
          <cell r="J4438">
            <v>0</v>
          </cell>
          <cell r="L4438">
            <v>4418</v>
          </cell>
        </row>
        <row r="4439">
          <cell r="J4439">
            <v>0</v>
          </cell>
          <cell r="L4439">
            <v>4419</v>
          </cell>
        </row>
        <row r="4440">
          <cell r="J4440">
            <v>0</v>
          </cell>
          <cell r="L4440">
            <v>4420</v>
          </cell>
        </row>
        <row r="4441">
          <cell r="J4441">
            <v>0</v>
          </cell>
          <cell r="L4441">
            <v>4421</v>
          </cell>
        </row>
        <row r="4442">
          <cell r="J4442">
            <v>1</v>
          </cell>
          <cell r="L4442">
            <v>4422</v>
          </cell>
        </row>
        <row r="4443">
          <cell r="J4443">
            <v>0</v>
          </cell>
          <cell r="L4443">
            <v>4423</v>
          </cell>
        </row>
        <row r="4444">
          <cell r="J4444">
            <v>0</v>
          </cell>
          <cell r="L4444">
            <v>4424</v>
          </cell>
        </row>
        <row r="4445">
          <cell r="J4445">
            <v>0</v>
          </cell>
          <cell r="L4445">
            <v>4425</v>
          </cell>
        </row>
        <row r="4446">
          <cell r="J4446">
            <v>0</v>
          </cell>
          <cell r="L4446">
            <v>4426</v>
          </cell>
        </row>
        <row r="4447">
          <cell r="J4447">
            <v>0</v>
          </cell>
          <cell r="L4447">
            <v>4427</v>
          </cell>
        </row>
        <row r="4448">
          <cell r="J4448">
            <v>0</v>
          </cell>
          <cell r="L4448">
            <v>4428</v>
          </cell>
        </row>
        <row r="4449">
          <cell r="J4449">
            <v>0</v>
          </cell>
          <cell r="L4449">
            <v>4429</v>
          </cell>
        </row>
        <row r="4450">
          <cell r="J4450">
            <v>0</v>
          </cell>
          <cell r="L4450">
            <v>4430</v>
          </cell>
        </row>
        <row r="4451">
          <cell r="J4451">
            <v>0</v>
          </cell>
          <cell r="L4451">
            <v>4431</v>
          </cell>
        </row>
        <row r="4452">
          <cell r="J4452">
            <v>0</v>
          </cell>
          <cell r="L4452">
            <v>4432</v>
          </cell>
        </row>
        <row r="4453">
          <cell r="J4453">
            <v>0</v>
          </cell>
          <cell r="L4453">
            <v>4433</v>
          </cell>
        </row>
        <row r="4454">
          <cell r="J4454">
            <v>0</v>
          </cell>
          <cell r="L4454">
            <v>4434</v>
          </cell>
        </row>
        <row r="4455">
          <cell r="J4455">
            <v>1</v>
          </cell>
          <cell r="L4455">
            <v>4435</v>
          </cell>
        </row>
        <row r="4456">
          <cell r="J4456">
            <v>0</v>
          </cell>
          <cell r="L4456">
            <v>4436</v>
          </cell>
        </row>
        <row r="4457">
          <cell r="J4457">
            <v>0</v>
          </cell>
          <cell r="L4457">
            <v>4437</v>
          </cell>
        </row>
        <row r="4458">
          <cell r="J4458">
            <v>0</v>
          </cell>
          <cell r="L4458">
            <v>4438</v>
          </cell>
        </row>
        <row r="4459">
          <cell r="J4459">
            <v>0</v>
          </cell>
          <cell r="L4459">
            <v>4439</v>
          </cell>
        </row>
        <row r="4460">
          <cell r="J4460">
            <v>0</v>
          </cell>
          <cell r="L4460">
            <v>4440</v>
          </cell>
        </row>
        <row r="4461">
          <cell r="J4461">
            <v>0</v>
          </cell>
          <cell r="L4461">
            <v>4441</v>
          </cell>
        </row>
        <row r="4462">
          <cell r="J4462">
            <v>1</v>
          </cell>
          <cell r="L4462">
            <v>4442</v>
          </cell>
        </row>
        <row r="4463">
          <cell r="J4463">
            <v>0</v>
          </cell>
          <cell r="L4463">
            <v>4443</v>
          </cell>
        </row>
        <row r="4464">
          <cell r="J4464">
            <v>0</v>
          </cell>
          <cell r="L4464">
            <v>4444</v>
          </cell>
        </row>
        <row r="4465">
          <cell r="J4465">
            <v>1</v>
          </cell>
          <cell r="L4465">
            <v>4445</v>
          </cell>
        </row>
        <row r="4466">
          <cell r="J4466">
            <v>0</v>
          </cell>
          <cell r="L4466">
            <v>4446</v>
          </cell>
        </row>
        <row r="4467">
          <cell r="J4467">
            <v>1</v>
          </cell>
          <cell r="L4467">
            <v>4447</v>
          </cell>
        </row>
        <row r="4468">
          <cell r="J4468">
            <v>155</v>
          </cell>
          <cell r="L4468">
            <v>4448</v>
          </cell>
        </row>
        <row r="4469">
          <cell r="J4469">
            <v>0</v>
          </cell>
          <cell r="L4469">
            <v>4449</v>
          </cell>
        </row>
        <row r="4470">
          <cell r="J4470">
            <v>0</v>
          </cell>
          <cell r="L4470">
            <v>4450</v>
          </cell>
        </row>
        <row r="4471">
          <cell r="J4471">
            <v>0</v>
          </cell>
          <cell r="L4471">
            <v>4451</v>
          </cell>
        </row>
        <row r="4472">
          <cell r="J4472">
            <v>1</v>
          </cell>
          <cell r="L4472">
            <v>4452</v>
          </cell>
        </row>
        <row r="4473">
          <cell r="J4473">
            <v>1</v>
          </cell>
          <cell r="L4473">
            <v>4453</v>
          </cell>
        </row>
        <row r="4474">
          <cell r="J4474">
            <v>1</v>
          </cell>
          <cell r="L4474">
            <v>4454</v>
          </cell>
        </row>
        <row r="4475">
          <cell r="J4475">
            <v>0</v>
          </cell>
          <cell r="L4475">
            <v>4455</v>
          </cell>
        </row>
        <row r="4476">
          <cell r="J4476">
            <v>0</v>
          </cell>
          <cell r="L4476">
            <v>4456</v>
          </cell>
        </row>
        <row r="4477">
          <cell r="J4477">
            <v>0</v>
          </cell>
          <cell r="L4477">
            <v>4457</v>
          </cell>
        </row>
        <row r="4478">
          <cell r="J4478">
            <v>0</v>
          </cell>
          <cell r="L4478">
            <v>4458</v>
          </cell>
        </row>
        <row r="4479">
          <cell r="J4479">
            <v>0</v>
          </cell>
          <cell r="L4479">
            <v>4459</v>
          </cell>
        </row>
        <row r="4480">
          <cell r="J4480">
            <v>0</v>
          </cell>
          <cell r="L4480">
            <v>4460</v>
          </cell>
        </row>
        <row r="4481">
          <cell r="J4481">
            <v>0</v>
          </cell>
          <cell r="L4481">
            <v>4461</v>
          </cell>
        </row>
        <row r="4482">
          <cell r="J4482">
            <v>0</v>
          </cell>
          <cell r="L4482">
            <v>4462</v>
          </cell>
        </row>
        <row r="4483">
          <cell r="J4483">
            <v>0</v>
          </cell>
          <cell r="L4483">
            <v>4463</v>
          </cell>
        </row>
        <row r="4484">
          <cell r="J4484">
            <v>1</v>
          </cell>
          <cell r="L4484">
            <v>4464</v>
          </cell>
        </row>
        <row r="4485">
          <cell r="J4485">
            <v>0</v>
          </cell>
          <cell r="L4485">
            <v>4465</v>
          </cell>
        </row>
        <row r="4486">
          <cell r="J4486">
            <v>0</v>
          </cell>
          <cell r="L4486">
            <v>4466</v>
          </cell>
        </row>
        <row r="4487">
          <cell r="J4487">
            <v>0</v>
          </cell>
          <cell r="L4487">
            <v>4467</v>
          </cell>
        </row>
        <row r="4488">
          <cell r="J4488">
            <v>0</v>
          </cell>
          <cell r="L4488">
            <v>4468</v>
          </cell>
        </row>
        <row r="4489">
          <cell r="J4489">
            <v>0</v>
          </cell>
          <cell r="L4489">
            <v>4469</v>
          </cell>
        </row>
        <row r="4490">
          <cell r="J4490">
            <v>1</v>
          </cell>
          <cell r="L4490">
            <v>4470</v>
          </cell>
        </row>
        <row r="4491">
          <cell r="J4491">
            <v>0</v>
          </cell>
          <cell r="L4491">
            <v>4471</v>
          </cell>
        </row>
        <row r="4492">
          <cell r="J4492">
            <v>0</v>
          </cell>
          <cell r="L4492">
            <v>4472</v>
          </cell>
        </row>
        <row r="4493">
          <cell r="J4493">
            <v>0</v>
          </cell>
          <cell r="L4493">
            <v>4473</v>
          </cell>
        </row>
        <row r="4494">
          <cell r="J4494">
            <v>1</v>
          </cell>
          <cell r="L4494">
            <v>4474</v>
          </cell>
        </row>
        <row r="4495">
          <cell r="J4495">
            <v>1</v>
          </cell>
          <cell r="L4495">
            <v>4475</v>
          </cell>
        </row>
        <row r="4496">
          <cell r="J4496">
            <v>0</v>
          </cell>
          <cell r="L4496">
            <v>4476</v>
          </cell>
        </row>
        <row r="4497">
          <cell r="J4497">
            <v>1</v>
          </cell>
          <cell r="L4497">
            <v>4477</v>
          </cell>
        </row>
        <row r="4498">
          <cell r="J4498">
            <v>1</v>
          </cell>
          <cell r="L4498">
            <v>4478</v>
          </cell>
        </row>
        <row r="4499">
          <cell r="J4499">
            <v>0</v>
          </cell>
          <cell r="L4499">
            <v>4479</v>
          </cell>
        </row>
        <row r="4500">
          <cell r="J4500">
            <v>155</v>
          </cell>
          <cell r="L4500">
            <v>4480</v>
          </cell>
        </row>
        <row r="4501">
          <cell r="J4501">
            <v>0</v>
          </cell>
          <cell r="L4501">
            <v>4481</v>
          </cell>
        </row>
        <row r="4502">
          <cell r="J4502">
            <v>0</v>
          </cell>
          <cell r="L4502">
            <v>4482</v>
          </cell>
        </row>
        <row r="4503">
          <cell r="J4503">
            <v>1</v>
          </cell>
          <cell r="L4503">
            <v>4483</v>
          </cell>
        </row>
        <row r="4504">
          <cell r="J4504">
            <v>0</v>
          </cell>
          <cell r="L4504">
            <v>4484</v>
          </cell>
        </row>
        <row r="4505">
          <cell r="J4505">
            <v>0</v>
          </cell>
          <cell r="L4505">
            <v>4485</v>
          </cell>
        </row>
        <row r="4506">
          <cell r="J4506">
            <v>0</v>
          </cell>
          <cell r="L4506">
            <v>4486</v>
          </cell>
        </row>
        <row r="4507">
          <cell r="J4507">
            <v>0</v>
          </cell>
          <cell r="L4507">
            <v>4487</v>
          </cell>
        </row>
        <row r="4508">
          <cell r="J4508">
            <v>0</v>
          </cell>
          <cell r="L4508">
            <v>4488</v>
          </cell>
        </row>
        <row r="4509">
          <cell r="J4509">
            <v>0</v>
          </cell>
          <cell r="L4509">
            <v>4489</v>
          </cell>
        </row>
        <row r="4510">
          <cell r="J4510">
            <v>0</v>
          </cell>
          <cell r="L4510">
            <v>4490</v>
          </cell>
        </row>
        <row r="4511">
          <cell r="J4511">
            <v>1</v>
          </cell>
          <cell r="L4511">
            <v>4491</v>
          </cell>
        </row>
        <row r="4512">
          <cell r="J4512">
            <v>0</v>
          </cell>
          <cell r="L4512">
            <v>4492</v>
          </cell>
        </row>
        <row r="4513">
          <cell r="J4513">
            <v>1</v>
          </cell>
          <cell r="L4513">
            <v>4493</v>
          </cell>
        </row>
        <row r="4514">
          <cell r="J4514">
            <v>0</v>
          </cell>
          <cell r="L4514">
            <v>4494</v>
          </cell>
        </row>
        <row r="4515">
          <cell r="J4515">
            <v>0</v>
          </cell>
          <cell r="L4515">
            <v>4495</v>
          </cell>
        </row>
        <row r="4516">
          <cell r="J4516">
            <v>1</v>
          </cell>
          <cell r="L4516">
            <v>4496</v>
          </cell>
        </row>
        <row r="4517">
          <cell r="J4517">
            <v>0</v>
          </cell>
          <cell r="L4517">
            <v>4497</v>
          </cell>
        </row>
        <row r="4518">
          <cell r="J4518">
            <v>0</v>
          </cell>
          <cell r="L4518">
            <v>4498</v>
          </cell>
        </row>
        <row r="4519">
          <cell r="J4519">
            <v>0</v>
          </cell>
          <cell r="L4519">
            <v>4499</v>
          </cell>
        </row>
        <row r="4520">
          <cell r="J4520">
            <v>0</v>
          </cell>
          <cell r="L4520">
            <v>4500</v>
          </cell>
        </row>
        <row r="4521">
          <cell r="J4521">
            <v>0</v>
          </cell>
          <cell r="L4521">
            <v>4501</v>
          </cell>
        </row>
        <row r="4522">
          <cell r="J4522">
            <v>1</v>
          </cell>
          <cell r="L4522">
            <v>4502</v>
          </cell>
        </row>
        <row r="4523">
          <cell r="J4523">
            <v>1</v>
          </cell>
          <cell r="L4523">
            <v>4503</v>
          </cell>
        </row>
        <row r="4524">
          <cell r="J4524">
            <v>0</v>
          </cell>
          <cell r="L4524">
            <v>4504</v>
          </cell>
        </row>
        <row r="4525">
          <cell r="J4525">
            <v>1</v>
          </cell>
          <cell r="L4525">
            <v>4505</v>
          </cell>
        </row>
        <row r="4526">
          <cell r="J4526">
            <v>0</v>
          </cell>
          <cell r="L4526">
            <v>4506</v>
          </cell>
        </row>
        <row r="4527">
          <cell r="J4527">
            <v>0</v>
          </cell>
          <cell r="L4527">
            <v>4507</v>
          </cell>
        </row>
        <row r="4528">
          <cell r="J4528">
            <v>0</v>
          </cell>
          <cell r="L4528">
            <v>4508</v>
          </cell>
        </row>
        <row r="4529">
          <cell r="J4529">
            <v>0</v>
          </cell>
          <cell r="L4529">
            <v>4509</v>
          </cell>
        </row>
        <row r="4530">
          <cell r="J4530">
            <v>0</v>
          </cell>
          <cell r="L4530">
            <v>4510</v>
          </cell>
        </row>
        <row r="4531">
          <cell r="J4531">
            <v>0</v>
          </cell>
          <cell r="L4531">
            <v>4511</v>
          </cell>
        </row>
        <row r="4532">
          <cell r="J4532">
            <v>234</v>
          </cell>
          <cell r="L4532">
            <v>4512</v>
          </cell>
        </row>
        <row r="4533">
          <cell r="J4533">
            <v>0</v>
          </cell>
          <cell r="L4533">
            <v>4513</v>
          </cell>
        </row>
        <row r="4534">
          <cell r="J4534">
            <v>0</v>
          </cell>
          <cell r="L4534">
            <v>4514</v>
          </cell>
        </row>
        <row r="4535">
          <cell r="J4535">
            <v>0</v>
          </cell>
          <cell r="L4535">
            <v>4515</v>
          </cell>
        </row>
        <row r="4536">
          <cell r="J4536">
            <v>0</v>
          </cell>
          <cell r="L4536">
            <v>4516</v>
          </cell>
        </row>
        <row r="4537">
          <cell r="J4537">
            <v>0</v>
          </cell>
          <cell r="L4537">
            <v>4517</v>
          </cell>
        </row>
        <row r="4538">
          <cell r="J4538">
            <v>1</v>
          </cell>
          <cell r="L4538">
            <v>4518</v>
          </cell>
        </row>
        <row r="4539">
          <cell r="J4539">
            <v>0</v>
          </cell>
          <cell r="L4539">
            <v>4519</v>
          </cell>
        </row>
        <row r="4540">
          <cell r="J4540">
            <v>0</v>
          </cell>
          <cell r="L4540">
            <v>4520</v>
          </cell>
        </row>
        <row r="4541">
          <cell r="J4541">
            <v>0</v>
          </cell>
          <cell r="L4541">
            <v>4521</v>
          </cell>
        </row>
        <row r="4542">
          <cell r="J4542">
            <v>0</v>
          </cell>
          <cell r="L4542">
            <v>4522</v>
          </cell>
        </row>
        <row r="4543">
          <cell r="J4543">
            <v>0</v>
          </cell>
          <cell r="L4543">
            <v>4523</v>
          </cell>
        </row>
        <row r="4544">
          <cell r="J4544">
            <v>0</v>
          </cell>
          <cell r="L4544">
            <v>4524</v>
          </cell>
        </row>
        <row r="4545">
          <cell r="J4545">
            <v>0</v>
          </cell>
          <cell r="L4545">
            <v>4525</v>
          </cell>
        </row>
        <row r="4546">
          <cell r="J4546">
            <v>1</v>
          </cell>
          <cell r="L4546">
            <v>4526</v>
          </cell>
        </row>
        <row r="4547">
          <cell r="J4547">
            <v>1</v>
          </cell>
          <cell r="L4547">
            <v>4527</v>
          </cell>
        </row>
        <row r="4548">
          <cell r="J4548">
            <v>0</v>
          </cell>
          <cell r="L4548">
            <v>4528</v>
          </cell>
        </row>
        <row r="4549">
          <cell r="J4549">
            <v>0</v>
          </cell>
          <cell r="L4549">
            <v>4529</v>
          </cell>
        </row>
        <row r="4550">
          <cell r="J4550">
            <v>0</v>
          </cell>
          <cell r="L4550">
            <v>4530</v>
          </cell>
        </row>
        <row r="4551">
          <cell r="J4551">
            <v>0</v>
          </cell>
          <cell r="L4551">
            <v>4531</v>
          </cell>
        </row>
        <row r="4552">
          <cell r="J4552">
            <v>0</v>
          </cell>
          <cell r="L4552">
            <v>4532</v>
          </cell>
        </row>
        <row r="4553">
          <cell r="J4553">
            <v>0</v>
          </cell>
          <cell r="L4553">
            <v>4533</v>
          </cell>
        </row>
        <row r="4554">
          <cell r="J4554">
            <v>1</v>
          </cell>
          <cell r="L4554">
            <v>4534</v>
          </cell>
        </row>
        <row r="4555">
          <cell r="J4555">
            <v>0</v>
          </cell>
          <cell r="L4555">
            <v>4535</v>
          </cell>
        </row>
        <row r="4556">
          <cell r="J4556">
            <v>0</v>
          </cell>
          <cell r="L4556">
            <v>4536</v>
          </cell>
        </row>
        <row r="4557">
          <cell r="J4557">
            <v>0</v>
          </cell>
          <cell r="L4557">
            <v>4537</v>
          </cell>
        </row>
        <row r="4558">
          <cell r="J4558">
            <v>0</v>
          </cell>
          <cell r="L4558">
            <v>4538</v>
          </cell>
        </row>
        <row r="4559">
          <cell r="J4559">
            <v>1</v>
          </cell>
          <cell r="L4559">
            <v>4539</v>
          </cell>
        </row>
        <row r="4560">
          <cell r="J4560">
            <v>0</v>
          </cell>
          <cell r="L4560">
            <v>4540</v>
          </cell>
        </row>
        <row r="4561">
          <cell r="J4561">
            <v>1</v>
          </cell>
          <cell r="L4561">
            <v>4541</v>
          </cell>
        </row>
        <row r="4562">
          <cell r="J4562">
            <v>1</v>
          </cell>
          <cell r="L4562">
            <v>4542</v>
          </cell>
        </row>
        <row r="4563">
          <cell r="J4563">
            <v>1</v>
          </cell>
          <cell r="L4563">
            <v>4543</v>
          </cell>
        </row>
        <row r="4564">
          <cell r="J4564">
            <v>161</v>
          </cell>
          <cell r="L4564">
            <v>4544</v>
          </cell>
        </row>
        <row r="4565">
          <cell r="J4565">
            <v>0</v>
          </cell>
          <cell r="L4565">
            <v>4545</v>
          </cell>
        </row>
        <row r="4566">
          <cell r="J4566">
            <v>1</v>
          </cell>
          <cell r="L4566">
            <v>4546</v>
          </cell>
        </row>
        <row r="4567">
          <cell r="J4567">
            <v>1</v>
          </cell>
          <cell r="L4567">
            <v>4547</v>
          </cell>
        </row>
        <row r="4568">
          <cell r="J4568">
            <v>1</v>
          </cell>
          <cell r="L4568">
            <v>4548</v>
          </cell>
        </row>
        <row r="4569">
          <cell r="J4569">
            <v>0</v>
          </cell>
          <cell r="L4569">
            <v>4549</v>
          </cell>
        </row>
        <row r="4570">
          <cell r="J4570">
            <v>0</v>
          </cell>
          <cell r="L4570">
            <v>4550</v>
          </cell>
        </row>
        <row r="4571">
          <cell r="J4571">
            <v>0</v>
          </cell>
          <cell r="L4571">
            <v>4551</v>
          </cell>
        </row>
        <row r="4572">
          <cell r="J4572">
            <v>1</v>
          </cell>
          <cell r="L4572">
            <v>4552</v>
          </cell>
        </row>
        <row r="4573">
          <cell r="J4573">
            <v>1</v>
          </cell>
          <cell r="L4573">
            <v>4553</v>
          </cell>
        </row>
        <row r="4574">
          <cell r="J4574">
            <v>1</v>
          </cell>
          <cell r="L4574">
            <v>4554</v>
          </cell>
        </row>
        <row r="4575">
          <cell r="J4575">
            <v>0</v>
          </cell>
          <cell r="L4575">
            <v>4555</v>
          </cell>
        </row>
        <row r="4576">
          <cell r="J4576">
            <v>0</v>
          </cell>
          <cell r="L4576">
            <v>4556</v>
          </cell>
        </row>
        <row r="4577">
          <cell r="J4577">
            <v>0</v>
          </cell>
          <cell r="L4577">
            <v>4557</v>
          </cell>
        </row>
        <row r="4578">
          <cell r="J4578">
            <v>1</v>
          </cell>
          <cell r="L4578">
            <v>4558</v>
          </cell>
        </row>
        <row r="4579">
          <cell r="J4579">
            <v>1</v>
          </cell>
          <cell r="L4579">
            <v>4559</v>
          </cell>
        </row>
        <row r="4580">
          <cell r="J4580">
            <v>1</v>
          </cell>
          <cell r="L4580">
            <v>4560</v>
          </cell>
        </row>
        <row r="4581">
          <cell r="J4581">
            <v>0</v>
          </cell>
          <cell r="L4581">
            <v>4561</v>
          </cell>
        </row>
        <row r="4582">
          <cell r="J4582">
            <v>0</v>
          </cell>
          <cell r="L4582">
            <v>4562</v>
          </cell>
        </row>
        <row r="4583">
          <cell r="J4583">
            <v>0</v>
          </cell>
          <cell r="L4583">
            <v>4563</v>
          </cell>
        </row>
        <row r="4584">
          <cell r="J4584">
            <v>1</v>
          </cell>
          <cell r="L4584">
            <v>4564</v>
          </cell>
        </row>
        <row r="4585">
          <cell r="J4585">
            <v>0</v>
          </cell>
          <cell r="L4585">
            <v>4565</v>
          </cell>
        </row>
        <row r="4586">
          <cell r="J4586">
            <v>0</v>
          </cell>
          <cell r="L4586">
            <v>4566</v>
          </cell>
        </row>
        <row r="4587">
          <cell r="J4587">
            <v>1</v>
          </cell>
          <cell r="L4587">
            <v>4567</v>
          </cell>
        </row>
        <row r="4588">
          <cell r="J4588">
            <v>0</v>
          </cell>
          <cell r="L4588">
            <v>4568</v>
          </cell>
        </row>
        <row r="4589">
          <cell r="J4589">
            <v>0</v>
          </cell>
          <cell r="L4589">
            <v>4569</v>
          </cell>
        </row>
        <row r="4590">
          <cell r="J4590">
            <v>0</v>
          </cell>
          <cell r="L4590">
            <v>4570</v>
          </cell>
        </row>
        <row r="4591">
          <cell r="J4591">
            <v>0</v>
          </cell>
          <cell r="L4591">
            <v>4571</v>
          </cell>
        </row>
        <row r="4592">
          <cell r="J4592">
            <v>1</v>
          </cell>
          <cell r="L4592">
            <v>4572</v>
          </cell>
        </row>
        <row r="4593">
          <cell r="J4593">
            <v>0</v>
          </cell>
          <cell r="L4593">
            <v>4573</v>
          </cell>
        </row>
        <row r="4594">
          <cell r="J4594">
            <v>0</v>
          </cell>
          <cell r="L4594">
            <v>4574</v>
          </cell>
        </row>
        <row r="4595">
          <cell r="J4595">
            <v>0</v>
          </cell>
          <cell r="L4595">
            <v>4575</v>
          </cell>
        </row>
        <row r="4596">
          <cell r="J4596">
            <v>155</v>
          </cell>
          <cell r="L4596">
            <v>4576</v>
          </cell>
        </row>
        <row r="4597">
          <cell r="J4597">
            <v>1</v>
          </cell>
          <cell r="L4597">
            <v>4577</v>
          </cell>
        </row>
        <row r="4598">
          <cell r="J4598">
            <v>0</v>
          </cell>
          <cell r="L4598">
            <v>4578</v>
          </cell>
        </row>
        <row r="4599">
          <cell r="J4599">
            <v>0</v>
          </cell>
          <cell r="L4599">
            <v>4579</v>
          </cell>
        </row>
        <row r="4600">
          <cell r="J4600">
            <v>0</v>
          </cell>
          <cell r="L4600">
            <v>4580</v>
          </cell>
        </row>
        <row r="4601">
          <cell r="J4601">
            <v>1</v>
          </cell>
          <cell r="L4601">
            <v>4581</v>
          </cell>
        </row>
        <row r="4602">
          <cell r="J4602">
            <v>0</v>
          </cell>
          <cell r="L4602">
            <v>4582</v>
          </cell>
        </row>
        <row r="4603">
          <cell r="J4603">
            <v>0</v>
          </cell>
          <cell r="L4603">
            <v>4583</v>
          </cell>
        </row>
        <row r="4604">
          <cell r="J4604">
            <v>0</v>
          </cell>
          <cell r="L4604">
            <v>4584</v>
          </cell>
        </row>
        <row r="4605">
          <cell r="J4605">
            <v>0</v>
          </cell>
          <cell r="L4605">
            <v>4585</v>
          </cell>
        </row>
        <row r="4606">
          <cell r="J4606">
            <v>1</v>
          </cell>
          <cell r="L4606">
            <v>4586</v>
          </cell>
        </row>
        <row r="4607">
          <cell r="J4607">
            <v>0</v>
          </cell>
          <cell r="L4607">
            <v>4587</v>
          </cell>
        </row>
        <row r="4608">
          <cell r="J4608">
            <v>0</v>
          </cell>
          <cell r="L4608">
            <v>4588</v>
          </cell>
        </row>
        <row r="4609">
          <cell r="J4609">
            <v>1</v>
          </cell>
          <cell r="L4609">
            <v>4589</v>
          </cell>
        </row>
        <row r="4610">
          <cell r="J4610">
            <v>1</v>
          </cell>
          <cell r="L4610">
            <v>4590</v>
          </cell>
        </row>
        <row r="4611">
          <cell r="J4611">
            <v>1</v>
          </cell>
          <cell r="L4611">
            <v>4591</v>
          </cell>
        </row>
        <row r="4612">
          <cell r="J4612">
            <v>1</v>
          </cell>
          <cell r="L4612">
            <v>4592</v>
          </cell>
        </row>
        <row r="4613">
          <cell r="J4613">
            <v>0</v>
          </cell>
          <cell r="L4613">
            <v>4593</v>
          </cell>
        </row>
        <row r="4614">
          <cell r="J4614">
            <v>0</v>
          </cell>
          <cell r="L4614">
            <v>4594</v>
          </cell>
        </row>
        <row r="4615">
          <cell r="J4615">
            <v>0</v>
          </cell>
          <cell r="L4615">
            <v>4595</v>
          </cell>
        </row>
        <row r="4616">
          <cell r="J4616">
            <v>0</v>
          </cell>
          <cell r="L4616">
            <v>4596</v>
          </cell>
        </row>
        <row r="4617">
          <cell r="J4617">
            <v>1</v>
          </cell>
          <cell r="L4617">
            <v>4597</v>
          </cell>
        </row>
        <row r="4618">
          <cell r="J4618">
            <v>1</v>
          </cell>
          <cell r="L4618">
            <v>4598</v>
          </cell>
        </row>
        <row r="4619">
          <cell r="J4619">
            <v>0</v>
          </cell>
          <cell r="L4619">
            <v>4599</v>
          </cell>
        </row>
        <row r="4620">
          <cell r="J4620">
            <v>0</v>
          </cell>
          <cell r="L4620">
            <v>4600</v>
          </cell>
        </row>
        <row r="4621">
          <cell r="J4621">
            <v>0</v>
          </cell>
          <cell r="L4621">
            <v>4601</v>
          </cell>
        </row>
        <row r="4622">
          <cell r="J4622">
            <v>1</v>
          </cell>
          <cell r="L4622">
            <v>4602</v>
          </cell>
        </row>
        <row r="4623">
          <cell r="J4623">
            <v>0</v>
          </cell>
          <cell r="L4623">
            <v>4603</v>
          </cell>
        </row>
        <row r="4624">
          <cell r="J4624">
            <v>0</v>
          </cell>
          <cell r="L4624">
            <v>4604</v>
          </cell>
        </row>
        <row r="4625">
          <cell r="J4625">
            <v>0</v>
          </cell>
          <cell r="L4625">
            <v>4605</v>
          </cell>
        </row>
        <row r="4626">
          <cell r="J4626">
            <v>0</v>
          </cell>
          <cell r="L4626">
            <v>4606</v>
          </cell>
        </row>
        <row r="4627">
          <cell r="J4627">
            <v>14</v>
          </cell>
          <cell r="L4627">
            <v>4607</v>
          </cell>
        </row>
        <row r="4628">
          <cell r="J4628">
            <v>166</v>
          </cell>
          <cell r="L4628">
            <v>4608</v>
          </cell>
        </row>
        <row r="4629">
          <cell r="J4629">
            <v>1</v>
          </cell>
          <cell r="L4629">
            <v>4609</v>
          </cell>
        </row>
        <row r="4630">
          <cell r="J4630">
            <v>0</v>
          </cell>
          <cell r="L4630">
            <v>4610</v>
          </cell>
        </row>
        <row r="4631">
          <cell r="J4631">
            <v>0</v>
          </cell>
          <cell r="L4631">
            <v>4611</v>
          </cell>
        </row>
        <row r="4632">
          <cell r="J4632">
            <v>0</v>
          </cell>
          <cell r="L4632">
            <v>4612</v>
          </cell>
        </row>
        <row r="4633">
          <cell r="J4633">
            <v>0</v>
          </cell>
          <cell r="L4633">
            <v>4613</v>
          </cell>
        </row>
        <row r="4634">
          <cell r="J4634">
            <v>0</v>
          </cell>
          <cell r="L4634">
            <v>4614</v>
          </cell>
        </row>
        <row r="4635">
          <cell r="J4635">
            <v>0</v>
          </cell>
          <cell r="L4635">
            <v>4615</v>
          </cell>
        </row>
        <row r="4636">
          <cell r="J4636">
            <v>1</v>
          </cell>
          <cell r="L4636">
            <v>4616</v>
          </cell>
        </row>
        <row r="4637">
          <cell r="J4637">
            <v>0</v>
          </cell>
          <cell r="L4637">
            <v>4617</v>
          </cell>
        </row>
        <row r="4638">
          <cell r="J4638">
            <v>14</v>
          </cell>
          <cell r="L4638">
            <v>4618</v>
          </cell>
        </row>
        <row r="4639">
          <cell r="J4639">
            <v>0</v>
          </cell>
          <cell r="L4639">
            <v>4619</v>
          </cell>
        </row>
        <row r="4640">
          <cell r="J4640">
            <v>0</v>
          </cell>
          <cell r="L4640">
            <v>4620</v>
          </cell>
        </row>
        <row r="4641">
          <cell r="J4641">
            <v>0</v>
          </cell>
          <cell r="L4641">
            <v>4621</v>
          </cell>
        </row>
        <row r="4642">
          <cell r="J4642">
            <v>0</v>
          </cell>
          <cell r="L4642">
            <v>4622</v>
          </cell>
        </row>
        <row r="4643">
          <cell r="J4643">
            <v>0</v>
          </cell>
          <cell r="L4643">
            <v>4623</v>
          </cell>
        </row>
        <row r="4644">
          <cell r="J4644">
            <v>0</v>
          </cell>
          <cell r="L4644">
            <v>4624</v>
          </cell>
        </row>
        <row r="4645">
          <cell r="J4645">
            <v>0</v>
          </cell>
          <cell r="L4645">
            <v>4625</v>
          </cell>
        </row>
        <row r="4646">
          <cell r="J4646">
            <v>1</v>
          </cell>
          <cell r="L4646">
            <v>4626</v>
          </cell>
        </row>
        <row r="4647">
          <cell r="J4647">
            <v>0</v>
          </cell>
          <cell r="L4647">
            <v>4627</v>
          </cell>
        </row>
        <row r="4648">
          <cell r="J4648">
            <v>1</v>
          </cell>
          <cell r="L4648">
            <v>4628</v>
          </cell>
        </row>
        <row r="4649">
          <cell r="J4649">
            <v>0</v>
          </cell>
          <cell r="L4649">
            <v>4629</v>
          </cell>
        </row>
        <row r="4650">
          <cell r="J4650">
            <v>0</v>
          </cell>
          <cell r="L4650">
            <v>4630</v>
          </cell>
        </row>
        <row r="4651">
          <cell r="J4651">
            <v>0</v>
          </cell>
          <cell r="L4651">
            <v>4631</v>
          </cell>
        </row>
        <row r="4652">
          <cell r="J4652">
            <v>1</v>
          </cell>
          <cell r="L4652">
            <v>4632</v>
          </cell>
        </row>
        <row r="4653">
          <cell r="J4653">
            <v>0</v>
          </cell>
          <cell r="L4653">
            <v>4633</v>
          </cell>
        </row>
        <row r="4654">
          <cell r="J4654">
            <v>0</v>
          </cell>
          <cell r="L4654">
            <v>4634</v>
          </cell>
        </row>
        <row r="4655">
          <cell r="J4655">
            <v>0</v>
          </cell>
          <cell r="L4655">
            <v>4635</v>
          </cell>
        </row>
        <row r="4656">
          <cell r="J4656">
            <v>0</v>
          </cell>
          <cell r="L4656">
            <v>4636</v>
          </cell>
        </row>
        <row r="4657">
          <cell r="J4657">
            <v>1</v>
          </cell>
          <cell r="L4657">
            <v>4637</v>
          </cell>
        </row>
        <row r="4658">
          <cell r="J4658">
            <v>0</v>
          </cell>
          <cell r="L4658">
            <v>4638</v>
          </cell>
        </row>
        <row r="4659">
          <cell r="J4659">
            <v>0</v>
          </cell>
          <cell r="L4659">
            <v>4639</v>
          </cell>
        </row>
        <row r="4660">
          <cell r="J4660">
            <v>182</v>
          </cell>
          <cell r="L4660">
            <v>4640</v>
          </cell>
        </row>
        <row r="4661">
          <cell r="J4661">
            <v>0</v>
          </cell>
          <cell r="L4661">
            <v>4641</v>
          </cell>
        </row>
        <row r="4662">
          <cell r="J4662">
            <v>1</v>
          </cell>
          <cell r="L4662">
            <v>4642</v>
          </cell>
        </row>
        <row r="4663">
          <cell r="J4663">
            <v>0</v>
          </cell>
          <cell r="L4663">
            <v>4643</v>
          </cell>
        </row>
        <row r="4664">
          <cell r="J4664">
            <v>0</v>
          </cell>
          <cell r="L4664">
            <v>4644</v>
          </cell>
        </row>
        <row r="4665">
          <cell r="J4665">
            <v>19</v>
          </cell>
          <cell r="L4665">
            <v>4645</v>
          </cell>
        </row>
        <row r="4666">
          <cell r="J4666">
            <v>0</v>
          </cell>
          <cell r="L4666">
            <v>4646</v>
          </cell>
        </row>
        <row r="4667">
          <cell r="J4667">
            <v>1</v>
          </cell>
          <cell r="L4667">
            <v>4647</v>
          </cell>
        </row>
        <row r="4668">
          <cell r="J4668">
            <v>0</v>
          </cell>
          <cell r="L4668">
            <v>4648</v>
          </cell>
        </row>
        <row r="4669">
          <cell r="J4669">
            <v>0</v>
          </cell>
          <cell r="L4669">
            <v>4649</v>
          </cell>
        </row>
        <row r="4670">
          <cell r="J4670">
            <v>1</v>
          </cell>
          <cell r="L4670">
            <v>4650</v>
          </cell>
        </row>
        <row r="4671">
          <cell r="J4671">
            <v>0</v>
          </cell>
          <cell r="L4671">
            <v>4651</v>
          </cell>
        </row>
        <row r="4672">
          <cell r="J4672">
            <v>0</v>
          </cell>
          <cell r="L4672">
            <v>4652</v>
          </cell>
        </row>
        <row r="4673">
          <cell r="J4673">
            <v>0</v>
          </cell>
          <cell r="L4673">
            <v>4653</v>
          </cell>
        </row>
        <row r="4674">
          <cell r="J4674">
            <v>0</v>
          </cell>
          <cell r="L4674">
            <v>4654</v>
          </cell>
        </row>
        <row r="4675">
          <cell r="J4675">
            <v>0</v>
          </cell>
          <cell r="L4675">
            <v>4655</v>
          </cell>
        </row>
        <row r="4676">
          <cell r="J4676">
            <v>1</v>
          </cell>
          <cell r="L4676">
            <v>4656</v>
          </cell>
        </row>
        <row r="4677">
          <cell r="J4677">
            <v>0</v>
          </cell>
          <cell r="L4677">
            <v>4657</v>
          </cell>
        </row>
        <row r="4678">
          <cell r="J4678">
            <v>0</v>
          </cell>
          <cell r="L4678">
            <v>4658</v>
          </cell>
        </row>
        <row r="4679">
          <cell r="J4679">
            <v>1</v>
          </cell>
          <cell r="L4679">
            <v>4659</v>
          </cell>
        </row>
        <row r="4680">
          <cell r="J4680">
            <v>0</v>
          </cell>
          <cell r="L4680">
            <v>4660</v>
          </cell>
        </row>
        <row r="4681">
          <cell r="J4681">
            <v>0</v>
          </cell>
          <cell r="L4681">
            <v>4661</v>
          </cell>
        </row>
        <row r="4682">
          <cell r="J4682">
            <v>14</v>
          </cell>
          <cell r="L4682">
            <v>4662</v>
          </cell>
        </row>
        <row r="4683">
          <cell r="J4683">
            <v>1</v>
          </cell>
          <cell r="L4683">
            <v>4663</v>
          </cell>
        </row>
        <row r="4684">
          <cell r="J4684">
            <v>1</v>
          </cell>
          <cell r="L4684">
            <v>4664</v>
          </cell>
        </row>
        <row r="4685">
          <cell r="J4685">
            <v>1</v>
          </cell>
          <cell r="L4685">
            <v>4665</v>
          </cell>
        </row>
        <row r="4686">
          <cell r="J4686">
            <v>1</v>
          </cell>
          <cell r="L4686">
            <v>4666</v>
          </cell>
        </row>
        <row r="4687">
          <cell r="J4687">
            <v>0</v>
          </cell>
          <cell r="L4687">
            <v>4667</v>
          </cell>
        </row>
        <row r="4688">
          <cell r="J4688">
            <v>1</v>
          </cell>
          <cell r="L4688">
            <v>4668</v>
          </cell>
        </row>
        <row r="4689">
          <cell r="J4689">
            <v>0</v>
          </cell>
          <cell r="L4689">
            <v>4669</v>
          </cell>
        </row>
        <row r="4690">
          <cell r="J4690">
            <v>0</v>
          </cell>
          <cell r="L4690">
            <v>4670</v>
          </cell>
        </row>
        <row r="4691">
          <cell r="J4691">
            <v>1</v>
          </cell>
          <cell r="L4691">
            <v>4671</v>
          </cell>
        </row>
        <row r="4692">
          <cell r="J4692">
            <v>147</v>
          </cell>
          <cell r="L4692">
            <v>4672</v>
          </cell>
        </row>
        <row r="4693">
          <cell r="J4693">
            <v>1</v>
          </cell>
          <cell r="L4693">
            <v>4673</v>
          </cell>
        </row>
        <row r="4694">
          <cell r="J4694">
            <v>0</v>
          </cell>
          <cell r="L4694">
            <v>4674</v>
          </cell>
        </row>
        <row r="4695">
          <cell r="J4695">
            <v>1</v>
          </cell>
          <cell r="L4695">
            <v>4675</v>
          </cell>
        </row>
        <row r="4696">
          <cell r="J4696">
            <v>0</v>
          </cell>
          <cell r="L4696">
            <v>4676</v>
          </cell>
        </row>
        <row r="4697">
          <cell r="J4697">
            <v>0</v>
          </cell>
          <cell r="L4697">
            <v>4677</v>
          </cell>
        </row>
        <row r="4698">
          <cell r="J4698">
            <v>1</v>
          </cell>
          <cell r="L4698">
            <v>4678</v>
          </cell>
        </row>
        <row r="4699">
          <cell r="J4699">
            <v>0</v>
          </cell>
          <cell r="L4699">
            <v>4679</v>
          </cell>
        </row>
        <row r="4700">
          <cell r="J4700">
            <v>0</v>
          </cell>
          <cell r="L4700">
            <v>4680</v>
          </cell>
        </row>
        <row r="4701">
          <cell r="J4701">
            <v>0</v>
          </cell>
          <cell r="L4701">
            <v>4681</v>
          </cell>
        </row>
        <row r="4702">
          <cell r="J4702">
            <v>1</v>
          </cell>
          <cell r="L4702">
            <v>4682</v>
          </cell>
        </row>
        <row r="4703">
          <cell r="J4703">
            <v>0</v>
          </cell>
          <cell r="L4703">
            <v>4683</v>
          </cell>
        </row>
        <row r="4704">
          <cell r="J4704">
            <v>0</v>
          </cell>
          <cell r="L4704">
            <v>4684</v>
          </cell>
        </row>
        <row r="4705">
          <cell r="J4705">
            <v>0</v>
          </cell>
          <cell r="L4705">
            <v>4685</v>
          </cell>
        </row>
        <row r="4706">
          <cell r="J4706">
            <v>0</v>
          </cell>
          <cell r="L4706">
            <v>4686</v>
          </cell>
        </row>
        <row r="4707">
          <cell r="J4707">
            <v>1</v>
          </cell>
          <cell r="L4707">
            <v>4687</v>
          </cell>
        </row>
        <row r="4708">
          <cell r="J4708">
            <v>0</v>
          </cell>
          <cell r="L4708">
            <v>4688</v>
          </cell>
        </row>
        <row r="4709">
          <cell r="J4709">
            <v>1</v>
          </cell>
          <cell r="L4709">
            <v>4689</v>
          </cell>
        </row>
        <row r="4710">
          <cell r="J4710">
            <v>1</v>
          </cell>
          <cell r="L4710">
            <v>4690</v>
          </cell>
        </row>
        <row r="4711">
          <cell r="J4711">
            <v>1</v>
          </cell>
          <cell r="L4711">
            <v>4691</v>
          </cell>
        </row>
        <row r="4712">
          <cell r="J4712">
            <v>1</v>
          </cell>
          <cell r="L4712">
            <v>4692</v>
          </cell>
        </row>
        <row r="4713">
          <cell r="J4713">
            <v>0</v>
          </cell>
          <cell r="L4713">
            <v>4693</v>
          </cell>
        </row>
        <row r="4714">
          <cell r="J4714">
            <v>0</v>
          </cell>
          <cell r="L4714">
            <v>4694</v>
          </cell>
        </row>
        <row r="4715">
          <cell r="J4715">
            <v>0</v>
          </cell>
          <cell r="L4715">
            <v>4695</v>
          </cell>
        </row>
        <row r="4716">
          <cell r="J4716">
            <v>0</v>
          </cell>
          <cell r="L4716">
            <v>4696</v>
          </cell>
        </row>
        <row r="4717">
          <cell r="J4717">
            <v>1</v>
          </cell>
          <cell r="L4717">
            <v>4697</v>
          </cell>
        </row>
        <row r="4718">
          <cell r="J4718">
            <v>0</v>
          </cell>
          <cell r="L4718">
            <v>4698</v>
          </cell>
        </row>
        <row r="4719">
          <cell r="J4719">
            <v>0</v>
          </cell>
          <cell r="L4719">
            <v>4699</v>
          </cell>
        </row>
        <row r="4720">
          <cell r="J4720">
            <v>0</v>
          </cell>
          <cell r="L4720">
            <v>4700</v>
          </cell>
        </row>
        <row r="4721">
          <cell r="J4721">
            <v>0</v>
          </cell>
          <cell r="L4721">
            <v>4701</v>
          </cell>
        </row>
        <row r="4722">
          <cell r="J4722">
            <v>0</v>
          </cell>
          <cell r="L4722">
            <v>4702</v>
          </cell>
        </row>
        <row r="4723">
          <cell r="J4723">
            <v>0</v>
          </cell>
          <cell r="L4723">
            <v>4703</v>
          </cell>
        </row>
        <row r="4724">
          <cell r="J4724">
            <v>174</v>
          </cell>
          <cell r="L4724">
            <v>4704</v>
          </cell>
        </row>
        <row r="4725">
          <cell r="J4725">
            <v>1</v>
          </cell>
          <cell r="L4725">
            <v>4705</v>
          </cell>
        </row>
        <row r="4726">
          <cell r="J4726">
            <v>0</v>
          </cell>
          <cell r="L4726">
            <v>4706</v>
          </cell>
        </row>
        <row r="4727">
          <cell r="J4727">
            <v>1</v>
          </cell>
          <cell r="L4727">
            <v>4707</v>
          </cell>
        </row>
        <row r="4728">
          <cell r="J4728">
            <v>0</v>
          </cell>
          <cell r="L4728">
            <v>4708</v>
          </cell>
        </row>
        <row r="4729">
          <cell r="J4729">
            <v>19</v>
          </cell>
          <cell r="L4729">
            <v>4709</v>
          </cell>
        </row>
        <row r="4730">
          <cell r="J4730">
            <v>0</v>
          </cell>
          <cell r="L4730">
            <v>4710</v>
          </cell>
        </row>
        <row r="4731">
          <cell r="J4731">
            <v>0</v>
          </cell>
          <cell r="L4731">
            <v>4711</v>
          </cell>
        </row>
        <row r="4732">
          <cell r="J4732">
            <v>0</v>
          </cell>
          <cell r="L4732">
            <v>4712</v>
          </cell>
        </row>
        <row r="4733">
          <cell r="J4733">
            <v>0</v>
          </cell>
          <cell r="L4733">
            <v>4713</v>
          </cell>
        </row>
        <row r="4734">
          <cell r="J4734">
            <v>0</v>
          </cell>
          <cell r="L4734">
            <v>4714</v>
          </cell>
        </row>
        <row r="4735">
          <cell r="J4735">
            <v>0</v>
          </cell>
          <cell r="L4735">
            <v>4715</v>
          </cell>
        </row>
        <row r="4736">
          <cell r="J4736">
            <v>1</v>
          </cell>
          <cell r="L4736">
            <v>4716</v>
          </cell>
        </row>
        <row r="4737">
          <cell r="J4737">
            <v>1</v>
          </cell>
          <cell r="L4737">
            <v>4717</v>
          </cell>
        </row>
        <row r="4738">
          <cell r="J4738">
            <v>1</v>
          </cell>
          <cell r="L4738">
            <v>4718</v>
          </cell>
        </row>
        <row r="4739">
          <cell r="J4739">
            <v>0</v>
          </cell>
          <cell r="L4739">
            <v>4719</v>
          </cell>
        </row>
        <row r="4740">
          <cell r="J4740">
            <v>0</v>
          </cell>
          <cell r="L4740">
            <v>4720</v>
          </cell>
        </row>
        <row r="4741">
          <cell r="J4741">
            <v>0</v>
          </cell>
          <cell r="L4741">
            <v>4721</v>
          </cell>
        </row>
        <row r="4742">
          <cell r="J4742">
            <v>1</v>
          </cell>
          <cell r="L4742">
            <v>4722</v>
          </cell>
        </row>
        <row r="4743">
          <cell r="J4743">
            <v>0</v>
          </cell>
          <cell r="L4743">
            <v>4723</v>
          </cell>
        </row>
        <row r="4744">
          <cell r="J4744">
            <v>0</v>
          </cell>
          <cell r="L4744">
            <v>4724</v>
          </cell>
        </row>
        <row r="4745">
          <cell r="J4745">
            <v>0</v>
          </cell>
          <cell r="L4745">
            <v>4725</v>
          </cell>
        </row>
        <row r="4746">
          <cell r="J4746">
            <v>0</v>
          </cell>
          <cell r="L4746">
            <v>4726</v>
          </cell>
        </row>
        <row r="4747">
          <cell r="J4747">
            <v>1</v>
          </cell>
          <cell r="L4747">
            <v>4727</v>
          </cell>
        </row>
        <row r="4748">
          <cell r="J4748">
            <v>0</v>
          </cell>
          <cell r="L4748">
            <v>4728</v>
          </cell>
        </row>
        <row r="4749">
          <cell r="J4749">
            <v>0</v>
          </cell>
          <cell r="L4749">
            <v>4729</v>
          </cell>
        </row>
        <row r="4750">
          <cell r="J4750">
            <v>0</v>
          </cell>
          <cell r="L4750">
            <v>4730</v>
          </cell>
        </row>
        <row r="4751">
          <cell r="J4751">
            <v>0</v>
          </cell>
          <cell r="L4751">
            <v>4731</v>
          </cell>
        </row>
        <row r="4752">
          <cell r="J4752">
            <v>1</v>
          </cell>
          <cell r="L4752">
            <v>4732</v>
          </cell>
        </row>
        <row r="4753">
          <cell r="J4753">
            <v>1</v>
          </cell>
          <cell r="L4753">
            <v>4733</v>
          </cell>
        </row>
        <row r="4754">
          <cell r="J4754">
            <v>1</v>
          </cell>
          <cell r="L4754">
            <v>4734</v>
          </cell>
        </row>
        <row r="4755">
          <cell r="J4755">
            <v>0</v>
          </cell>
          <cell r="L4755">
            <v>4735</v>
          </cell>
        </row>
        <row r="4756">
          <cell r="J4756">
            <v>224</v>
          </cell>
          <cell r="L4756">
            <v>4736</v>
          </cell>
        </row>
        <row r="4757">
          <cell r="J4757">
            <v>0</v>
          </cell>
          <cell r="L4757">
            <v>4737</v>
          </cell>
        </row>
        <row r="4758">
          <cell r="J4758">
            <v>0</v>
          </cell>
          <cell r="L4758">
            <v>4738</v>
          </cell>
        </row>
        <row r="4759">
          <cell r="J4759">
            <v>0</v>
          </cell>
          <cell r="L4759">
            <v>4739</v>
          </cell>
        </row>
        <row r="4760">
          <cell r="J4760">
            <v>0</v>
          </cell>
          <cell r="L4760">
            <v>4740</v>
          </cell>
        </row>
        <row r="4761">
          <cell r="J4761">
            <v>0</v>
          </cell>
          <cell r="L4761">
            <v>4741</v>
          </cell>
        </row>
        <row r="4762">
          <cell r="J4762">
            <v>0</v>
          </cell>
          <cell r="L4762">
            <v>4742</v>
          </cell>
        </row>
        <row r="4763">
          <cell r="J4763">
            <v>0</v>
          </cell>
          <cell r="L4763">
            <v>4743</v>
          </cell>
        </row>
        <row r="4764">
          <cell r="J4764">
            <v>1</v>
          </cell>
          <cell r="L4764">
            <v>4744</v>
          </cell>
        </row>
        <row r="4765">
          <cell r="J4765">
            <v>0</v>
          </cell>
          <cell r="L4765">
            <v>4745</v>
          </cell>
        </row>
        <row r="4766">
          <cell r="J4766">
            <v>1</v>
          </cell>
          <cell r="L4766">
            <v>4746</v>
          </cell>
        </row>
        <row r="4767">
          <cell r="J4767">
            <v>0</v>
          </cell>
          <cell r="L4767">
            <v>4747</v>
          </cell>
        </row>
        <row r="4768">
          <cell r="J4768">
            <v>1</v>
          </cell>
          <cell r="L4768">
            <v>4748</v>
          </cell>
        </row>
        <row r="4769">
          <cell r="J4769">
            <v>1</v>
          </cell>
          <cell r="L4769">
            <v>4749</v>
          </cell>
        </row>
        <row r="4770">
          <cell r="J4770">
            <v>0</v>
          </cell>
          <cell r="L4770">
            <v>4750</v>
          </cell>
        </row>
        <row r="4771">
          <cell r="J4771">
            <v>0</v>
          </cell>
          <cell r="L4771">
            <v>4751</v>
          </cell>
        </row>
        <row r="4772">
          <cell r="J4772">
            <v>0</v>
          </cell>
          <cell r="L4772">
            <v>4752</v>
          </cell>
        </row>
        <row r="4773">
          <cell r="J4773">
            <v>0</v>
          </cell>
          <cell r="L4773">
            <v>4753</v>
          </cell>
        </row>
        <row r="4774">
          <cell r="J4774">
            <v>1</v>
          </cell>
          <cell r="L4774">
            <v>4754</v>
          </cell>
        </row>
        <row r="4775">
          <cell r="J4775">
            <v>0</v>
          </cell>
          <cell r="L4775">
            <v>4755</v>
          </cell>
        </row>
        <row r="4776">
          <cell r="J4776">
            <v>1</v>
          </cell>
          <cell r="L4776">
            <v>4756</v>
          </cell>
        </row>
        <row r="4777">
          <cell r="J4777">
            <v>0</v>
          </cell>
          <cell r="L4777">
            <v>4757</v>
          </cell>
        </row>
        <row r="4778">
          <cell r="J4778">
            <v>1</v>
          </cell>
          <cell r="L4778">
            <v>4758</v>
          </cell>
        </row>
        <row r="4779">
          <cell r="J4779">
            <v>0</v>
          </cell>
          <cell r="L4779">
            <v>4759</v>
          </cell>
        </row>
        <row r="4780">
          <cell r="J4780">
            <v>1</v>
          </cell>
          <cell r="L4780">
            <v>4760</v>
          </cell>
        </row>
        <row r="4781">
          <cell r="J4781">
            <v>1</v>
          </cell>
          <cell r="L4781">
            <v>4761</v>
          </cell>
        </row>
        <row r="4782">
          <cell r="J4782">
            <v>0</v>
          </cell>
          <cell r="L4782">
            <v>4762</v>
          </cell>
        </row>
        <row r="4783">
          <cell r="J4783">
            <v>0</v>
          </cell>
          <cell r="L4783">
            <v>4763</v>
          </cell>
        </row>
        <row r="4784">
          <cell r="J4784">
            <v>0</v>
          </cell>
          <cell r="L4784">
            <v>4764</v>
          </cell>
        </row>
        <row r="4785">
          <cell r="J4785">
            <v>0</v>
          </cell>
          <cell r="L4785">
            <v>4765</v>
          </cell>
        </row>
        <row r="4786">
          <cell r="J4786">
            <v>0</v>
          </cell>
          <cell r="L4786">
            <v>4766</v>
          </cell>
        </row>
        <row r="4787">
          <cell r="J4787">
            <v>0</v>
          </cell>
          <cell r="L4787">
            <v>4767</v>
          </cell>
        </row>
        <row r="4788">
          <cell r="J4788">
            <v>147</v>
          </cell>
          <cell r="L4788">
            <v>4768</v>
          </cell>
        </row>
        <row r="4789">
          <cell r="J4789">
            <v>0</v>
          </cell>
          <cell r="L4789">
            <v>4769</v>
          </cell>
        </row>
        <row r="4790">
          <cell r="J4790">
            <v>1</v>
          </cell>
          <cell r="L4790">
            <v>4770</v>
          </cell>
        </row>
        <row r="4791">
          <cell r="J4791">
            <v>0</v>
          </cell>
          <cell r="L4791">
            <v>4771</v>
          </cell>
        </row>
        <row r="4792">
          <cell r="J4792">
            <v>1</v>
          </cell>
          <cell r="L4792">
            <v>4772</v>
          </cell>
        </row>
        <row r="4793">
          <cell r="J4793">
            <v>0</v>
          </cell>
          <cell r="L4793">
            <v>4773</v>
          </cell>
        </row>
        <row r="4794">
          <cell r="J4794">
            <v>0</v>
          </cell>
          <cell r="L4794">
            <v>4774</v>
          </cell>
        </row>
        <row r="4795">
          <cell r="J4795">
            <v>0</v>
          </cell>
          <cell r="L4795">
            <v>4775</v>
          </cell>
        </row>
        <row r="4796">
          <cell r="J4796">
            <v>0</v>
          </cell>
          <cell r="L4796">
            <v>4776</v>
          </cell>
        </row>
        <row r="4797">
          <cell r="J4797">
            <v>0</v>
          </cell>
          <cell r="L4797">
            <v>4777</v>
          </cell>
        </row>
        <row r="4798">
          <cell r="J4798">
            <v>0</v>
          </cell>
          <cell r="L4798">
            <v>4778</v>
          </cell>
        </row>
        <row r="4799">
          <cell r="J4799">
            <v>0</v>
          </cell>
          <cell r="L4799">
            <v>4779</v>
          </cell>
        </row>
        <row r="4800">
          <cell r="J4800">
            <v>0</v>
          </cell>
          <cell r="L4800">
            <v>4780</v>
          </cell>
        </row>
        <row r="4801">
          <cell r="J4801">
            <v>0</v>
          </cell>
          <cell r="L4801">
            <v>4781</v>
          </cell>
        </row>
        <row r="4802">
          <cell r="J4802">
            <v>0</v>
          </cell>
          <cell r="L4802">
            <v>4782</v>
          </cell>
        </row>
        <row r="4803">
          <cell r="J4803">
            <v>1</v>
          </cell>
          <cell r="L4803">
            <v>4783</v>
          </cell>
        </row>
        <row r="4804">
          <cell r="J4804">
            <v>0</v>
          </cell>
          <cell r="L4804">
            <v>4784</v>
          </cell>
        </row>
        <row r="4805">
          <cell r="J4805">
            <v>0</v>
          </cell>
          <cell r="L4805">
            <v>4785</v>
          </cell>
        </row>
        <row r="4806">
          <cell r="J4806">
            <v>0</v>
          </cell>
          <cell r="L4806">
            <v>4786</v>
          </cell>
        </row>
        <row r="4807">
          <cell r="J4807">
            <v>0</v>
          </cell>
          <cell r="L4807">
            <v>4787</v>
          </cell>
        </row>
        <row r="4808">
          <cell r="J4808">
            <v>1</v>
          </cell>
          <cell r="L4808">
            <v>4788</v>
          </cell>
        </row>
        <row r="4809">
          <cell r="J4809">
            <v>0</v>
          </cell>
          <cell r="L4809">
            <v>4789</v>
          </cell>
        </row>
        <row r="4810">
          <cell r="J4810">
            <v>0</v>
          </cell>
          <cell r="L4810">
            <v>4790</v>
          </cell>
        </row>
        <row r="4811">
          <cell r="J4811">
            <v>0</v>
          </cell>
          <cell r="L4811">
            <v>4791</v>
          </cell>
        </row>
        <row r="4812">
          <cell r="J4812">
            <v>0</v>
          </cell>
          <cell r="L4812">
            <v>4792</v>
          </cell>
        </row>
        <row r="4813">
          <cell r="J4813">
            <v>0</v>
          </cell>
          <cell r="L4813">
            <v>4793</v>
          </cell>
        </row>
        <row r="4814">
          <cell r="J4814">
            <v>0</v>
          </cell>
          <cell r="L4814">
            <v>4794</v>
          </cell>
        </row>
        <row r="4815">
          <cell r="J4815">
            <v>0</v>
          </cell>
          <cell r="L4815">
            <v>4795</v>
          </cell>
        </row>
        <row r="4816">
          <cell r="J4816">
            <v>1</v>
          </cell>
          <cell r="L4816">
            <v>4796</v>
          </cell>
        </row>
        <row r="4817">
          <cell r="J4817">
            <v>1</v>
          </cell>
          <cell r="L4817">
            <v>4797</v>
          </cell>
        </row>
        <row r="4818">
          <cell r="J4818">
            <v>0</v>
          </cell>
          <cell r="L4818">
            <v>4798</v>
          </cell>
        </row>
        <row r="4819">
          <cell r="J4819">
            <v>0</v>
          </cell>
          <cell r="L4819">
            <v>4799</v>
          </cell>
        </row>
        <row r="4820">
          <cell r="J4820">
            <v>147</v>
          </cell>
          <cell r="L4820">
            <v>4800</v>
          </cell>
        </row>
        <row r="4821">
          <cell r="J4821">
            <v>0</v>
          </cell>
          <cell r="L4821">
            <v>4801</v>
          </cell>
        </row>
        <row r="4822">
          <cell r="J4822">
            <v>0</v>
          </cell>
          <cell r="L4822">
            <v>4802</v>
          </cell>
        </row>
        <row r="4823">
          <cell r="J4823">
            <v>0</v>
          </cell>
          <cell r="L4823">
            <v>4803</v>
          </cell>
        </row>
        <row r="4824">
          <cell r="J4824">
            <v>0</v>
          </cell>
          <cell r="L4824">
            <v>4804</v>
          </cell>
        </row>
        <row r="4825">
          <cell r="J4825">
            <v>1</v>
          </cell>
          <cell r="L4825">
            <v>4805</v>
          </cell>
        </row>
        <row r="4826">
          <cell r="J4826">
            <v>1</v>
          </cell>
          <cell r="L4826">
            <v>4806</v>
          </cell>
        </row>
        <row r="4827">
          <cell r="J4827">
            <v>0</v>
          </cell>
          <cell r="L4827">
            <v>4807</v>
          </cell>
        </row>
        <row r="4828">
          <cell r="J4828">
            <v>0</v>
          </cell>
          <cell r="L4828">
            <v>4808</v>
          </cell>
        </row>
        <row r="4829">
          <cell r="J4829">
            <v>1</v>
          </cell>
          <cell r="L4829">
            <v>4809</v>
          </cell>
        </row>
        <row r="4830">
          <cell r="J4830">
            <v>0</v>
          </cell>
          <cell r="L4830">
            <v>4810</v>
          </cell>
        </row>
        <row r="4831">
          <cell r="J4831">
            <v>0</v>
          </cell>
          <cell r="L4831">
            <v>4811</v>
          </cell>
        </row>
        <row r="4832">
          <cell r="J4832">
            <v>1</v>
          </cell>
          <cell r="L4832">
            <v>4812</v>
          </cell>
        </row>
        <row r="4833">
          <cell r="J4833">
            <v>0</v>
          </cell>
          <cell r="L4833">
            <v>4813</v>
          </cell>
        </row>
        <row r="4834">
          <cell r="J4834">
            <v>1</v>
          </cell>
          <cell r="L4834">
            <v>4814</v>
          </cell>
        </row>
        <row r="4835">
          <cell r="J4835">
            <v>0</v>
          </cell>
          <cell r="L4835">
            <v>4815</v>
          </cell>
        </row>
        <row r="4836">
          <cell r="J4836">
            <v>0</v>
          </cell>
          <cell r="L4836">
            <v>4816</v>
          </cell>
        </row>
        <row r="4837">
          <cell r="J4837">
            <v>0</v>
          </cell>
          <cell r="L4837">
            <v>4817</v>
          </cell>
        </row>
        <row r="4838">
          <cell r="J4838">
            <v>0</v>
          </cell>
          <cell r="L4838">
            <v>4818</v>
          </cell>
        </row>
        <row r="4839">
          <cell r="J4839">
            <v>1</v>
          </cell>
          <cell r="L4839">
            <v>4819</v>
          </cell>
        </row>
        <row r="4840">
          <cell r="J4840">
            <v>0</v>
          </cell>
          <cell r="L4840">
            <v>4820</v>
          </cell>
        </row>
        <row r="4841">
          <cell r="J4841">
            <v>0</v>
          </cell>
          <cell r="L4841">
            <v>4821</v>
          </cell>
        </row>
        <row r="4842">
          <cell r="J4842">
            <v>0</v>
          </cell>
          <cell r="L4842">
            <v>4822</v>
          </cell>
        </row>
        <row r="4843">
          <cell r="J4843">
            <v>1</v>
          </cell>
          <cell r="L4843">
            <v>4823</v>
          </cell>
        </row>
        <row r="4844">
          <cell r="J4844">
            <v>0</v>
          </cell>
          <cell r="L4844">
            <v>4824</v>
          </cell>
        </row>
        <row r="4845">
          <cell r="J4845">
            <v>0</v>
          </cell>
          <cell r="L4845">
            <v>4825</v>
          </cell>
        </row>
        <row r="4846">
          <cell r="J4846">
            <v>0</v>
          </cell>
          <cell r="L4846">
            <v>4826</v>
          </cell>
        </row>
        <row r="4847">
          <cell r="J4847">
            <v>0</v>
          </cell>
          <cell r="L4847">
            <v>4827</v>
          </cell>
        </row>
        <row r="4848">
          <cell r="J4848">
            <v>0</v>
          </cell>
          <cell r="L4848">
            <v>4828</v>
          </cell>
        </row>
        <row r="4849">
          <cell r="J4849">
            <v>0</v>
          </cell>
          <cell r="L4849">
            <v>4829</v>
          </cell>
        </row>
        <row r="4850">
          <cell r="J4850">
            <v>0</v>
          </cell>
          <cell r="L4850">
            <v>4830</v>
          </cell>
        </row>
        <row r="4851">
          <cell r="J4851">
            <v>1</v>
          </cell>
          <cell r="L4851">
            <v>4831</v>
          </cell>
        </row>
        <row r="4852">
          <cell r="J4852">
            <v>145</v>
          </cell>
          <cell r="L4852">
            <v>4832</v>
          </cell>
        </row>
        <row r="4853">
          <cell r="J4853">
            <v>0</v>
          </cell>
          <cell r="L4853">
            <v>4833</v>
          </cell>
        </row>
        <row r="4854">
          <cell r="J4854">
            <v>0</v>
          </cell>
          <cell r="L4854">
            <v>4834</v>
          </cell>
        </row>
        <row r="4855">
          <cell r="J4855">
            <v>0</v>
          </cell>
          <cell r="L4855">
            <v>4835</v>
          </cell>
        </row>
        <row r="4856">
          <cell r="J4856">
            <v>0</v>
          </cell>
          <cell r="L4856">
            <v>4836</v>
          </cell>
        </row>
        <row r="4857">
          <cell r="J4857">
            <v>0</v>
          </cell>
          <cell r="L4857">
            <v>4837</v>
          </cell>
        </row>
        <row r="4858">
          <cell r="J4858">
            <v>1</v>
          </cell>
          <cell r="L4858">
            <v>4838</v>
          </cell>
        </row>
        <row r="4859">
          <cell r="J4859">
            <v>0</v>
          </cell>
          <cell r="L4859">
            <v>4839</v>
          </cell>
        </row>
        <row r="4860">
          <cell r="J4860">
            <v>1</v>
          </cell>
          <cell r="L4860">
            <v>4840</v>
          </cell>
        </row>
        <row r="4861">
          <cell r="J4861">
            <v>1</v>
          </cell>
          <cell r="L4861">
            <v>4841</v>
          </cell>
        </row>
        <row r="4862">
          <cell r="J4862">
            <v>0</v>
          </cell>
          <cell r="L4862">
            <v>4842</v>
          </cell>
        </row>
        <row r="4863">
          <cell r="J4863">
            <v>0</v>
          </cell>
          <cell r="L4863">
            <v>4843</v>
          </cell>
        </row>
        <row r="4864">
          <cell r="J4864">
            <v>0</v>
          </cell>
          <cell r="L4864">
            <v>4844</v>
          </cell>
        </row>
        <row r="4865">
          <cell r="J4865">
            <v>1</v>
          </cell>
          <cell r="L4865">
            <v>4845</v>
          </cell>
        </row>
        <row r="4866">
          <cell r="J4866">
            <v>0</v>
          </cell>
          <cell r="L4866">
            <v>4846</v>
          </cell>
        </row>
        <row r="4867">
          <cell r="J4867">
            <v>1</v>
          </cell>
          <cell r="L4867">
            <v>4847</v>
          </cell>
        </row>
        <row r="4868">
          <cell r="J4868">
            <v>0</v>
          </cell>
          <cell r="L4868">
            <v>4848</v>
          </cell>
        </row>
        <row r="4869">
          <cell r="J4869">
            <v>0</v>
          </cell>
          <cell r="L4869">
            <v>4849</v>
          </cell>
        </row>
        <row r="4870">
          <cell r="J4870">
            <v>0</v>
          </cell>
          <cell r="L4870">
            <v>4850</v>
          </cell>
        </row>
        <row r="4871">
          <cell r="J4871">
            <v>0</v>
          </cell>
          <cell r="L4871">
            <v>4851</v>
          </cell>
        </row>
        <row r="4872">
          <cell r="J4872">
            <v>0</v>
          </cell>
          <cell r="L4872">
            <v>4852</v>
          </cell>
        </row>
        <row r="4873">
          <cell r="J4873">
            <v>0</v>
          </cell>
          <cell r="L4873">
            <v>4853</v>
          </cell>
        </row>
        <row r="4874">
          <cell r="J4874">
            <v>0</v>
          </cell>
          <cell r="L4874">
            <v>4854</v>
          </cell>
        </row>
        <row r="4875">
          <cell r="J4875">
            <v>0</v>
          </cell>
          <cell r="L4875">
            <v>4855</v>
          </cell>
        </row>
        <row r="4876">
          <cell r="J4876">
            <v>1</v>
          </cell>
          <cell r="L4876">
            <v>4856</v>
          </cell>
        </row>
        <row r="4877">
          <cell r="J4877">
            <v>0</v>
          </cell>
          <cell r="L4877">
            <v>4857</v>
          </cell>
        </row>
        <row r="4878">
          <cell r="J4878">
            <v>1</v>
          </cell>
          <cell r="L4878">
            <v>4858</v>
          </cell>
        </row>
        <row r="4879">
          <cell r="J4879">
            <v>1</v>
          </cell>
          <cell r="L4879">
            <v>4859</v>
          </cell>
        </row>
        <row r="4880">
          <cell r="J4880">
            <v>0</v>
          </cell>
          <cell r="L4880">
            <v>4860</v>
          </cell>
        </row>
        <row r="4881">
          <cell r="J4881">
            <v>0</v>
          </cell>
          <cell r="L4881">
            <v>4861</v>
          </cell>
        </row>
        <row r="4882">
          <cell r="J4882">
            <v>0</v>
          </cell>
          <cell r="L4882">
            <v>4862</v>
          </cell>
        </row>
        <row r="4883">
          <cell r="J4883">
            <v>1</v>
          </cell>
          <cell r="L4883">
            <v>4863</v>
          </cell>
        </row>
        <row r="4884">
          <cell r="J4884">
            <v>151</v>
          </cell>
          <cell r="L4884">
            <v>4864</v>
          </cell>
        </row>
        <row r="4885">
          <cell r="J4885">
            <v>0</v>
          </cell>
          <cell r="L4885">
            <v>4865</v>
          </cell>
        </row>
        <row r="4886">
          <cell r="J4886">
            <v>0</v>
          </cell>
          <cell r="L4886">
            <v>4866</v>
          </cell>
        </row>
        <row r="4887">
          <cell r="J4887">
            <v>1</v>
          </cell>
          <cell r="L4887">
            <v>4867</v>
          </cell>
        </row>
        <row r="4888">
          <cell r="J4888">
            <v>0</v>
          </cell>
          <cell r="L4888">
            <v>4868</v>
          </cell>
        </row>
        <row r="4889">
          <cell r="J4889">
            <v>1</v>
          </cell>
          <cell r="L4889">
            <v>4869</v>
          </cell>
        </row>
        <row r="4890">
          <cell r="J4890">
            <v>0</v>
          </cell>
          <cell r="L4890">
            <v>4870</v>
          </cell>
        </row>
        <row r="4891">
          <cell r="J4891">
            <v>1</v>
          </cell>
          <cell r="L4891">
            <v>4871</v>
          </cell>
        </row>
        <row r="4892">
          <cell r="J4892">
            <v>0</v>
          </cell>
          <cell r="L4892">
            <v>4872</v>
          </cell>
        </row>
        <row r="4893">
          <cell r="J4893">
            <v>0</v>
          </cell>
          <cell r="L4893">
            <v>4873</v>
          </cell>
        </row>
        <row r="4894">
          <cell r="J4894">
            <v>0</v>
          </cell>
          <cell r="L4894">
            <v>4874</v>
          </cell>
        </row>
        <row r="4895">
          <cell r="J4895">
            <v>0</v>
          </cell>
          <cell r="L4895">
            <v>4875</v>
          </cell>
        </row>
        <row r="4896">
          <cell r="J4896">
            <v>0</v>
          </cell>
          <cell r="L4896">
            <v>4876</v>
          </cell>
        </row>
        <row r="4897">
          <cell r="J4897">
            <v>0</v>
          </cell>
          <cell r="L4897">
            <v>4877</v>
          </cell>
        </row>
        <row r="4898">
          <cell r="J4898">
            <v>1</v>
          </cell>
          <cell r="L4898">
            <v>4878</v>
          </cell>
        </row>
        <row r="4899">
          <cell r="J4899">
            <v>1</v>
          </cell>
          <cell r="L4899">
            <v>4879</v>
          </cell>
        </row>
        <row r="4900">
          <cell r="J4900">
            <v>0</v>
          </cell>
          <cell r="L4900">
            <v>4880</v>
          </cell>
        </row>
        <row r="4901">
          <cell r="J4901">
            <v>1</v>
          </cell>
          <cell r="L4901">
            <v>4881</v>
          </cell>
        </row>
        <row r="4902">
          <cell r="J4902">
            <v>0</v>
          </cell>
          <cell r="L4902">
            <v>4882</v>
          </cell>
        </row>
        <row r="4903">
          <cell r="J4903">
            <v>0</v>
          </cell>
          <cell r="L4903">
            <v>4883</v>
          </cell>
        </row>
        <row r="4904">
          <cell r="J4904">
            <v>0</v>
          </cell>
          <cell r="L4904">
            <v>4884</v>
          </cell>
        </row>
        <row r="4905">
          <cell r="J4905">
            <v>0</v>
          </cell>
          <cell r="L4905">
            <v>4885</v>
          </cell>
        </row>
        <row r="4906">
          <cell r="J4906">
            <v>0</v>
          </cell>
          <cell r="L4906">
            <v>4886</v>
          </cell>
        </row>
        <row r="4907">
          <cell r="J4907">
            <v>1</v>
          </cell>
          <cell r="L4907">
            <v>4887</v>
          </cell>
        </row>
        <row r="4908">
          <cell r="J4908">
            <v>0</v>
          </cell>
          <cell r="L4908">
            <v>4888</v>
          </cell>
        </row>
        <row r="4909">
          <cell r="J4909">
            <v>0</v>
          </cell>
          <cell r="L4909">
            <v>4889</v>
          </cell>
        </row>
        <row r="4910">
          <cell r="J4910">
            <v>1</v>
          </cell>
          <cell r="L4910">
            <v>4890</v>
          </cell>
        </row>
        <row r="4911">
          <cell r="J4911">
            <v>0</v>
          </cell>
          <cell r="L4911">
            <v>4891</v>
          </cell>
        </row>
        <row r="4912">
          <cell r="J4912">
            <v>0</v>
          </cell>
          <cell r="L4912">
            <v>4892</v>
          </cell>
        </row>
        <row r="4913">
          <cell r="J4913">
            <v>0</v>
          </cell>
          <cell r="L4913">
            <v>4893</v>
          </cell>
        </row>
        <row r="4914">
          <cell r="J4914">
            <v>1</v>
          </cell>
          <cell r="L4914">
            <v>4894</v>
          </cell>
        </row>
        <row r="4915">
          <cell r="J4915">
            <v>0</v>
          </cell>
          <cell r="L4915">
            <v>4895</v>
          </cell>
        </row>
        <row r="4916">
          <cell r="J4916">
            <v>150</v>
          </cell>
          <cell r="L4916">
            <v>4896</v>
          </cell>
        </row>
        <row r="4917">
          <cell r="J4917">
            <v>1</v>
          </cell>
          <cell r="L4917">
            <v>4897</v>
          </cell>
        </row>
        <row r="4918">
          <cell r="J4918">
            <v>0</v>
          </cell>
          <cell r="L4918">
            <v>4898</v>
          </cell>
        </row>
        <row r="4919">
          <cell r="J4919">
            <v>0</v>
          </cell>
          <cell r="L4919">
            <v>4899</v>
          </cell>
        </row>
        <row r="4920">
          <cell r="J4920">
            <v>0</v>
          </cell>
          <cell r="L4920">
            <v>4900</v>
          </cell>
        </row>
        <row r="4921">
          <cell r="J4921">
            <v>0</v>
          </cell>
          <cell r="L4921">
            <v>4901</v>
          </cell>
        </row>
        <row r="4922">
          <cell r="J4922">
            <v>1</v>
          </cell>
          <cell r="L4922">
            <v>4902</v>
          </cell>
        </row>
        <row r="4923">
          <cell r="J4923">
            <v>0</v>
          </cell>
          <cell r="L4923">
            <v>4903</v>
          </cell>
        </row>
        <row r="4924">
          <cell r="J4924">
            <v>0</v>
          </cell>
          <cell r="L4924">
            <v>4904</v>
          </cell>
        </row>
        <row r="4925">
          <cell r="J4925">
            <v>0</v>
          </cell>
          <cell r="L4925">
            <v>4905</v>
          </cell>
        </row>
        <row r="4926">
          <cell r="J4926">
            <v>1</v>
          </cell>
          <cell r="L4926">
            <v>4906</v>
          </cell>
        </row>
        <row r="4927">
          <cell r="J4927">
            <v>0</v>
          </cell>
          <cell r="L4927">
            <v>4907</v>
          </cell>
        </row>
        <row r="4928">
          <cell r="J4928">
            <v>0</v>
          </cell>
          <cell r="L4928">
            <v>4908</v>
          </cell>
        </row>
        <row r="4929">
          <cell r="J4929">
            <v>1</v>
          </cell>
          <cell r="L4929">
            <v>4909</v>
          </cell>
        </row>
        <row r="4930">
          <cell r="J4930">
            <v>1</v>
          </cell>
          <cell r="L4930">
            <v>4910</v>
          </cell>
        </row>
        <row r="4931">
          <cell r="J4931">
            <v>0</v>
          </cell>
          <cell r="L4931">
            <v>4911</v>
          </cell>
        </row>
        <row r="4932">
          <cell r="J4932">
            <v>0</v>
          </cell>
          <cell r="L4932">
            <v>4912</v>
          </cell>
        </row>
        <row r="4933">
          <cell r="J4933">
            <v>0</v>
          </cell>
          <cell r="L4933">
            <v>4913</v>
          </cell>
        </row>
        <row r="4934">
          <cell r="J4934">
            <v>1</v>
          </cell>
          <cell r="L4934">
            <v>4914</v>
          </cell>
        </row>
        <row r="4935">
          <cell r="J4935">
            <v>0</v>
          </cell>
          <cell r="L4935">
            <v>4915</v>
          </cell>
        </row>
        <row r="4936">
          <cell r="J4936">
            <v>0</v>
          </cell>
          <cell r="L4936">
            <v>4916</v>
          </cell>
        </row>
        <row r="4937">
          <cell r="J4937">
            <v>0</v>
          </cell>
          <cell r="L4937">
            <v>4917</v>
          </cell>
        </row>
        <row r="4938">
          <cell r="J4938">
            <v>0</v>
          </cell>
          <cell r="L4938">
            <v>4918</v>
          </cell>
        </row>
        <row r="4939">
          <cell r="J4939">
            <v>0</v>
          </cell>
          <cell r="L4939">
            <v>4919</v>
          </cell>
        </row>
        <row r="4940">
          <cell r="J4940">
            <v>1</v>
          </cell>
          <cell r="L4940">
            <v>4920</v>
          </cell>
        </row>
        <row r="4941">
          <cell r="J4941">
            <v>1</v>
          </cell>
          <cell r="L4941">
            <v>4921</v>
          </cell>
        </row>
        <row r="4942">
          <cell r="J4942">
            <v>0</v>
          </cell>
          <cell r="L4942">
            <v>4922</v>
          </cell>
        </row>
        <row r="4943">
          <cell r="J4943">
            <v>0</v>
          </cell>
          <cell r="L4943">
            <v>4923</v>
          </cell>
        </row>
        <row r="4944">
          <cell r="J4944">
            <v>0</v>
          </cell>
          <cell r="L4944">
            <v>4924</v>
          </cell>
        </row>
        <row r="4945">
          <cell r="J4945">
            <v>0</v>
          </cell>
          <cell r="L4945">
            <v>4925</v>
          </cell>
        </row>
        <row r="4946">
          <cell r="J4946">
            <v>0</v>
          </cell>
          <cell r="L4946">
            <v>4926</v>
          </cell>
        </row>
        <row r="4947">
          <cell r="J4947">
            <v>0</v>
          </cell>
          <cell r="L4947">
            <v>4927</v>
          </cell>
        </row>
        <row r="4948">
          <cell r="J4948">
            <v>147</v>
          </cell>
          <cell r="L4948">
            <v>4928</v>
          </cell>
        </row>
        <row r="4949">
          <cell r="J4949">
            <v>0</v>
          </cell>
          <cell r="L4949">
            <v>4929</v>
          </cell>
        </row>
        <row r="4950">
          <cell r="J4950">
            <v>0</v>
          </cell>
          <cell r="L4950">
            <v>4930</v>
          </cell>
        </row>
        <row r="4951">
          <cell r="J4951">
            <v>0</v>
          </cell>
          <cell r="L4951">
            <v>4931</v>
          </cell>
        </row>
        <row r="4952">
          <cell r="J4952">
            <v>1</v>
          </cell>
          <cell r="L4952">
            <v>4932</v>
          </cell>
        </row>
        <row r="4953">
          <cell r="J4953">
            <v>0</v>
          </cell>
          <cell r="L4953">
            <v>4933</v>
          </cell>
        </row>
        <row r="4954">
          <cell r="J4954">
            <v>0</v>
          </cell>
          <cell r="L4954">
            <v>4934</v>
          </cell>
        </row>
        <row r="4955">
          <cell r="J4955">
            <v>0</v>
          </cell>
          <cell r="L4955">
            <v>4935</v>
          </cell>
        </row>
        <row r="4956">
          <cell r="J4956">
            <v>0</v>
          </cell>
          <cell r="L4956">
            <v>4936</v>
          </cell>
        </row>
        <row r="4957">
          <cell r="J4957">
            <v>0</v>
          </cell>
          <cell r="L4957">
            <v>4937</v>
          </cell>
        </row>
        <row r="4958">
          <cell r="J4958">
            <v>0</v>
          </cell>
          <cell r="L4958">
            <v>4938</v>
          </cell>
        </row>
        <row r="4959">
          <cell r="J4959">
            <v>0</v>
          </cell>
          <cell r="L4959">
            <v>4939</v>
          </cell>
        </row>
        <row r="4960">
          <cell r="J4960">
            <v>0</v>
          </cell>
          <cell r="L4960">
            <v>4940</v>
          </cell>
        </row>
        <row r="4961">
          <cell r="J4961">
            <v>0</v>
          </cell>
          <cell r="L4961">
            <v>4941</v>
          </cell>
        </row>
        <row r="4962">
          <cell r="J4962">
            <v>0</v>
          </cell>
          <cell r="L4962">
            <v>4942</v>
          </cell>
        </row>
        <row r="4963">
          <cell r="J4963">
            <v>1</v>
          </cell>
          <cell r="L4963">
            <v>4943</v>
          </cell>
        </row>
        <row r="4964">
          <cell r="J4964">
            <v>0</v>
          </cell>
          <cell r="L4964">
            <v>4944</v>
          </cell>
        </row>
        <row r="4965">
          <cell r="J4965">
            <v>1</v>
          </cell>
          <cell r="L4965">
            <v>4945</v>
          </cell>
        </row>
        <row r="4966">
          <cell r="J4966">
            <v>0</v>
          </cell>
          <cell r="L4966">
            <v>4946</v>
          </cell>
        </row>
        <row r="4967">
          <cell r="J4967">
            <v>0</v>
          </cell>
          <cell r="L4967">
            <v>4947</v>
          </cell>
        </row>
        <row r="4968">
          <cell r="J4968">
            <v>0</v>
          </cell>
          <cell r="L4968">
            <v>4948</v>
          </cell>
        </row>
        <row r="4969">
          <cell r="J4969">
            <v>0</v>
          </cell>
          <cell r="L4969">
            <v>4949</v>
          </cell>
        </row>
        <row r="4970">
          <cell r="J4970">
            <v>0</v>
          </cell>
          <cell r="L4970">
            <v>4950</v>
          </cell>
        </row>
        <row r="4971">
          <cell r="J4971">
            <v>0</v>
          </cell>
          <cell r="L4971">
            <v>4951</v>
          </cell>
        </row>
        <row r="4972">
          <cell r="J4972">
            <v>0</v>
          </cell>
          <cell r="L4972">
            <v>4952</v>
          </cell>
        </row>
        <row r="4973">
          <cell r="J4973">
            <v>0</v>
          </cell>
          <cell r="L4973">
            <v>4953</v>
          </cell>
        </row>
        <row r="4974">
          <cell r="J4974">
            <v>0</v>
          </cell>
          <cell r="L4974">
            <v>4954</v>
          </cell>
        </row>
        <row r="4975">
          <cell r="J4975">
            <v>1</v>
          </cell>
          <cell r="L4975">
            <v>4955</v>
          </cell>
        </row>
        <row r="4976">
          <cell r="J4976">
            <v>1</v>
          </cell>
          <cell r="L4976">
            <v>4956</v>
          </cell>
        </row>
        <row r="4977">
          <cell r="J4977">
            <v>0</v>
          </cell>
          <cell r="L4977">
            <v>4957</v>
          </cell>
        </row>
        <row r="4978">
          <cell r="J4978">
            <v>0</v>
          </cell>
          <cell r="L4978">
            <v>4958</v>
          </cell>
        </row>
        <row r="4979">
          <cell r="J4979">
            <v>1</v>
          </cell>
          <cell r="L4979">
            <v>4959</v>
          </cell>
        </row>
        <row r="4980">
          <cell r="J4980">
            <v>175</v>
          </cell>
          <cell r="L4980">
            <v>4960</v>
          </cell>
        </row>
        <row r="4981">
          <cell r="J4981">
            <v>1</v>
          </cell>
          <cell r="L4981">
            <v>4961</v>
          </cell>
        </row>
        <row r="4982">
          <cell r="J4982">
            <v>0</v>
          </cell>
          <cell r="L4982">
            <v>4962</v>
          </cell>
        </row>
        <row r="4983">
          <cell r="J4983">
            <v>1</v>
          </cell>
          <cell r="L4983">
            <v>4963</v>
          </cell>
        </row>
        <row r="4984">
          <cell r="J4984">
            <v>0</v>
          </cell>
          <cell r="L4984">
            <v>4964</v>
          </cell>
        </row>
        <row r="4985">
          <cell r="J4985">
            <v>0</v>
          </cell>
          <cell r="L4985">
            <v>4965</v>
          </cell>
        </row>
        <row r="4986">
          <cell r="J4986">
            <v>1</v>
          </cell>
          <cell r="L4986">
            <v>4966</v>
          </cell>
        </row>
        <row r="4987">
          <cell r="J4987">
            <v>1</v>
          </cell>
          <cell r="L4987">
            <v>4967</v>
          </cell>
        </row>
        <row r="4988">
          <cell r="J4988">
            <v>0</v>
          </cell>
          <cell r="L4988">
            <v>4968</v>
          </cell>
        </row>
        <row r="4989">
          <cell r="J4989">
            <v>1</v>
          </cell>
          <cell r="L4989">
            <v>4969</v>
          </cell>
        </row>
        <row r="4990">
          <cell r="J4990">
            <v>0</v>
          </cell>
          <cell r="L4990">
            <v>4970</v>
          </cell>
        </row>
        <row r="4991">
          <cell r="J4991">
            <v>0</v>
          </cell>
          <cell r="L4991">
            <v>4971</v>
          </cell>
        </row>
        <row r="4992">
          <cell r="J4992">
            <v>1</v>
          </cell>
          <cell r="L4992">
            <v>4972</v>
          </cell>
        </row>
        <row r="4993">
          <cell r="J4993">
            <v>1</v>
          </cell>
          <cell r="L4993">
            <v>4973</v>
          </cell>
        </row>
        <row r="4994">
          <cell r="J4994">
            <v>0</v>
          </cell>
          <cell r="L4994">
            <v>4974</v>
          </cell>
        </row>
        <row r="4995">
          <cell r="J4995">
            <v>0</v>
          </cell>
          <cell r="L4995">
            <v>4975</v>
          </cell>
        </row>
        <row r="4996">
          <cell r="J4996">
            <v>1</v>
          </cell>
          <cell r="L4996">
            <v>4976</v>
          </cell>
        </row>
        <row r="4997">
          <cell r="J4997">
            <v>1</v>
          </cell>
          <cell r="L4997">
            <v>4977</v>
          </cell>
        </row>
        <row r="4998">
          <cell r="J4998">
            <v>0</v>
          </cell>
          <cell r="L4998">
            <v>4978</v>
          </cell>
        </row>
        <row r="4999">
          <cell r="J4999">
            <v>0</v>
          </cell>
          <cell r="L4999">
            <v>4979</v>
          </cell>
        </row>
        <row r="5000">
          <cell r="J5000">
            <v>0</v>
          </cell>
          <cell r="L5000">
            <v>4980</v>
          </cell>
        </row>
        <row r="5001">
          <cell r="J5001">
            <v>1</v>
          </cell>
          <cell r="L5001">
            <v>4981</v>
          </cell>
        </row>
        <row r="5002">
          <cell r="J5002">
            <v>0</v>
          </cell>
          <cell r="L5002">
            <v>4982</v>
          </cell>
        </row>
        <row r="5003">
          <cell r="J5003">
            <v>0</v>
          </cell>
          <cell r="L5003">
            <v>4983</v>
          </cell>
        </row>
        <row r="5004">
          <cell r="J5004">
            <v>0</v>
          </cell>
          <cell r="L5004">
            <v>4984</v>
          </cell>
        </row>
        <row r="5005">
          <cell r="J5005">
            <v>0</v>
          </cell>
          <cell r="L5005">
            <v>4985</v>
          </cell>
        </row>
        <row r="5006">
          <cell r="J5006">
            <v>0</v>
          </cell>
          <cell r="L5006">
            <v>4986</v>
          </cell>
        </row>
        <row r="5007">
          <cell r="J5007">
            <v>1</v>
          </cell>
          <cell r="L5007">
            <v>4987</v>
          </cell>
        </row>
        <row r="5008">
          <cell r="J5008">
            <v>0</v>
          </cell>
          <cell r="L5008">
            <v>4988</v>
          </cell>
        </row>
        <row r="5009">
          <cell r="J5009">
            <v>0</v>
          </cell>
          <cell r="L5009">
            <v>4989</v>
          </cell>
        </row>
        <row r="5010">
          <cell r="J5010">
            <v>0</v>
          </cell>
          <cell r="L5010">
            <v>4990</v>
          </cell>
        </row>
        <row r="5011">
          <cell r="J5011">
            <v>0</v>
          </cell>
          <cell r="L5011">
            <v>4991</v>
          </cell>
        </row>
        <row r="5012">
          <cell r="J5012">
            <v>146</v>
          </cell>
          <cell r="L5012">
            <v>4992</v>
          </cell>
        </row>
        <row r="5013">
          <cell r="J5013">
            <v>0</v>
          </cell>
          <cell r="L5013">
            <v>4993</v>
          </cell>
        </row>
        <row r="5014">
          <cell r="J5014">
            <v>0</v>
          </cell>
          <cell r="L5014">
            <v>4994</v>
          </cell>
        </row>
        <row r="5015">
          <cell r="J5015">
            <v>0</v>
          </cell>
          <cell r="L5015">
            <v>4995</v>
          </cell>
        </row>
        <row r="5016">
          <cell r="J5016">
            <v>0</v>
          </cell>
          <cell r="L5016">
            <v>4996</v>
          </cell>
        </row>
        <row r="5017">
          <cell r="J5017">
            <v>0</v>
          </cell>
          <cell r="L5017">
            <v>4997</v>
          </cell>
        </row>
        <row r="5018">
          <cell r="J5018">
            <v>0</v>
          </cell>
          <cell r="L5018">
            <v>4998</v>
          </cell>
        </row>
        <row r="5019">
          <cell r="J5019">
            <v>0</v>
          </cell>
          <cell r="L5019">
            <v>4999</v>
          </cell>
        </row>
        <row r="5020">
          <cell r="J5020">
            <v>0</v>
          </cell>
          <cell r="L5020">
            <v>5000</v>
          </cell>
        </row>
        <row r="5021">
          <cell r="J5021">
            <v>0</v>
          </cell>
          <cell r="L5021">
            <v>5001</v>
          </cell>
        </row>
        <row r="5022">
          <cell r="J5022">
            <v>0</v>
          </cell>
          <cell r="L5022">
            <v>5002</v>
          </cell>
        </row>
        <row r="5023">
          <cell r="J5023">
            <v>0</v>
          </cell>
          <cell r="L5023">
            <v>5003</v>
          </cell>
        </row>
        <row r="5024">
          <cell r="J5024">
            <v>0</v>
          </cell>
          <cell r="L5024">
            <v>5004</v>
          </cell>
        </row>
        <row r="5025">
          <cell r="J5025">
            <v>1</v>
          </cell>
          <cell r="L5025">
            <v>5005</v>
          </cell>
        </row>
        <row r="5026">
          <cell r="J5026">
            <v>0</v>
          </cell>
          <cell r="L5026">
            <v>5006</v>
          </cell>
        </row>
        <row r="5027">
          <cell r="J5027">
            <v>0</v>
          </cell>
          <cell r="L5027">
            <v>5007</v>
          </cell>
        </row>
        <row r="5028">
          <cell r="J5028">
            <v>1</v>
          </cell>
          <cell r="L5028">
            <v>5008</v>
          </cell>
        </row>
        <row r="5029">
          <cell r="J5029">
            <v>1</v>
          </cell>
          <cell r="L5029">
            <v>5009</v>
          </cell>
        </row>
        <row r="5030">
          <cell r="J5030">
            <v>0</v>
          </cell>
          <cell r="L5030">
            <v>5010</v>
          </cell>
        </row>
        <row r="5031">
          <cell r="J5031">
            <v>0</v>
          </cell>
          <cell r="L5031">
            <v>5011</v>
          </cell>
        </row>
        <row r="5032">
          <cell r="J5032">
            <v>1</v>
          </cell>
          <cell r="L5032">
            <v>5012</v>
          </cell>
        </row>
        <row r="5033">
          <cell r="J5033">
            <v>1</v>
          </cell>
          <cell r="L5033">
            <v>5013</v>
          </cell>
        </row>
        <row r="5034">
          <cell r="J5034">
            <v>0</v>
          </cell>
          <cell r="L5034">
            <v>5014</v>
          </cell>
        </row>
        <row r="5035">
          <cell r="J5035">
            <v>0</v>
          </cell>
          <cell r="L5035">
            <v>5015</v>
          </cell>
        </row>
        <row r="5036">
          <cell r="J5036">
            <v>0</v>
          </cell>
          <cell r="L5036">
            <v>5016</v>
          </cell>
        </row>
        <row r="5037">
          <cell r="J5037">
            <v>0</v>
          </cell>
          <cell r="L5037">
            <v>5017</v>
          </cell>
        </row>
        <row r="5038">
          <cell r="J5038">
            <v>0</v>
          </cell>
          <cell r="L5038">
            <v>5018</v>
          </cell>
        </row>
        <row r="5039">
          <cell r="J5039">
            <v>0</v>
          </cell>
          <cell r="L5039">
            <v>5019</v>
          </cell>
        </row>
        <row r="5040">
          <cell r="J5040">
            <v>0</v>
          </cell>
          <cell r="L5040">
            <v>5020</v>
          </cell>
        </row>
        <row r="5041">
          <cell r="J5041">
            <v>0</v>
          </cell>
          <cell r="L5041">
            <v>5021</v>
          </cell>
        </row>
        <row r="5042">
          <cell r="J5042">
            <v>0</v>
          </cell>
          <cell r="L5042">
            <v>5022</v>
          </cell>
        </row>
        <row r="5043">
          <cell r="J5043">
            <v>0</v>
          </cell>
          <cell r="L5043">
            <v>5023</v>
          </cell>
        </row>
        <row r="5044">
          <cell r="J5044">
            <v>149</v>
          </cell>
          <cell r="L5044">
            <v>5024</v>
          </cell>
        </row>
        <row r="5045">
          <cell r="J5045">
            <v>1</v>
          </cell>
          <cell r="L5045">
            <v>5025</v>
          </cell>
        </row>
        <row r="5046">
          <cell r="J5046">
            <v>0</v>
          </cell>
          <cell r="L5046">
            <v>5026</v>
          </cell>
        </row>
        <row r="5047">
          <cell r="J5047">
            <v>0</v>
          </cell>
          <cell r="L5047">
            <v>5027</v>
          </cell>
        </row>
        <row r="5048">
          <cell r="J5048">
            <v>1</v>
          </cell>
          <cell r="L5048">
            <v>5028</v>
          </cell>
        </row>
        <row r="5049">
          <cell r="J5049">
            <v>1</v>
          </cell>
          <cell r="L5049">
            <v>5029</v>
          </cell>
        </row>
        <row r="5050">
          <cell r="J5050">
            <v>0</v>
          </cell>
          <cell r="L5050">
            <v>5030</v>
          </cell>
        </row>
        <row r="5051">
          <cell r="J5051">
            <v>1</v>
          </cell>
          <cell r="L5051">
            <v>5031</v>
          </cell>
        </row>
        <row r="5052">
          <cell r="J5052">
            <v>0</v>
          </cell>
          <cell r="L5052">
            <v>5032</v>
          </cell>
        </row>
        <row r="5053">
          <cell r="J5053">
            <v>1</v>
          </cell>
          <cell r="L5053">
            <v>5033</v>
          </cell>
        </row>
        <row r="5054">
          <cell r="J5054">
            <v>0</v>
          </cell>
          <cell r="L5054">
            <v>5034</v>
          </cell>
        </row>
        <row r="5055">
          <cell r="J5055">
            <v>1</v>
          </cell>
          <cell r="L5055">
            <v>5035</v>
          </cell>
        </row>
        <row r="5056">
          <cell r="J5056">
            <v>0</v>
          </cell>
          <cell r="L5056">
            <v>5036</v>
          </cell>
        </row>
        <row r="5057">
          <cell r="J5057">
            <v>1</v>
          </cell>
          <cell r="L5057">
            <v>5037</v>
          </cell>
        </row>
        <row r="5058">
          <cell r="J5058">
            <v>0</v>
          </cell>
          <cell r="L5058">
            <v>5038</v>
          </cell>
        </row>
        <row r="5059">
          <cell r="J5059">
            <v>0</v>
          </cell>
          <cell r="L5059">
            <v>5039</v>
          </cell>
        </row>
        <row r="5060">
          <cell r="J5060">
            <v>0</v>
          </cell>
          <cell r="L5060">
            <v>5040</v>
          </cell>
        </row>
        <row r="5061">
          <cell r="J5061">
            <v>0</v>
          </cell>
          <cell r="L5061">
            <v>5041</v>
          </cell>
        </row>
        <row r="5062">
          <cell r="J5062">
            <v>0</v>
          </cell>
          <cell r="L5062">
            <v>5042</v>
          </cell>
        </row>
        <row r="5063">
          <cell r="J5063">
            <v>0</v>
          </cell>
          <cell r="L5063">
            <v>5043</v>
          </cell>
        </row>
        <row r="5064">
          <cell r="J5064">
            <v>0</v>
          </cell>
          <cell r="L5064">
            <v>5044</v>
          </cell>
        </row>
        <row r="5065">
          <cell r="J5065">
            <v>1</v>
          </cell>
          <cell r="L5065">
            <v>5045</v>
          </cell>
        </row>
        <row r="5066">
          <cell r="J5066">
            <v>0</v>
          </cell>
          <cell r="L5066">
            <v>5046</v>
          </cell>
        </row>
        <row r="5067">
          <cell r="J5067">
            <v>0</v>
          </cell>
          <cell r="L5067">
            <v>5047</v>
          </cell>
        </row>
        <row r="5068">
          <cell r="J5068">
            <v>0</v>
          </cell>
          <cell r="L5068">
            <v>5048</v>
          </cell>
        </row>
        <row r="5069">
          <cell r="J5069">
            <v>1</v>
          </cell>
          <cell r="L5069">
            <v>5049</v>
          </cell>
        </row>
        <row r="5070">
          <cell r="J5070">
            <v>0</v>
          </cell>
          <cell r="L5070">
            <v>5050</v>
          </cell>
        </row>
        <row r="5071">
          <cell r="J5071">
            <v>0</v>
          </cell>
          <cell r="L5071">
            <v>5051</v>
          </cell>
        </row>
        <row r="5072">
          <cell r="J5072">
            <v>0</v>
          </cell>
          <cell r="L5072">
            <v>5052</v>
          </cell>
        </row>
        <row r="5073">
          <cell r="J5073">
            <v>0</v>
          </cell>
          <cell r="L5073">
            <v>5053</v>
          </cell>
        </row>
        <row r="5074">
          <cell r="J5074">
            <v>0</v>
          </cell>
          <cell r="L5074">
            <v>5054</v>
          </cell>
        </row>
        <row r="5075">
          <cell r="J5075">
            <v>1</v>
          </cell>
          <cell r="L5075">
            <v>5055</v>
          </cell>
        </row>
        <row r="5076">
          <cell r="J5076">
            <v>176</v>
          </cell>
          <cell r="L5076">
            <v>5056</v>
          </cell>
        </row>
        <row r="5077">
          <cell r="J5077">
            <v>1</v>
          </cell>
          <cell r="L5077">
            <v>5057</v>
          </cell>
        </row>
        <row r="5078">
          <cell r="J5078">
            <v>0</v>
          </cell>
          <cell r="L5078">
            <v>5058</v>
          </cell>
        </row>
        <row r="5079">
          <cell r="J5079">
            <v>1</v>
          </cell>
          <cell r="L5079">
            <v>5059</v>
          </cell>
        </row>
        <row r="5080">
          <cell r="J5080">
            <v>1</v>
          </cell>
          <cell r="L5080">
            <v>5060</v>
          </cell>
        </row>
        <row r="5081">
          <cell r="J5081">
            <v>1</v>
          </cell>
          <cell r="L5081">
            <v>5061</v>
          </cell>
        </row>
        <row r="5082">
          <cell r="J5082">
            <v>1</v>
          </cell>
          <cell r="L5082">
            <v>5062</v>
          </cell>
        </row>
        <row r="5083">
          <cell r="J5083">
            <v>1</v>
          </cell>
          <cell r="L5083">
            <v>5063</v>
          </cell>
        </row>
        <row r="5084">
          <cell r="J5084">
            <v>0</v>
          </cell>
          <cell r="L5084">
            <v>5064</v>
          </cell>
        </row>
        <row r="5085">
          <cell r="J5085">
            <v>1</v>
          </cell>
          <cell r="L5085">
            <v>5065</v>
          </cell>
        </row>
        <row r="5086">
          <cell r="J5086">
            <v>0</v>
          </cell>
          <cell r="L5086">
            <v>5066</v>
          </cell>
        </row>
        <row r="5087">
          <cell r="J5087">
            <v>0</v>
          </cell>
          <cell r="L5087">
            <v>5067</v>
          </cell>
        </row>
        <row r="5088">
          <cell r="J5088">
            <v>0</v>
          </cell>
          <cell r="L5088">
            <v>5068</v>
          </cell>
        </row>
        <row r="5089">
          <cell r="J5089">
            <v>0</v>
          </cell>
          <cell r="L5089">
            <v>5069</v>
          </cell>
        </row>
        <row r="5090">
          <cell r="J5090">
            <v>0</v>
          </cell>
          <cell r="L5090">
            <v>5070</v>
          </cell>
        </row>
        <row r="5091">
          <cell r="J5091">
            <v>1</v>
          </cell>
          <cell r="L5091">
            <v>5071</v>
          </cell>
        </row>
        <row r="5092">
          <cell r="J5092">
            <v>0</v>
          </cell>
          <cell r="L5092">
            <v>5072</v>
          </cell>
        </row>
        <row r="5093">
          <cell r="J5093">
            <v>0</v>
          </cell>
          <cell r="L5093">
            <v>5073</v>
          </cell>
        </row>
        <row r="5094">
          <cell r="J5094">
            <v>0</v>
          </cell>
          <cell r="L5094">
            <v>5074</v>
          </cell>
        </row>
        <row r="5095">
          <cell r="J5095">
            <v>0</v>
          </cell>
          <cell r="L5095">
            <v>5075</v>
          </cell>
        </row>
        <row r="5096">
          <cell r="J5096">
            <v>0</v>
          </cell>
          <cell r="L5096">
            <v>5076</v>
          </cell>
        </row>
        <row r="5097">
          <cell r="J5097">
            <v>0</v>
          </cell>
          <cell r="L5097">
            <v>5077</v>
          </cell>
        </row>
        <row r="5098">
          <cell r="J5098">
            <v>1</v>
          </cell>
          <cell r="L5098">
            <v>5078</v>
          </cell>
        </row>
        <row r="5099">
          <cell r="J5099">
            <v>1</v>
          </cell>
          <cell r="L5099">
            <v>5079</v>
          </cell>
        </row>
        <row r="5100">
          <cell r="J5100">
            <v>0</v>
          </cell>
          <cell r="L5100">
            <v>5080</v>
          </cell>
        </row>
        <row r="5101">
          <cell r="J5101">
            <v>0</v>
          </cell>
          <cell r="L5101">
            <v>5081</v>
          </cell>
        </row>
        <row r="5102">
          <cell r="J5102">
            <v>0</v>
          </cell>
          <cell r="L5102">
            <v>5082</v>
          </cell>
        </row>
        <row r="5103">
          <cell r="J5103">
            <v>0</v>
          </cell>
          <cell r="L5103">
            <v>5083</v>
          </cell>
        </row>
        <row r="5104">
          <cell r="J5104">
            <v>1</v>
          </cell>
          <cell r="L5104">
            <v>5084</v>
          </cell>
        </row>
        <row r="5105">
          <cell r="J5105">
            <v>0</v>
          </cell>
          <cell r="L5105">
            <v>5085</v>
          </cell>
        </row>
        <row r="5106">
          <cell r="J5106">
            <v>0</v>
          </cell>
          <cell r="L5106">
            <v>5086</v>
          </cell>
        </row>
        <row r="5107">
          <cell r="J5107">
            <v>0</v>
          </cell>
          <cell r="L5107">
            <v>5087</v>
          </cell>
        </row>
        <row r="5108">
          <cell r="J5108">
            <v>145</v>
          </cell>
          <cell r="L5108">
            <v>5088</v>
          </cell>
        </row>
        <row r="5109">
          <cell r="J5109">
            <v>0</v>
          </cell>
          <cell r="L5109">
            <v>5089</v>
          </cell>
        </row>
        <row r="5110">
          <cell r="J5110">
            <v>0</v>
          </cell>
          <cell r="L5110">
            <v>5090</v>
          </cell>
        </row>
        <row r="5111">
          <cell r="J5111">
            <v>0</v>
          </cell>
          <cell r="L5111">
            <v>5091</v>
          </cell>
        </row>
        <row r="5112">
          <cell r="J5112">
            <v>0</v>
          </cell>
          <cell r="L5112">
            <v>5092</v>
          </cell>
        </row>
        <row r="5113">
          <cell r="J5113">
            <v>0</v>
          </cell>
          <cell r="L5113">
            <v>5093</v>
          </cell>
        </row>
        <row r="5114">
          <cell r="J5114">
            <v>1</v>
          </cell>
          <cell r="L5114">
            <v>5094</v>
          </cell>
        </row>
        <row r="5115">
          <cell r="J5115">
            <v>0</v>
          </cell>
          <cell r="L5115">
            <v>5095</v>
          </cell>
        </row>
        <row r="5116">
          <cell r="J5116">
            <v>0</v>
          </cell>
          <cell r="L5116">
            <v>5096</v>
          </cell>
        </row>
        <row r="5117">
          <cell r="J5117">
            <v>0</v>
          </cell>
          <cell r="L5117">
            <v>5097</v>
          </cell>
        </row>
        <row r="5118">
          <cell r="J5118">
            <v>0</v>
          </cell>
          <cell r="L5118">
            <v>5098</v>
          </cell>
        </row>
        <row r="5119">
          <cell r="J5119">
            <v>0</v>
          </cell>
          <cell r="L5119">
            <v>5099</v>
          </cell>
        </row>
        <row r="5120">
          <cell r="J5120">
            <v>0</v>
          </cell>
          <cell r="L5120">
            <v>5100</v>
          </cell>
        </row>
        <row r="5121">
          <cell r="J5121">
            <v>0</v>
          </cell>
          <cell r="L5121">
            <v>5101</v>
          </cell>
        </row>
        <row r="5122">
          <cell r="J5122">
            <v>0</v>
          </cell>
          <cell r="L5122">
            <v>5102</v>
          </cell>
        </row>
        <row r="5123">
          <cell r="J5123">
            <v>0</v>
          </cell>
          <cell r="L5123">
            <v>5103</v>
          </cell>
        </row>
        <row r="5124">
          <cell r="J5124">
            <v>0</v>
          </cell>
          <cell r="L5124">
            <v>5104</v>
          </cell>
        </row>
        <row r="5125">
          <cell r="J5125">
            <v>0</v>
          </cell>
          <cell r="L5125">
            <v>5105</v>
          </cell>
        </row>
        <row r="5126">
          <cell r="J5126">
            <v>0</v>
          </cell>
          <cell r="L5126">
            <v>5106</v>
          </cell>
        </row>
        <row r="5127">
          <cell r="J5127">
            <v>1</v>
          </cell>
          <cell r="L5127">
            <v>5107</v>
          </cell>
        </row>
        <row r="5128">
          <cell r="J5128">
            <v>0</v>
          </cell>
          <cell r="L5128">
            <v>5108</v>
          </cell>
        </row>
        <row r="5129">
          <cell r="J5129">
            <v>0</v>
          </cell>
          <cell r="L5129">
            <v>5109</v>
          </cell>
        </row>
        <row r="5130">
          <cell r="J5130">
            <v>0</v>
          </cell>
          <cell r="L5130">
            <v>5110</v>
          </cell>
        </row>
        <row r="5131">
          <cell r="J5131">
            <v>1</v>
          </cell>
          <cell r="L5131">
            <v>5111</v>
          </cell>
        </row>
        <row r="5132">
          <cell r="J5132">
            <v>0</v>
          </cell>
          <cell r="L5132">
            <v>5112</v>
          </cell>
        </row>
        <row r="5133">
          <cell r="J5133">
            <v>0</v>
          </cell>
          <cell r="L5133">
            <v>5113</v>
          </cell>
        </row>
        <row r="5134">
          <cell r="J5134">
            <v>0</v>
          </cell>
          <cell r="L5134">
            <v>5114</v>
          </cell>
        </row>
        <row r="5135">
          <cell r="J5135">
            <v>1</v>
          </cell>
          <cell r="L5135">
            <v>5115</v>
          </cell>
        </row>
        <row r="5136">
          <cell r="J5136">
            <v>1</v>
          </cell>
          <cell r="L5136">
            <v>5116</v>
          </cell>
        </row>
        <row r="5137">
          <cell r="J5137">
            <v>0</v>
          </cell>
          <cell r="L5137">
            <v>5117</v>
          </cell>
        </row>
        <row r="5138">
          <cell r="J5138">
            <v>1</v>
          </cell>
          <cell r="L5138">
            <v>5118</v>
          </cell>
        </row>
        <row r="5139">
          <cell r="J5139">
            <v>0</v>
          </cell>
          <cell r="L5139">
            <v>5119</v>
          </cell>
        </row>
        <row r="5140">
          <cell r="J5140">
            <v>246</v>
          </cell>
          <cell r="L5140">
            <v>5120</v>
          </cell>
        </row>
        <row r="5141">
          <cell r="J5141">
            <v>0</v>
          </cell>
          <cell r="L5141">
            <v>5121</v>
          </cell>
        </row>
        <row r="5142">
          <cell r="J5142">
            <v>0</v>
          </cell>
          <cell r="L5142">
            <v>5122</v>
          </cell>
        </row>
        <row r="5143">
          <cell r="J5143">
            <v>1</v>
          </cell>
          <cell r="L5143">
            <v>5123</v>
          </cell>
        </row>
        <row r="5144">
          <cell r="J5144">
            <v>0</v>
          </cell>
          <cell r="L5144">
            <v>5124</v>
          </cell>
        </row>
        <row r="5145">
          <cell r="J5145">
            <v>0</v>
          </cell>
          <cell r="L5145">
            <v>5125</v>
          </cell>
        </row>
        <row r="5146">
          <cell r="J5146">
            <v>0</v>
          </cell>
          <cell r="L5146">
            <v>5126</v>
          </cell>
        </row>
        <row r="5147">
          <cell r="J5147">
            <v>0</v>
          </cell>
          <cell r="L5147">
            <v>5127</v>
          </cell>
        </row>
        <row r="5148">
          <cell r="J5148">
            <v>0</v>
          </cell>
          <cell r="L5148">
            <v>5128</v>
          </cell>
        </row>
        <row r="5149">
          <cell r="J5149">
            <v>1</v>
          </cell>
          <cell r="L5149">
            <v>5129</v>
          </cell>
        </row>
        <row r="5150">
          <cell r="J5150">
            <v>0</v>
          </cell>
          <cell r="L5150">
            <v>5130</v>
          </cell>
        </row>
        <row r="5151">
          <cell r="J5151">
            <v>0</v>
          </cell>
          <cell r="L5151">
            <v>5131</v>
          </cell>
        </row>
        <row r="5152">
          <cell r="J5152">
            <v>0</v>
          </cell>
          <cell r="L5152">
            <v>5132</v>
          </cell>
        </row>
        <row r="5153">
          <cell r="J5153">
            <v>0</v>
          </cell>
          <cell r="L5153">
            <v>5133</v>
          </cell>
        </row>
        <row r="5154">
          <cell r="J5154">
            <v>1</v>
          </cell>
          <cell r="L5154">
            <v>5134</v>
          </cell>
        </row>
        <row r="5155">
          <cell r="J5155">
            <v>0</v>
          </cell>
          <cell r="L5155">
            <v>5135</v>
          </cell>
        </row>
        <row r="5156">
          <cell r="J5156">
            <v>0</v>
          </cell>
          <cell r="L5156">
            <v>5136</v>
          </cell>
        </row>
        <row r="5157">
          <cell r="J5157">
            <v>1</v>
          </cell>
          <cell r="L5157">
            <v>5137</v>
          </cell>
        </row>
        <row r="5158">
          <cell r="J5158">
            <v>0</v>
          </cell>
          <cell r="L5158">
            <v>5138</v>
          </cell>
        </row>
        <row r="5159">
          <cell r="J5159">
            <v>1</v>
          </cell>
          <cell r="L5159">
            <v>5139</v>
          </cell>
        </row>
        <row r="5160">
          <cell r="J5160">
            <v>1</v>
          </cell>
          <cell r="L5160">
            <v>5140</v>
          </cell>
        </row>
        <row r="5161">
          <cell r="J5161">
            <v>0</v>
          </cell>
          <cell r="L5161">
            <v>5141</v>
          </cell>
        </row>
        <row r="5162">
          <cell r="J5162">
            <v>0</v>
          </cell>
          <cell r="L5162">
            <v>5142</v>
          </cell>
        </row>
        <row r="5163">
          <cell r="J5163">
            <v>0</v>
          </cell>
          <cell r="L5163">
            <v>5143</v>
          </cell>
        </row>
        <row r="5164">
          <cell r="J5164">
            <v>0</v>
          </cell>
          <cell r="L5164">
            <v>5144</v>
          </cell>
        </row>
        <row r="5165">
          <cell r="J5165">
            <v>0</v>
          </cell>
          <cell r="L5165">
            <v>5145</v>
          </cell>
        </row>
        <row r="5166">
          <cell r="J5166">
            <v>0</v>
          </cell>
          <cell r="L5166">
            <v>5146</v>
          </cell>
        </row>
        <row r="5167">
          <cell r="J5167">
            <v>0</v>
          </cell>
          <cell r="L5167">
            <v>5147</v>
          </cell>
        </row>
        <row r="5168">
          <cell r="J5168">
            <v>1</v>
          </cell>
          <cell r="L5168">
            <v>5148</v>
          </cell>
        </row>
        <row r="5169">
          <cell r="J5169">
            <v>0</v>
          </cell>
          <cell r="L5169">
            <v>5149</v>
          </cell>
        </row>
        <row r="5170">
          <cell r="J5170">
            <v>0</v>
          </cell>
          <cell r="L5170">
            <v>5150</v>
          </cell>
        </row>
        <row r="5171">
          <cell r="J5171">
            <v>0</v>
          </cell>
          <cell r="L5171">
            <v>5151</v>
          </cell>
        </row>
        <row r="5172">
          <cell r="J5172">
            <v>145</v>
          </cell>
          <cell r="L5172">
            <v>5152</v>
          </cell>
        </row>
        <row r="5173">
          <cell r="J5173">
            <v>1</v>
          </cell>
          <cell r="L5173">
            <v>5153</v>
          </cell>
        </row>
        <row r="5174">
          <cell r="J5174">
            <v>0</v>
          </cell>
          <cell r="L5174">
            <v>5154</v>
          </cell>
        </row>
        <row r="5175">
          <cell r="J5175">
            <v>1</v>
          </cell>
          <cell r="L5175">
            <v>5155</v>
          </cell>
        </row>
        <row r="5176">
          <cell r="J5176">
            <v>1</v>
          </cell>
          <cell r="L5176">
            <v>5156</v>
          </cell>
        </row>
        <row r="5177">
          <cell r="J5177">
            <v>0</v>
          </cell>
          <cell r="L5177">
            <v>5157</v>
          </cell>
        </row>
        <row r="5178">
          <cell r="J5178">
            <v>0</v>
          </cell>
          <cell r="L5178">
            <v>5158</v>
          </cell>
        </row>
        <row r="5179">
          <cell r="J5179">
            <v>1</v>
          </cell>
          <cell r="L5179">
            <v>5159</v>
          </cell>
        </row>
        <row r="5180">
          <cell r="J5180">
            <v>0</v>
          </cell>
          <cell r="L5180">
            <v>5160</v>
          </cell>
        </row>
        <row r="5181">
          <cell r="J5181">
            <v>0</v>
          </cell>
          <cell r="L5181">
            <v>5161</v>
          </cell>
        </row>
        <row r="5182">
          <cell r="J5182">
            <v>0</v>
          </cell>
          <cell r="L5182">
            <v>5162</v>
          </cell>
        </row>
        <row r="5183">
          <cell r="J5183">
            <v>0</v>
          </cell>
          <cell r="L5183">
            <v>5163</v>
          </cell>
        </row>
        <row r="5184">
          <cell r="J5184">
            <v>1</v>
          </cell>
          <cell r="L5184">
            <v>5164</v>
          </cell>
        </row>
        <row r="5185">
          <cell r="J5185">
            <v>0</v>
          </cell>
          <cell r="L5185">
            <v>5165</v>
          </cell>
        </row>
        <row r="5186">
          <cell r="J5186">
            <v>1</v>
          </cell>
          <cell r="L5186">
            <v>5166</v>
          </cell>
        </row>
        <row r="5187">
          <cell r="J5187">
            <v>0</v>
          </cell>
          <cell r="L5187">
            <v>5167</v>
          </cell>
        </row>
        <row r="5188">
          <cell r="J5188">
            <v>1</v>
          </cell>
          <cell r="L5188">
            <v>5168</v>
          </cell>
        </row>
        <row r="5189">
          <cell r="J5189">
            <v>0</v>
          </cell>
          <cell r="L5189">
            <v>5169</v>
          </cell>
        </row>
        <row r="5190">
          <cell r="J5190">
            <v>0</v>
          </cell>
          <cell r="L5190">
            <v>5170</v>
          </cell>
        </row>
        <row r="5191">
          <cell r="J5191">
            <v>1</v>
          </cell>
          <cell r="L5191">
            <v>5171</v>
          </cell>
        </row>
        <row r="5192">
          <cell r="J5192">
            <v>0</v>
          </cell>
          <cell r="L5192">
            <v>5172</v>
          </cell>
        </row>
        <row r="5193">
          <cell r="J5193">
            <v>1</v>
          </cell>
          <cell r="L5193">
            <v>5173</v>
          </cell>
        </row>
        <row r="5194">
          <cell r="J5194">
            <v>0</v>
          </cell>
          <cell r="L5194">
            <v>5174</v>
          </cell>
        </row>
        <row r="5195">
          <cell r="J5195">
            <v>0</v>
          </cell>
          <cell r="L5195">
            <v>5175</v>
          </cell>
        </row>
        <row r="5196">
          <cell r="J5196">
            <v>1</v>
          </cell>
          <cell r="L5196">
            <v>5176</v>
          </cell>
        </row>
        <row r="5197">
          <cell r="J5197">
            <v>0</v>
          </cell>
          <cell r="L5197">
            <v>5177</v>
          </cell>
        </row>
        <row r="5198">
          <cell r="J5198">
            <v>1</v>
          </cell>
          <cell r="L5198">
            <v>5178</v>
          </cell>
        </row>
        <row r="5199">
          <cell r="J5199">
            <v>0</v>
          </cell>
          <cell r="L5199">
            <v>5179</v>
          </cell>
        </row>
        <row r="5200">
          <cell r="J5200">
            <v>1</v>
          </cell>
          <cell r="L5200">
            <v>5180</v>
          </cell>
        </row>
        <row r="5201">
          <cell r="J5201">
            <v>1</v>
          </cell>
          <cell r="L5201">
            <v>5181</v>
          </cell>
        </row>
        <row r="5202">
          <cell r="J5202">
            <v>1</v>
          </cell>
          <cell r="L5202">
            <v>5182</v>
          </cell>
        </row>
        <row r="5203">
          <cell r="J5203">
            <v>0</v>
          </cell>
          <cell r="L5203">
            <v>5183</v>
          </cell>
        </row>
        <row r="5204">
          <cell r="J5204">
            <v>155</v>
          </cell>
          <cell r="L5204">
            <v>5184</v>
          </cell>
        </row>
        <row r="5205">
          <cell r="J5205">
            <v>0</v>
          </cell>
          <cell r="L5205">
            <v>5185</v>
          </cell>
        </row>
        <row r="5206">
          <cell r="J5206">
            <v>1</v>
          </cell>
          <cell r="L5206">
            <v>5186</v>
          </cell>
        </row>
        <row r="5207">
          <cell r="J5207">
            <v>1</v>
          </cell>
          <cell r="L5207">
            <v>5187</v>
          </cell>
        </row>
        <row r="5208">
          <cell r="J5208">
            <v>0</v>
          </cell>
          <cell r="L5208">
            <v>5188</v>
          </cell>
        </row>
        <row r="5209">
          <cell r="J5209">
            <v>0</v>
          </cell>
          <cell r="L5209">
            <v>5189</v>
          </cell>
        </row>
        <row r="5210">
          <cell r="J5210">
            <v>1</v>
          </cell>
          <cell r="L5210">
            <v>5190</v>
          </cell>
        </row>
        <row r="5211">
          <cell r="J5211">
            <v>0</v>
          </cell>
          <cell r="L5211">
            <v>5191</v>
          </cell>
        </row>
        <row r="5212">
          <cell r="J5212">
            <v>0</v>
          </cell>
          <cell r="L5212">
            <v>5192</v>
          </cell>
        </row>
        <row r="5213">
          <cell r="J5213">
            <v>1</v>
          </cell>
          <cell r="L5213">
            <v>5193</v>
          </cell>
        </row>
        <row r="5214">
          <cell r="J5214">
            <v>0</v>
          </cell>
          <cell r="L5214">
            <v>5194</v>
          </cell>
        </row>
        <row r="5215">
          <cell r="J5215">
            <v>1</v>
          </cell>
          <cell r="L5215">
            <v>5195</v>
          </cell>
        </row>
        <row r="5216">
          <cell r="J5216">
            <v>1</v>
          </cell>
          <cell r="L5216">
            <v>5196</v>
          </cell>
        </row>
        <row r="5217">
          <cell r="J5217">
            <v>0</v>
          </cell>
          <cell r="L5217">
            <v>5197</v>
          </cell>
        </row>
        <row r="5218">
          <cell r="J5218">
            <v>0</v>
          </cell>
          <cell r="L5218">
            <v>5198</v>
          </cell>
        </row>
        <row r="5219">
          <cell r="J5219">
            <v>1</v>
          </cell>
          <cell r="L5219">
            <v>5199</v>
          </cell>
        </row>
        <row r="5220">
          <cell r="J5220">
            <v>0</v>
          </cell>
          <cell r="L5220">
            <v>5200</v>
          </cell>
        </row>
        <row r="5221">
          <cell r="J5221">
            <v>0</v>
          </cell>
          <cell r="L5221">
            <v>5201</v>
          </cell>
        </row>
        <row r="5222">
          <cell r="J5222">
            <v>1</v>
          </cell>
          <cell r="L5222">
            <v>5202</v>
          </cell>
        </row>
        <row r="5223">
          <cell r="J5223">
            <v>1</v>
          </cell>
          <cell r="L5223">
            <v>5203</v>
          </cell>
        </row>
        <row r="5224">
          <cell r="J5224">
            <v>1</v>
          </cell>
          <cell r="L5224">
            <v>5204</v>
          </cell>
        </row>
        <row r="5225">
          <cell r="J5225">
            <v>1</v>
          </cell>
          <cell r="L5225">
            <v>5205</v>
          </cell>
        </row>
        <row r="5226">
          <cell r="J5226">
            <v>0</v>
          </cell>
          <cell r="L5226">
            <v>5206</v>
          </cell>
        </row>
        <row r="5227">
          <cell r="J5227">
            <v>1</v>
          </cell>
          <cell r="L5227">
            <v>5207</v>
          </cell>
        </row>
        <row r="5228">
          <cell r="J5228">
            <v>1</v>
          </cell>
          <cell r="L5228">
            <v>5208</v>
          </cell>
        </row>
        <row r="5229">
          <cell r="J5229">
            <v>0</v>
          </cell>
          <cell r="L5229">
            <v>5209</v>
          </cell>
        </row>
        <row r="5230">
          <cell r="J5230">
            <v>1</v>
          </cell>
          <cell r="L5230">
            <v>5210</v>
          </cell>
        </row>
        <row r="5231">
          <cell r="J5231">
            <v>0</v>
          </cell>
          <cell r="L5231">
            <v>5211</v>
          </cell>
        </row>
        <row r="5232">
          <cell r="J5232">
            <v>1</v>
          </cell>
          <cell r="L5232">
            <v>5212</v>
          </cell>
        </row>
        <row r="5233">
          <cell r="J5233">
            <v>0</v>
          </cell>
          <cell r="L5233">
            <v>5213</v>
          </cell>
        </row>
        <row r="5234">
          <cell r="J5234">
            <v>0</v>
          </cell>
          <cell r="L5234">
            <v>5214</v>
          </cell>
        </row>
        <row r="5235">
          <cell r="J5235">
            <v>0</v>
          </cell>
          <cell r="L5235">
            <v>5215</v>
          </cell>
        </row>
        <row r="5236">
          <cell r="J5236">
            <v>151</v>
          </cell>
          <cell r="L5236">
            <v>5216</v>
          </cell>
        </row>
        <row r="5237">
          <cell r="J5237">
            <v>1</v>
          </cell>
          <cell r="L5237">
            <v>5217</v>
          </cell>
        </row>
        <row r="5238">
          <cell r="J5238">
            <v>1</v>
          </cell>
          <cell r="L5238">
            <v>5218</v>
          </cell>
        </row>
        <row r="5239">
          <cell r="J5239">
            <v>0</v>
          </cell>
          <cell r="L5239">
            <v>5219</v>
          </cell>
        </row>
        <row r="5240">
          <cell r="J5240">
            <v>0</v>
          </cell>
          <cell r="L5240">
            <v>5220</v>
          </cell>
        </row>
        <row r="5241">
          <cell r="J5241">
            <v>1</v>
          </cell>
          <cell r="L5241">
            <v>5221</v>
          </cell>
        </row>
        <row r="5242">
          <cell r="J5242">
            <v>1</v>
          </cell>
          <cell r="L5242">
            <v>5222</v>
          </cell>
        </row>
        <row r="5243">
          <cell r="J5243">
            <v>0</v>
          </cell>
          <cell r="L5243">
            <v>5223</v>
          </cell>
        </row>
        <row r="5244">
          <cell r="J5244">
            <v>0</v>
          </cell>
          <cell r="L5244">
            <v>5224</v>
          </cell>
        </row>
        <row r="5245">
          <cell r="J5245">
            <v>0</v>
          </cell>
          <cell r="L5245">
            <v>5225</v>
          </cell>
        </row>
        <row r="5246">
          <cell r="J5246">
            <v>0</v>
          </cell>
          <cell r="L5246">
            <v>5226</v>
          </cell>
        </row>
        <row r="5247">
          <cell r="J5247">
            <v>0</v>
          </cell>
          <cell r="L5247">
            <v>5227</v>
          </cell>
        </row>
        <row r="5248">
          <cell r="J5248">
            <v>0</v>
          </cell>
          <cell r="L5248">
            <v>5228</v>
          </cell>
        </row>
        <row r="5249">
          <cell r="J5249">
            <v>1</v>
          </cell>
          <cell r="L5249">
            <v>5229</v>
          </cell>
        </row>
        <row r="5250">
          <cell r="J5250">
            <v>0</v>
          </cell>
          <cell r="L5250">
            <v>5230</v>
          </cell>
        </row>
        <row r="5251">
          <cell r="J5251">
            <v>0</v>
          </cell>
          <cell r="L5251">
            <v>5231</v>
          </cell>
        </row>
        <row r="5252">
          <cell r="J5252">
            <v>0</v>
          </cell>
          <cell r="L5252">
            <v>5232</v>
          </cell>
        </row>
        <row r="5253">
          <cell r="J5253">
            <v>0</v>
          </cell>
          <cell r="L5253">
            <v>5233</v>
          </cell>
        </row>
        <row r="5254">
          <cell r="J5254">
            <v>0</v>
          </cell>
          <cell r="L5254">
            <v>5234</v>
          </cell>
        </row>
        <row r="5255">
          <cell r="J5255">
            <v>1</v>
          </cell>
          <cell r="L5255">
            <v>5235</v>
          </cell>
        </row>
        <row r="5256">
          <cell r="J5256">
            <v>0</v>
          </cell>
          <cell r="L5256">
            <v>5236</v>
          </cell>
        </row>
        <row r="5257">
          <cell r="J5257">
            <v>0</v>
          </cell>
          <cell r="L5257">
            <v>5237</v>
          </cell>
        </row>
        <row r="5258">
          <cell r="J5258">
            <v>1</v>
          </cell>
          <cell r="L5258">
            <v>5238</v>
          </cell>
        </row>
        <row r="5259">
          <cell r="J5259">
            <v>0</v>
          </cell>
          <cell r="L5259">
            <v>5239</v>
          </cell>
        </row>
        <row r="5260">
          <cell r="J5260">
            <v>0</v>
          </cell>
          <cell r="L5260">
            <v>5240</v>
          </cell>
        </row>
        <row r="5261">
          <cell r="J5261">
            <v>0</v>
          </cell>
          <cell r="L5261">
            <v>5241</v>
          </cell>
        </row>
        <row r="5262">
          <cell r="J5262">
            <v>1</v>
          </cell>
          <cell r="L5262">
            <v>5242</v>
          </cell>
        </row>
        <row r="5263">
          <cell r="J5263">
            <v>0</v>
          </cell>
          <cell r="L5263">
            <v>5243</v>
          </cell>
        </row>
        <row r="5264">
          <cell r="J5264">
            <v>0</v>
          </cell>
          <cell r="L5264">
            <v>5244</v>
          </cell>
        </row>
        <row r="5265">
          <cell r="J5265">
            <v>0</v>
          </cell>
          <cell r="L5265">
            <v>5245</v>
          </cell>
        </row>
        <row r="5266">
          <cell r="J5266">
            <v>0</v>
          </cell>
          <cell r="L5266">
            <v>5246</v>
          </cell>
        </row>
        <row r="5267">
          <cell r="J5267">
            <v>0</v>
          </cell>
          <cell r="L5267">
            <v>5247</v>
          </cell>
        </row>
        <row r="5268">
          <cell r="J5268">
            <v>214</v>
          </cell>
          <cell r="L5268">
            <v>5248</v>
          </cell>
        </row>
        <row r="5269">
          <cell r="J5269">
            <v>0</v>
          </cell>
          <cell r="L5269">
            <v>5249</v>
          </cell>
        </row>
        <row r="5270">
          <cell r="J5270">
            <v>0</v>
          </cell>
          <cell r="L5270">
            <v>5250</v>
          </cell>
        </row>
        <row r="5271">
          <cell r="J5271">
            <v>1</v>
          </cell>
          <cell r="L5271">
            <v>5251</v>
          </cell>
        </row>
        <row r="5272">
          <cell r="J5272">
            <v>0</v>
          </cell>
          <cell r="L5272">
            <v>5252</v>
          </cell>
        </row>
        <row r="5273">
          <cell r="J5273">
            <v>0</v>
          </cell>
          <cell r="L5273">
            <v>5253</v>
          </cell>
        </row>
        <row r="5274">
          <cell r="J5274">
            <v>0</v>
          </cell>
          <cell r="L5274">
            <v>5254</v>
          </cell>
        </row>
        <row r="5275">
          <cell r="J5275">
            <v>0</v>
          </cell>
          <cell r="L5275">
            <v>5255</v>
          </cell>
        </row>
        <row r="5276">
          <cell r="J5276">
            <v>0</v>
          </cell>
          <cell r="L5276">
            <v>5256</v>
          </cell>
        </row>
        <row r="5277">
          <cell r="J5277">
            <v>0</v>
          </cell>
          <cell r="L5277">
            <v>5257</v>
          </cell>
        </row>
        <row r="5278">
          <cell r="J5278">
            <v>0</v>
          </cell>
          <cell r="L5278">
            <v>5258</v>
          </cell>
        </row>
        <row r="5279">
          <cell r="J5279">
            <v>0</v>
          </cell>
          <cell r="L5279">
            <v>5259</v>
          </cell>
        </row>
        <row r="5280">
          <cell r="J5280">
            <v>0</v>
          </cell>
          <cell r="L5280">
            <v>5260</v>
          </cell>
        </row>
        <row r="5281">
          <cell r="J5281">
            <v>0</v>
          </cell>
          <cell r="L5281">
            <v>5261</v>
          </cell>
        </row>
        <row r="5282">
          <cell r="J5282">
            <v>0</v>
          </cell>
          <cell r="L5282">
            <v>5262</v>
          </cell>
        </row>
        <row r="5283">
          <cell r="J5283">
            <v>1</v>
          </cell>
          <cell r="L5283">
            <v>5263</v>
          </cell>
        </row>
        <row r="5284">
          <cell r="J5284">
            <v>0</v>
          </cell>
          <cell r="L5284">
            <v>5264</v>
          </cell>
        </row>
        <row r="5285">
          <cell r="J5285">
            <v>0</v>
          </cell>
          <cell r="L5285">
            <v>5265</v>
          </cell>
        </row>
        <row r="5286">
          <cell r="J5286">
            <v>0</v>
          </cell>
          <cell r="L5286">
            <v>5266</v>
          </cell>
        </row>
        <row r="5287">
          <cell r="J5287">
            <v>0</v>
          </cell>
          <cell r="L5287">
            <v>5267</v>
          </cell>
        </row>
        <row r="5288">
          <cell r="J5288">
            <v>0</v>
          </cell>
          <cell r="L5288">
            <v>5268</v>
          </cell>
        </row>
        <row r="5289">
          <cell r="J5289">
            <v>1</v>
          </cell>
          <cell r="L5289">
            <v>5269</v>
          </cell>
        </row>
        <row r="5290">
          <cell r="J5290">
            <v>1</v>
          </cell>
          <cell r="L5290">
            <v>5270</v>
          </cell>
        </row>
        <row r="5291">
          <cell r="J5291">
            <v>1</v>
          </cell>
          <cell r="L5291">
            <v>5271</v>
          </cell>
        </row>
        <row r="5292">
          <cell r="J5292">
            <v>0</v>
          </cell>
          <cell r="L5292">
            <v>5272</v>
          </cell>
        </row>
        <row r="5293">
          <cell r="J5293">
            <v>0</v>
          </cell>
          <cell r="L5293">
            <v>5273</v>
          </cell>
        </row>
        <row r="5294">
          <cell r="J5294">
            <v>0</v>
          </cell>
          <cell r="L5294">
            <v>5274</v>
          </cell>
        </row>
        <row r="5295">
          <cell r="J5295">
            <v>0</v>
          </cell>
          <cell r="L5295">
            <v>5275</v>
          </cell>
        </row>
        <row r="5296">
          <cell r="J5296">
            <v>0</v>
          </cell>
          <cell r="L5296">
            <v>5276</v>
          </cell>
        </row>
        <row r="5297">
          <cell r="J5297">
            <v>0</v>
          </cell>
          <cell r="L5297">
            <v>5277</v>
          </cell>
        </row>
        <row r="5298">
          <cell r="J5298">
            <v>0</v>
          </cell>
          <cell r="L5298">
            <v>5278</v>
          </cell>
        </row>
        <row r="5299">
          <cell r="J5299">
            <v>0</v>
          </cell>
          <cell r="L5299">
            <v>5279</v>
          </cell>
        </row>
        <row r="5300">
          <cell r="J5300">
            <v>146</v>
          </cell>
          <cell r="L5300">
            <v>5280</v>
          </cell>
        </row>
        <row r="5301">
          <cell r="J5301">
            <v>1</v>
          </cell>
          <cell r="L5301">
            <v>5281</v>
          </cell>
        </row>
        <row r="5302">
          <cell r="J5302">
            <v>0</v>
          </cell>
          <cell r="L5302">
            <v>5282</v>
          </cell>
        </row>
        <row r="5303">
          <cell r="J5303">
            <v>1</v>
          </cell>
          <cell r="L5303">
            <v>5283</v>
          </cell>
        </row>
        <row r="5304">
          <cell r="J5304">
            <v>0</v>
          </cell>
          <cell r="L5304">
            <v>5284</v>
          </cell>
        </row>
        <row r="5305">
          <cell r="J5305">
            <v>1</v>
          </cell>
          <cell r="L5305">
            <v>5285</v>
          </cell>
        </row>
        <row r="5306">
          <cell r="J5306">
            <v>1</v>
          </cell>
          <cell r="L5306">
            <v>5286</v>
          </cell>
        </row>
        <row r="5307">
          <cell r="J5307">
            <v>1</v>
          </cell>
          <cell r="L5307">
            <v>5287</v>
          </cell>
        </row>
        <row r="5308">
          <cell r="J5308">
            <v>0</v>
          </cell>
          <cell r="L5308">
            <v>5288</v>
          </cell>
        </row>
        <row r="5309">
          <cell r="J5309">
            <v>0</v>
          </cell>
          <cell r="L5309">
            <v>5289</v>
          </cell>
        </row>
        <row r="5310">
          <cell r="J5310">
            <v>0</v>
          </cell>
          <cell r="L5310">
            <v>5290</v>
          </cell>
        </row>
        <row r="5311">
          <cell r="J5311">
            <v>1</v>
          </cell>
          <cell r="L5311">
            <v>5291</v>
          </cell>
        </row>
        <row r="5312">
          <cell r="J5312">
            <v>1</v>
          </cell>
          <cell r="L5312">
            <v>5292</v>
          </cell>
        </row>
        <row r="5313">
          <cell r="J5313">
            <v>0</v>
          </cell>
          <cell r="L5313">
            <v>5293</v>
          </cell>
        </row>
        <row r="5314">
          <cell r="J5314">
            <v>1</v>
          </cell>
          <cell r="L5314">
            <v>5294</v>
          </cell>
        </row>
        <row r="5315">
          <cell r="J5315">
            <v>0</v>
          </cell>
          <cell r="L5315">
            <v>5295</v>
          </cell>
        </row>
        <row r="5316">
          <cell r="J5316">
            <v>1</v>
          </cell>
          <cell r="L5316">
            <v>5296</v>
          </cell>
        </row>
        <row r="5317">
          <cell r="J5317">
            <v>1</v>
          </cell>
          <cell r="L5317">
            <v>5297</v>
          </cell>
        </row>
        <row r="5318">
          <cell r="J5318">
            <v>0</v>
          </cell>
          <cell r="L5318">
            <v>5298</v>
          </cell>
        </row>
        <row r="5319">
          <cell r="J5319">
            <v>0</v>
          </cell>
          <cell r="L5319">
            <v>5299</v>
          </cell>
        </row>
        <row r="5320">
          <cell r="J5320">
            <v>1</v>
          </cell>
          <cell r="L5320">
            <v>5300</v>
          </cell>
        </row>
        <row r="5321">
          <cell r="J5321">
            <v>0</v>
          </cell>
          <cell r="L5321">
            <v>5301</v>
          </cell>
        </row>
        <row r="5322">
          <cell r="J5322">
            <v>0</v>
          </cell>
          <cell r="L5322">
            <v>5302</v>
          </cell>
        </row>
        <row r="5323">
          <cell r="J5323">
            <v>0</v>
          </cell>
          <cell r="L5323">
            <v>5303</v>
          </cell>
        </row>
        <row r="5324">
          <cell r="J5324">
            <v>0</v>
          </cell>
          <cell r="L5324">
            <v>5304</v>
          </cell>
        </row>
        <row r="5325">
          <cell r="J5325">
            <v>1</v>
          </cell>
          <cell r="L5325">
            <v>5305</v>
          </cell>
        </row>
        <row r="5326">
          <cell r="J5326">
            <v>0</v>
          </cell>
          <cell r="L5326">
            <v>5306</v>
          </cell>
        </row>
        <row r="5327">
          <cell r="J5327">
            <v>0</v>
          </cell>
          <cell r="L5327">
            <v>5307</v>
          </cell>
        </row>
        <row r="5328">
          <cell r="J5328">
            <v>1</v>
          </cell>
          <cell r="L5328">
            <v>5308</v>
          </cell>
        </row>
        <row r="5329">
          <cell r="J5329">
            <v>0</v>
          </cell>
          <cell r="L5329">
            <v>5309</v>
          </cell>
        </row>
        <row r="5330">
          <cell r="J5330">
            <v>0</v>
          </cell>
          <cell r="L5330">
            <v>5310</v>
          </cell>
        </row>
        <row r="5331">
          <cell r="J5331">
            <v>1</v>
          </cell>
          <cell r="L5331">
            <v>5311</v>
          </cell>
        </row>
        <row r="5332">
          <cell r="J5332">
            <v>159</v>
          </cell>
          <cell r="L5332">
            <v>5312</v>
          </cell>
        </row>
        <row r="5333">
          <cell r="J5333">
            <v>0</v>
          </cell>
          <cell r="L5333">
            <v>5313</v>
          </cell>
        </row>
        <row r="5334">
          <cell r="J5334">
            <v>0</v>
          </cell>
          <cell r="L5334">
            <v>5314</v>
          </cell>
        </row>
        <row r="5335">
          <cell r="J5335">
            <v>0</v>
          </cell>
          <cell r="L5335">
            <v>5315</v>
          </cell>
        </row>
        <row r="5336">
          <cell r="J5336">
            <v>0</v>
          </cell>
          <cell r="L5336">
            <v>5316</v>
          </cell>
        </row>
        <row r="5337">
          <cell r="J5337">
            <v>0</v>
          </cell>
          <cell r="L5337">
            <v>5317</v>
          </cell>
        </row>
        <row r="5338">
          <cell r="J5338">
            <v>1</v>
          </cell>
          <cell r="L5338">
            <v>5318</v>
          </cell>
        </row>
        <row r="5339">
          <cell r="J5339">
            <v>1</v>
          </cell>
          <cell r="L5339">
            <v>5319</v>
          </cell>
        </row>
        <row r="5340">
          <cell r="J5340">
            <v>0</v>
          </cell>
          <cell r="L5340">
            <v>5320</v>
          </cell>
        </row>
        <row r="5341">
          <cell r="J5341">
            <v>0</v>
          </cell>
          <cell r="L5341">
            <v>5321</v>
          </cell>
        </row>
        <row r="5342">
          <cell r="J5342">
            <v>0</v>
          </cell>
          <cell r="L5342">
            <v>5322</v>
          </cell>
        </row>
        <row r="5343">
          <cell r="J5343">
            <v>0</v>
          </cell>
          <cell r="L5343">
            <v>5323</v>
          </cell>
        </row>
        <row r="5344">
          <cell r="J5344">
            <v>0</v>
          </cell>
          <cell r="L5344">
            <v>5324</v>
          </cell>
        </row>
        <row r="5345">
          <cell r="J5345">
            <v>0</v>
          </cell>
          <cell r="L5345">
            <v>5325</v>
          </cell>
        </row>
        <row r="5346">
          <cell r="J5346">
            <v>0</v>
          </cell>
          <cell r="L5346">
            <v>5326</v>
          </cell>
        </row>
        <row r="5347">
          <cell r="J5347">
            <v>1</v>
          </cell>
          <cell r="L5347">
            <v>5327</v>
          </cell>
        </row>
        <row r="5348">
          <cell r="J5348">
            <v>1</v>
          </cell>
          <cell r="L5348">
            <v>5328</v>
          </cell>
        </row>
        <row r="5349">
          <cell r="J5349">
            <v>0</v>
          </cell>
          <cell r="L5349">
            <v>5329</v>
          </cell>
        </row>
        <row r="5350">
          <cell r="J5350">
            <v>0</v>
          </cell>
          <cell r="L5350">
            <v>5330</v>
          </cell>
        </row>
        <row r="5351">
          <cell r="J5351">
            <v>0</v>
          </cell>
          <cell r="L5351">
            <v>5331</v>
          </cell>
        </row>
        <row r="5352">
          <cell r="J5352">
            <v>0</v>
          </cell>
          <cell r="L5352">
            <v>5332</v>
          </cell>
        </row>
        <row r="5353">
          <cell r="J5353">
            <v>0</v>
          </cell>
          <cell r="L5353">
            <v>5333</v>
          </cell>
        </row>
        <row r="5354">
          <cell r="J5354">
            <v>0</v>
          </cell>
          <cell r="L5354">
            <v>5334</v>
          </cell>
        </row>
        <row r="5355">
          <cell r="J5355">
            <v>0</v>
          </cell>
          <cell r="L5355">
            <v>5335</v>
          </cell>
        </row>
        <row r="5356">
          <cell r="J5356">
            <v>0</v>
          </cell>
          <cell r="L5356">
            <v>5336</v>
          </cell>
        </row>
        <row r="5357">
          <cell r="J5357">
            <v>1</v>
          </cell>
          <cell r="L5357">
            <v>5337</v>
          </cell>
        </row>
        <row r="5358">
          <cell r="J5358">
            <v>0</v>
          </cell>
          <cell r="L5358">
            <v>5338</v>
          </cell>
        </row>
        <row r="5359">
          <cell r="J5359">
            <v>0</v>
          </cell>
          <cell r="L5359">
            <v>5339</v>
          </cell>
        </row>
        <row r="5360">
          <cell r="J5360">
            <v>1</v>
          </cell>
          <cell r="L5360">
            <v>5340</v>
          </cell>
        </row>
        <row r="5361">
          <cell r="J5361">
            <v>0</v>
          </cell>
          <cell r="L5361">
            <v>5341</v>
          </cell>
        </row>
        <row r="5362">
          <cell r="J5362">
            <v>0</v>
          </cell>
          <cell r="L5362">
            <v>5342</v>
          </cell>
        </row>
        <row r="5363">
          <cell r="J5363">
            <v>1</v>
          </cell>
          <cell r="L5363">
            <v>5343</v>
          </cell>
        </row>
        <row r="5364">
          <cell r="J5364">
            <v>155</v>
          </cell>
          <cell r="L5364">
            <v>5344</v>
          </cell>
        </row>
        <row r="5365">
          <cell r="J5365">
            <v>0</v>
          </cell>
          <cell r="L5365">
            <v>5345</v>
          </cell>
        </row>
        <row r="5366">
          <cell r="J5366">
            <v>0</v>
          </cell>
          <cell r="L5366">
            <v>5346</v>
          </cell>
        </row>
        <row r="5367">
          <cell r="J5367">
            <v>0</v>
          </cell>
          <cell r="L5367">
            <v>5347</v>
          </cell>
        </row>
        <row r="5368">
          <cell r="J5368">
            <v>0</v>
          </cell>
          <cell r="L5368">
            <v>5348</v>
          </cell>
        </row>
        <row r="5369">
          <cell r="J5369">
            <v>0</v>
          </cell>
          <cell r="L5369">
            <v>5349</v>
          </cell>
        </row>
        <row r="5370">
          <cell r="J5370">
            <v>1</v>
          </cell>
          <cell r="L5370">
            <v>5350</v>
          </cell>
        </row>
        <row r="5371">
          <cell r="J5371">
            <v>0</v>
          </cell>
          <cell r="L5371">
            <v>5351</v>
          </cell>
        </row>
        <row r="5372">
          <cell r="J5372">
            <v>0</v>
          </cell>
          <cell r="L5372">
            <v>5352</v>
          </cell>
        </row>
        <row r="5373">
          <cell r="J5373">
            <v>0</v>
          </cell>
          <cell r="L5373">
            <v>5353</v>
          </cell>
        </row>
        <row r="5374">
          <cell r="J5374">
            <v>0</v>
          </cell>
          <cell r="L5374">
            <v>5354</v>
          </cell>
        </row>
        <row r="5375">
          <cell r="J5375">
            <v>0</v>
          </cell>
          <cell r="L5375">
            <v>5355</v>
          </cell>
        </row>
        <row r="5376">
          <cell r="J5376">
            <v>1</v>
          </cell>
          <cell r="L5376">
            <v>5356</v>
          </cell>
        </row>
        <row r="5377">
          <cell r="J5377">
            <v>0</v>
          </cell>
          <cell r="L5377">
            <v>5357</v>
          </cell>
        </row>
        <row r="5378">
          <cell r="J5378">
            <v>0</v>
          </cell>
          <cell r="L5378">
            <v>5358</v>
          </cell>
        </row>
        <row r="5379">
          <cell r="J5379">
            <v>1</v>
          </cell>
          <cell r="L5379">
            <v>5359</v>
          </cell>
        </row>
        <row r="5380">
          <cell r="J5380">
            <v>0</v>
          </cell>
          <cell r="L5380">
            <v>5360</v>
          </cell>
        </row>
        <row r="5381">
          <cell r="J5381">
            <v>0</v>
          </cell>
          <cell r="L5381">
            <v>5361</v>
          </cell>
        </row>
        <row r="5382">
          <cell r="J5382">
            <v>1</v>
          </cell>
          <cell r="L5382">
            <v>5362</v>
          </cell>
        </row>
        <row r="5383">
          <cell r="J5383">
            <v>0</v>
          </cell>
          <cell r="L5383">
            <v>5363</v>
          </cell>
        </row>
        <row r="5384">
          <cell r="J5384">
            <v>0</v>
          </cell>
          <cell r="L5384">
            <v>5364</v>
          </cell>
        </row>
        <row r="5385">
          <cell r="J5385">
            <v>0</v>
          </cell>
          <cell r="L5385">
            <v>5365</v>
          </cell>
        </row>
        <row r="5386">
          <cell r="J5386">
            <v>0</v>
          </cell>
          <cell r="L5386">
            <v>5366</v>
          </cell>
        </row>
        <row r="5387">
          <cell r="J5387">
            <v>0</v>
          </cell>
          <cell r="L5387">
            <v>5367</v>
          </cell>
        </row>
        <row r="5388">
          <cell r="J5388">
            <v>0</v>
          </cell>
          <cell r="L5388">
            <v>5368</v>
          </cell>
        </row>
        <row r="5389">
          <cell r="J5389">
            <v>0</v>
          </cell>
          <cell r="L5389">
            <v>5369</v>
          </cell>
        </row>
        <row r="5390">
          <cell r="J5390">
            <v>0</v>
          </cell>
          <cell r="L5390">
            <v>5370</v>
          </cell>
        </row>
        <row r="5391">
          <cell r="J5391">
            <v>0</v>
          </cell>
          <cell r="L5391">
            <v>5371</v>
          </cell>
        </row>
        <row r="5392">
          <cell r="J5392">
            <v>0</v>
          </cell>
          <cell r="L5392">
            <v>5372</v>
          </cell>
        </row>
        <row r="5393">
          <cell r="J5393">
            <v>0</v>
          </cell>
          <cell r="L5393">
            <v>5373</v>
          </cell>
        </row>
        <row r="5394">
          <cell r="J5394">
            <v>0</v>
          </cell>
          <cell r="L5394">
            <v>5374</v>
          </cell>
        </row>
        <row r="5395">
          <cell r="J5395">
            <v>1</v>
          </cell>
          <cell r="L5395">
            <v>5375</v>
          </cell>
        </row>
        <row r="5396">
          <cell r="J5396">
            <v>156</v>
          </cell>
          <cell r="L5396">
            <v>5376</v>
          </cell>
        </row>
        <row r="5397">
          <cell r="J5397">
            <v>1</v>
          </cell>
          <cell r="L5397">
            <v>5377</v>
          </cell>
        </row>
        <row r="5398">
          <cell r="J5398">
            <v>0</v>
          </cell>
          <cell r="L5398">
            <v>5378</v>
          </cell>
        </row>
        <row r="5399">
          <cell r="J5399">
            <v>1</v>
          </cell>
          <cell r="L5399">
            <v>5379</v>
          </cell>
        </row>
        <row r="5400">
          <cell r="J5400">
            <v>0</v>
          </cell>
          <cell r="L5400">
            <v>5380</v>
          </cell>
        </row>
        <row r="5401">
          <cell r="J5401">
            <v>0</v>
          </cell>
          <cell r="L5401">
            <v>5381</v>
          </cell>
        </row>
        <row r="5402">
          <cell r="J5402">
            <v>0</v>
          </cell>
          <cell r="L5402">
            <v>5382</v>
          </cell>
        </row>
        <row r="5403">
          <cell r="J5403">
            <v>0</v>
          </cell>
          <cell r="L5403">
            <v>5383</v>
          </cell>
        </row>
        <row r="5404">
          <cell r="J5404">
            <v>1</v>
          </cell>
          <cell r="L5404">
            <v>5384</v>
          </cell>
        </row>
        <row r="5405">
          <cell r="J5405">
            <v>0</v>
          </cell>
          <cell r="L5405">
            <v>5385</v>
          </cell>
        </row>
        <row r="5406">
          <cell r="J5406">
            <v>0</v>
          </cell>
          <cell r="L5406">
            <v>5386</v>
          </cell>
        </row>
        <row r="5407">
          <cell r="J5407">
            <v>0</v>
          </cell>
          <cell r="L5407">
            <v>5387</v>
          </cell>
        </row>
        <row r="5408">
          <cell r="J5408">
            <v>0</v>
          </cell>
          <cell r="L5408">
            <v>5388</v>
          </cell>
        </row>
        <row r="5409">
          <cell r="J5409">
            <v>0</v>
          </cell>
          <cell r="L5409">
            <v>5389</v>
          </cell>
        </row>
        <row r="5410">
          <cell r="J5410">
            <v>0</v>
          </cell>
          <cell r="L5410">
            <v>5390</v>
          </cell>
        </row>
        <row r="5411">
          <cell r="J5411">
            <v>1</v>
          </cell>
          <cell r="L5411">
            <v>5391</v>
          </cell>
        </row>
        <row r="5412">
          <cell r="J5412">
            <v>1</v>
          </cell>
          <cell r="L5412">
            <v>5392</v>
          </cell>
        </row>
        <row r="5413">
          <cell r="J5413">
            <v>0</v>
          </cell>
          <cell r="L5413">
            <v>5393</v>
          </cell>
        </row>
        <row r="5414">
          <cell r="J5414">
            <v>0</v>
          </cell>
          <cell r="L5414">
            <v>5394</v>
          </cell>
        </row>
        <row r="5415">
          <cell r="J5415">
            <v>0</v>
          </cell>
          <cell r="L5415">
            <v>5395</v>
          </cell>
        </row>
        <row r="5416">
          <cell r="J5416">
            <v>1</v>
          </cell>
          <cell r="L5416">
            <v>5396</v>
          </cell>
        </row>
        <row r="5417">
          <cell r="J5417">
            <v>1</v>
          </cell>
          <cell r="L5417">
            <v>5397</v>
          </cell>
        </row>
        <row r="5418">
          <cell r="J5418">
            <v>0</v>
          </cell>
          <cell r="L5418">
            <v>5398</v>
          </cell>
        </row>
        <row r="5419">
          <cell r="J5419">
            <v>1</v>
          </cell>
          <cell r="L5419">
            <v>5399</v>
          </cell>
        </row>
        <row r="5420">
          <cell r="J5420">
            <v>1</v>
          </cell>
          <cell r="L5420">
            <v>5400</v>
          </cell>
        </row>
        <row r="5421">
          <cell r="J5421">
            <v>0</v>
          </cell>
          <cell r="L5421">
            <v>5401</v>
          </cell>
        </row>
        <row r="5422">
          <cell r="J5422">
            <v>1</v>
          </cell>
          <cell r="L5422">
            <v>5402</v>
          </cell>
        </row>
        <row r="5423">
          <cell r="J5423">
            <v>0</v>
          </cell>
          <cell r="L5423">
            <v>5403</v>
          </cell>
        </row>
        <row r="5424">
          <cell r="J5424">
            <v>0</v>
          </cell>
          <cell r="L5424">
            <v>5404</v>
          </cell>
        </row>
        <row r="5425">
          <cell r="J5425">
            <v>0</v>
          </cell>
          <cell r="L5425">
            <v>5405</v>
          </cell>
        </row>
        <row r="5426">
          <cell r="J5426">
            <v>1</v>
          </cell>
          <cell r="L5426">
            <v>5406</v>
          </cell>
        </row>
        <row r="5427">
          <cell r="J5427">
            <v>0</v>
          </cell>
          <cell r="L5427">
            <v>5407</v>
          </cell>
        </row>
        <row r="5428">
          <cell r="J5428">
            <v>168</v>
          </cell>
          <cell r="L5428">
            <v>5408</v>
          </cell>
        </row>
        <row r="5429">
          <cell r="J5429">
            <v>1</v>
          </cell>
          <cell r="L5429">
            <v>5409</v>
          </cell>
        </row>
        <row r="5430">
          <cell r="J5430">
            <v>0</v>
          </cell>
          <cell r="L5430">
            <v>5410</v>
          </cell>
        </row>
        <row r="5431">
          <cell r="J5431">
            <v>0</v>
          </cell>
          <cell r="L5431">
            <v>5411</v>
          </cell>
        </row>
        <row r="5432">
          <cell r="J5432">
            <v>1</v>
          </cell>
          <cell r="L5432">
            <v>5412</v>
          </cell>
        </row>
        <row r="5433">
          <cell r="J5433">
            <v>0</v>
          </cell>
          <cell r="L5433">
            <v>5413</v>
          </cell>
        </row>
        <row r="5434">
          <cell r="J5434">
            <v>0</v>
          </cell>
          <cell r="L5434">
            <v>5414</v>
          </cell>
        </row>
        <row r="5435">
          <cell r="J5435">
            <v>7</v>
          </cell>
          <cell r="L5435">
            <v>5415</v>
          </cell>
        </row>
        <row r="5436">
          <cell r="J5436">
            <v>1</v>
          </cell>
          <cell r="L5436">
            <v>5416</v>
          </cell>
        </row>
        <row r="5437">
          <cell r="J5437">
            <v>0</v>
          </cell>
          <cell r="L5437">
            <v>5417</v>
          </cell>
        </row>
        <row r="5438">
          <cell r="J5438">
            <v>1</v>
          </cell>
          <cell r="L5438">
            <v>5418</v>
          </cell>
        </row>
        <row r="5439">
          <cell r="J5439">
            <v>0</v>
          </cell>
          <cell r="L5439">
            <v>5419</v>
          </cell>
        </row>
        <row r="5440">
          <cell r="J5440">
            <v>1</v>
          </cell>
          <cell r="L5440">
            <v>5420</v>
          </cell>
        </row>
        <row r="5441">
          <cell r="J5441">
            <v>0</v>
          </cell>
          <cell r="L5441">
            <v>5421</v>
          </cell>
        </row>
        <row r="5442">
          <cell r="J5442">
            <v>1</v>
          </cell>
          <cell r="L5442">
            <v>5422</v>
          </cell>
        </row>
        <row r="5443">
          <cell r="J5443">
            <v>0</v>
          </cell>
          <cell r="L5443">
            <v>5423</v>
          </cell>
        </row>
        <row r="5444">
          <cell r="J5444">
            <v>0</v>
          </cell>
          <cell r="L5444">
            <v>5424</v>
          </cell>
        </row>
        <row r="5445">
          <cell r="J5445">
            <v>0</v>
          </cell>
          <cell r="L5445">
            <v>5425</v>
          </cell>
        </row>
        <row r="5446">
          <cell r="J5446">
            <v>1</v>
          </cell>
          <cell r="L5446">
            <v>5426</v>
          </cell>
        </row>
        <row r="5447">
          <cell r="J5447">
            <v>1</v>
          </cell>
          <cell r="L5447">
            <v>5427</v>
          </cell>
        </row>
        <row r="5448">
          <cell r="J5448">
            <v>0</v>
          </cell>
          <cell r="L5448">
            <v>5428</v>
          </cell>
        </row>
        <row r="5449">
          <cell r="J5449">
            <v>0</v>
          </cell>
          <cell r="L5449">
            <v>5429</v>
          </cell>
        </row>
        <row r="5450">
          <cell r="J5450">
            <v>0</v>
          </cell>
          <cell r="L5450">
            <v>5430</v>
          </cell>
        </row>
        <row r="5451">
          <cell r="J5451">
            <v>1</v>
          </cell>
          <cell r="L5451">
            <v>5431</v>
          </cell>
        </row>
        <row r="5452">
          <cell r="J5452">
            <v>0</v>
          </cell>
          <cell r="L5452">
            <v>5432</v>
          </cell>
        </row>
        <row r="5453">
          <cell r="J5453">
            <v>1</v>
          </cell>
          <cell r="L5453">
            <v>5433</v>
          </cell>
        </row>
        <row r="5454">
          <cell r="J5454">
            <v>0</v>
          </cell>
          <cell r="L5454">
            <v>5434</v>
          </cell>
        </row>
        <row r="5455">
          <cell r="J5455">
            <v>1</v>
          </cell>
          <cell r="L5455">
            <v>5435</v>
          </cell>
        </row>
        <row r="5456">
          <cell r="J5456">
            <v>1</v>
          </cell>
          <cell r="L5456">
            <v>5436</v>
          </cell>
        </row>
        <row r="5457">
          <cell r="J5457">
            <v>0</v>
          </cell>
          <cell r="L5457">
            <v>5437</v>
          </cell>
        </row>
        <row r="5458">
          <cell r="J5458">
            <v>1</v>
          </cell>
          <cell r="L5458">
            <v>5438</v>
          </cell>
        </row>
        <row r="5459">
          <cell r="J5459">
            <v>1</v>
          </cell>
          <cell r="L5459">
            <v>5439</v>
          </cell>
        </row>
        <row r="5460">
          <cell r="J5460">
            <v>183</v>
          </cell>
          <cell r="L5460">
            <v>5440</v>
          </cell>
        </row>
        <row r="5461">
          <cell r="J5461">
            <v>1</v>
          </cell>
          <cell r="L5461">
            <v>5441</v>
          </cell>
        </row>
        <row r="5462">
          <cell r="J5462">
            <v>0</v>
          </cell>
          <cell r="L5462">
            <v>5442</v>
          </cell>
        </row>
        <row r="5463">
          <cell r="J5463">
            <v>0</v>
          </cell>
          <cell r="L5463">
            <v>5443</v>
          </cell>
        </row>
        <row r="5464">
          <cell r="J5464">
            <v>1</v>
          </cell>
          <cell r="L5464">
            <v>5444</v>
          </cell>
        </row>
        <row r="5465">
          <cell r="J5465">
            <v>0</v>
          </cell>
          <cell r="L5465">
            <v>5445</v>
          </cell>
        </row>
        <row r="5466">
          <cell r="J5466">
            <v>1</v>
          </cell>
          <cell r="L5466">
            <v>5446</v>
          </cell>
        </row>
        <row r="5467">
          <cell r="J5467">
            <v>0</v>
          </cell>
          <cell r="L5467">
            <v>5447</v>
          </cell>
        </row>
        <row r="5468">
          <cell r="J5468">
            <v>0</v>
          </cell>
          <cell r="L5468">
            <v>5448</v>
          </cell>
        </row>
        <row r="5469">
          <cell r="J5469">
            <v>0</v>
          </cell>
          <cell r="L5469">
            <v>5449</v>
          </cell>
        </row>
        <row r="5470">
          <cell r="J5470">
            <v>1</v>
          </cell>
          <cell r="L5470">
            <v>5450</v>
          </cell>
        </row>
        <row r="5471">
          <cell r="J5471">
            <v>0</v>
          </cell>
          <cell r="L5471">
            <v>5451</v>
          </cell>
        </row>
        <row r="5472">
          <cell r="J5472">
            <v>0</v>
          </cell>
          <cell r="L5472">
            <v>5452</v>
          </cell>
        </row>
        <row r="5473">
          <cell r="J5473">
            <v>0</v>
          </cell>
          <cell r="L5473">
            <v>5453</v>
          </cell>
        </row>
        <row r="5474">
          <cell r="J5474">
            <v>0</v>
          </cell>
          <cell r="L5474">
            <v>5454</v>
          </cell>
        </row>
        <row r="5475">
          <cell r="J5475">
            <v>0</v>
          </cell>
          <cell r="L5475">
            <v>5455</v>
          </cell>
        </row>
        <row r="5476">
          <cell r="J5476">
            <v>0</v>
          </cell>
          <cell r="L5476">
            <v>5456</v>
          </cell>
        </row>
        <row r="5477">
          <cell r="J5477">
            <v>1</v>
          </cell>
          <cell r="L5477">
            <v>5457</v>
          </cell>
        </row>
        <row r="5478">
          <cell r="J5478">
            <v>0</v>
          </cell>
          <cell r="L5478">
            <v>5458</v>
          </cell>
        </row>
        <row r="5479">
          <cell r="J5479">
            <v>0</v>
          </cell>
          <cell r="L5479">
            <v>5459</v>
          </cell>
        </row>
        <row r="5480">
          <cell r="J5480">
            <v>0</v>
          </cell>
          <cell r="L5480">
            <v>5460</v>
          </cell>
        </row>
        <row r="5481">
          <cell r="J5481">
            <v>0</v>
          </cell>
          <cell r="L5481">
            <v>5461</v>
          </cell>
        </row>
        <row r="5482">
          <cell r="J5482">
            <v>0</v>
          </cell>
          <cell r="L5482">
            <v>5462</v>
          </cell>
        </row>
        <row r="5483">
          <cell r="J5483">
            <v>1</v>
          </cell>
          <cell r="L5483">
            <v>5463</v>
          </cell>
        </row>
        <row r="5484">
          <cell r="J5484">
            <v>0</v>
          </cell>
          <cell r="L5484">
            <v>5464</v>
          </cell>
        </row>
        <row r="5485">
          <cell r="J5485">
            <v>1</v>
          </cell>
          <cell r="L5485">
            <v>5465</v>
          </cell>
        </row>
        <row r="5486">
          <cell r="J5486">
            <v>1</v>
          </cell>
          <cell r="L5486">
            <v>5466</v>
          </cell>
        </row>
        <row r="5487">
          <cell r="J5487">
            <v>0</v>
          </cell>
          <cell r="L5487">
            <v>5467</v>
          </cell>
        </row>
        <row r="5488">
          <cell r="J5488">
            <v>0</v>
          </cell>
          <cell r="L5488">
            <v>5468</v>
          </cell>
        </row>
        <row r="5489">
          <cell r="J5489">
            <v>0</v>
          </cell>
          <cell r="L5489">
            <v>5469</v>
          </cell>
        </row>
        <row r="5490">
          <cell r="J5490">
            <v>1</v>
          </cell>
          <cell r="L5490">
            <v>5470</v>
          </cell>
        </row>
        <row r="5491">
          <cell r="J5491">
            <v>1</v>
          </cell>
          <cell r="L5491">
            <v>5471</v>
          </cell>
        </row>
        <row r="5492">
          <cell r="J5492">
            <v>161</v>
          </cell>
          <cell r="L5492">
            <v>5472</v>
          </cell>
        </row>
        <row r="5493">
          <cell r="J5493">
            <v>1</v>
          </cell>
          <cell r="L5493">
            <v>5473</v>
          </cell>
        </row>
        <row r="5494">
          <cell r="J5494">
            <v>1</v>
          </cell>
          <cell r="L5494">
            <v>5474</v>
          </cell>
        </row>
        <row r="5495">
          <cell r="J5495">
            <v>0</v>
          </cell>
          <cell r="L5495">
            <v>5475</v>
          </cell>
        </row>
        <row r="5496">
          <cell r="J5496">
            <v>1</v>
          </cell>
          <cell r="L5496">
            <v>5476</v>
          </cell>
        </row>
        <row r="5497">
          <cell r="J5497">
            <v>14</v>
          </cell>
          <cell r="L5497">
            <v>5477</v>
          </cell>
        </row>
        <row r="5498">
          <cell r="J5498">
            <v>0</v>
          </cell>
          <cell r="L5498">
            <v>5478</v>
          </cell>
        </row>
        <row r="5499">
          <cell r="J5499">
            <v>1</v>
          </cell>
          <cell r="L5499">
            <v>5479</v>
          </cell>
        </row>
        <row r="5500">
          <cell r="J5500">
            <v>1</v>
          </cell>
          <cell r="L5500">
            <v>5480</v>
          </cell>
        </row>
        <row r="5501">
          <cell r="J5501">
            <v>0</v>
          </cell>
          <cell r="L5501">
            <v>5481</v>
          </cell>
        </row>
        <row r="5502">
          <cell r="J5502">
            <v>1</v>
          </cell>
          <cell r="L5502">
            <v>5482</v>
          </cell>
        </row>
        <row r="5503">
          <cell r="J5503">
            <v>0</v>
          </cell>
          <cell r="L5503">
            <v>5483</v>
          </cell>
        </row>
        <row r="5504">
          <cell r="J5504">
            <v>1</v>
          </cell>
          <cell r="L5504">
            <v>5484</v>
          </cell>
        </row>
        <row r="5505">
          <cell r="J5505">
            <v>0</v>
          </cell>
          <cell r="L5505">
            <v>5485</v>
          </cell>
        </row>
        <row r="5506">
          <cell r="J5506">
            <v>0</v>
          </cell>
          <cell r="L5506">
            <v>5486</v>
          </cell>
        </row>
        <row r="5507">
          <cell r="J5507">
            <v>1</v>
          </cell>
          <cell r="L5507">
            <v>5487</v>
          </cell>
        </row>
        <row r="5508">
          <cell r="J5508">
            <v>0</v>
          </cell>
          <cell r="L5508">
            <v>5488</v>
          </cell>
        </row>
        <row r="5509">
          <cell r="J5509">
            <v>0</v>
          </cell>
          <cell r="L5509">
            <v>5489</v>
          </cell>
        </row>
        <row r="5510">
          <cell r="J5510">
            <v>1</v>
          </cell>
          <cell r="L5510">
            <v>5490</v>
          </cell>
        </row>
        <row r="5511">
          <cell r="J5511">
            <v>1</v>
          </cell>
          <cell r="L5511">
            <v>5491</v>
          </cell>
        </row>
        <row r="5512">
          <cell r="J5512">
            <v>0</v>
          </cell>
          <cell r="L5512">
            <v>5492</v>
          </cell>
        </row>
        <row r="5513">
          <cell r="J5513">
            <v>0</v>
          </cell>
          <cell r="L5513">
            <v>5493</v>
          </cell>
        </row>
        <row r="5514">
          <cell r="J5514">
            <v>0</v>
          </cell>
          <cell r="L5514">
            <v>5494</v>
          </cell>
        </row>
        <row r="5515">
          <cell r="J5515">
            <v>0</v>
          </cell>
          <cell r="L5515">
            <v>5495</v>
          </cell>
        </row>
        <row r="5516">
          <cell r="J5516">
            <v>0</v>
          </cell>
          <cell r="L5516">
            <v>5496</v>
          </cell>
        </row>
        <row r="5517">
          <cell r="J5517">
            <v>1</v>
          </cell>
          <cell r="L5517">
            <v>5497</v>
          </cell>
        </row>
        <row r="5518">
          <cell r="J5518">
            <v>0</v>
          </cell>
          <cell r="L5518">
            <v>5498</v>
          </cell>
        </row>
        <row r="5519">
          <cell r="J5519">
            <v>0</v>
          </cell>
          <cell r="L5519">
            <v>5499</v>
          </cell>
        </row>
        <row r="5520">
          <cell r="J5520">
            <v>0</v>
          </cell>
          <cell r="L5520">
            <v>5500</v>
          </cell>
        </row>
        <row r="5521">
          <cell r="J5521">
            <v>0</v>
          </cell>
          <cell r="L5521">
            <v>5501</v>
          </cell>
        </row>
        <row r="5522">
          <cell r="J5522">
            <v>0</v>
          </cell>
          <cell r="L5522">
            <v>5502</v>
          </cell>
        </row>
        <row r="5523">
          <cell r="J5523">
            <v>1</v>
          </cell>
          <cell r="L5523">
            <v>5503</v>
          </cell>
        </row>
        <row r="5524">
          <cell r="J5524">
            <v>158</v>
          </cell>
          <cell r="L5524">
            <v>5504</v>
          </cell>
        </row>
        <row r="5525">
          <cell r="J5525">
            <v>0</v>
          </cell>
          <cell r="L5525">
            <v>5505</v>
          </cell>
        </row>
        <row r="5526">
          <cell r="J5526">
            <v>0</v>
          </cell>
          <cell r="L5526">
            <v>5506</v>
          </cell>
        </row>
        <row r="5527">
          <cell r="J5527">
            <v>0</v>
          </cell>
          <cell r="L5527">
            <v>5507</v>
          </cell>
        </row>
        <row r="5528">
          <cell r="J5528">
            <v>0</v>
          </cell>
          <cell r="L5528">
            <v>5508</v>
          </cell>
        </row>
        <row r="5529">
          <cell r="J5529">
            <v>0</v>
          </cell>
          <cell r="L5529">
            <v>5509</v>
          </cell>
        </row>
        <row r="5530">
          <cell r="J5530">
            <v>1</v>
          </cell>
          <cell r="L5530">
            <v>5510</v>
          </cell>
        </row>
        <row r="5531">
          <cell r="J5531">
            <v>0</v>
          </cell>
          <cell r="L5531">
            <v>5511</v>
          </cell>
        </row>
        <row r="5532">
          <cell r="J5532">
            <v>1</v>
          </cell>
          <cell r="L5532">
            <v>5512</v>
          </cell>
        </row>
        <row r="5533">
          <cell r="J5533">
            <v>1</v>
          </cell>
          <cell r="L5533">
            <v>5513</v>
          </cell>
        </row>
        <row r="5534">
          <cell r="J5534">
            <v>0</v>
          </cell>
          <cell r="L5534">
            <v>5514</v>
          </cell>
        </row>
        <row r="5535">
          <cell r="J5535">
            <v>1</v>
          </cell>
          <cell r="L5535">
            <v>5515</v>
          </cell>
        </row>
        <row r="5536">
          <cell r="J5536">
            <v>0</v>
          </cell>
          <cell r="L5536">
            <v>5516</v>
          </cell>
        </row>
        <row r="5537">
          <cell r="J5537">
            <v>0</v>
          </cell>
          <cell r="L5537">
            <v>5517</v>
          </cell>
        </row>
        <row r="5538">
          <cell r="J5538">
            <v>1</v>
          </cell>
          <cell r="L5538">
            <v>5518</v>
          </cell>
        </row>
        <row r="5539">
          <cell r="J5539">
            <v>0</v>
          </cell>
          <cell r="L5539">
            <v>5519</v>
          </cell>
        </row>
        <row r="5540">
          <cell r="J5540">
            <v>0</v>
          </cell>
          <cell r="L5540">
            <v>5520</v>
          </cell>
        </row>
        <row r="5541">
          <cell r="J5541">
            <v>1</v>
          </cell>
          <cell r="L5541">
            <v>5521</v>
          </cell>
        </row>
        <row r="5542">
          <cell r="J5542">
            <v>0</v>
          </cell>
          <cell r="L5542">
            <v>5522</v>
          </cell>
        </row>
        <row r="5543">
          <cell r="J5543">
            <v>1</v>
          </cell>
          <cell r="L5543">
            <v>5523</v>
          </cell>
        </row>
        <row r="5544">
          <cell r="J5544">
            <v>1</v>
          </cell>
          <cell r="L5544">
            <v>5524</v>
          </cell>
        </row>
        <row r="5545">
          <cell r="J5545">
            <v>0</v>
          </cell>
          <cell r="L5545">
            <v>5525</v>
          </cell>
        </row>
        <row r="5546">
          <cell r="J5546">
            <v>0</v>
          </cell>
          <cell r="L5546">
            <v>5526</v>
          </cell>
        </row>
        <row r="5547">
          <cell r="J5547">
            <v>0</v>
          </cell>
          <cell r="L5547">
            <v>5527</v>
          </cell>
        </row>
        <row r="5548">
          <cell r="J5548">
            <v>1</v>
          </cell>
          <cell r="L5548">
            <v>5528</v>
          </cell>
        </row>
        <row r="5549">
          <cell r="J5549">
            <v>0</v>
          </cell>
          <cell r="L5549">
            <v>5529</v>
          </cell>
        </row>
        <row r="5550">
          <cell r="J5550">
            <v>0</v>
          </cell>
          <cell r="L5550">
            <v>5530</v>
          </cell>
        </row>
        <row r="5551">
          <cell r="J5551">
            <v>0</v>
          </cell>
          <cell r="L5551">
            <v>5531</v>
          </cell>
        </row>
        <row r="5552">
          <cell r="J5552">
            <v>1</v>
          </cell>
          <cell r="L5552">
            <v>5532</v>
          </cell>
        </row>
        <row r="5553">
          <cell r="J5553">
            <v>1</v>
          </cell>
          <cell r="L5553">
            <v>5533</v>
          </cell>
        </row>
        <row r="5554">
          <cell r="J5554">
            <v>0</v>
          </cell>
          <cell r="L5554">
            <v>5534</v>
          </cell>
        </row>
        <row r="5555">
          <cell r="J5555">
            <v>0</v>
          </cell>
          <cell r="L5555">
            <v>5535</v>
          </cell>
        </row>
        <row r="5556">
          <cell r="J5556">
            <v>155</v>
          </cell>
          <cell r="L5556">
            <v>5536</v>
          </cell>
        </row>
        <row r="5557">
          <cell r="J5557">
            <v>1</v>
          </cell>
          <cell r="L5557">
            <v>5537</v>
          </cell>
        </row>
        <row r="5558">
          <cell r="J5558">
            <v>1</v>
          </cell>
          <cell r="L5558">
            <v>5538</v>
          </cell>
        </row>
        <row r="5559">
          <cell r="J5559">
            <v>0</v>
          </cell>
          <cell r="L5559">
            <v>5539</v>
          </cell>
        </row>
        <row r="5560">
          <cell r="J5560">
            <v>1</v>
          </cell>
          <cell r="L5560">
            <v>5540</v>
          </cell>
        </row>
        <row r="5561">
          <cell r="J5561">
            <v>0</v>
          </cell>
          <cell r="L5561">
            <v>5541</v>
          </cell>
        </row>
        <row r="5562">
          <cell r="J5562">
            <v>0</v>
          </cell>
          <cell r="L5562">
            <v>5542</v>
          </cell>
        </row>
        <row r="5563">
          <cell r="J5563">
            <v>1</v>
          </cell>
          <cell r="L5563">
            <v>5543</v>
          </cell>
        </row>
        <row r="5564">
          <cell r="J5564">
            <v>1</v>
          </cell>
          <cell r="L5564">
            <v>5544</v>
          </cell>
        </row>
        <row r="5565">
          <cell r="J5565">
            <v>1</v>
          </cell>
          <cell r="L5565">
            <v>5545</v>
          </cell>
        </row>
        <row r="5566">
          <cell r="J5566">
            <v>1</v>
          </cell>
          <cell r="L5566">
            <v>5546</v>
          </cell>
        </row>
        <row r="5567">
          <cell r="J5567">
            <v>0</v>
          </cell>
          <cell r="L5567">
            <v>5547</v>
          </cell>
        </row>
        <row r="5568">
          <cell r="J5568">
            <v>1</v>
          </cell>
          <cell r="L5568">
            <v>5548</v>
          </cell>
        </row>
        <row r="5569">
          <cell r="J5569">
            <v>0</v>
          </cell>
          <cell r="L5569">
            <v>5549</v>
          </cell>
        </row>
        <row r="5570">
          <cell r="J5570">
            <v>0</v>
          </cell>
          <cell r="L5570">
            <v>5550</v>
          </cell>
        </row>
        <row r="5571">
          <cell r="J5571">
            <v>0</v>
          </cell>
          <cell r="L5571">
            <v>5551</v>
          </cell>
        </row>
        <row r="5572">
          <cell r="J5572">
            <v>1</v>
          </cell>
          <cell r="L5572">
            <v>5552</v>
          </cell>
        </row>
        <row r="5573">
          <cell r="J5573">
            <v>0</v>
          </cell>
          <cell r="L5573">
            <v>5553</v>
          </cell>
        </row>
        <row r="5574">
          <cell r="J5574">
            <v>0</v>
          </cell>
          <cell r="L5574">
            <v>5554</v>
          </cell>
        </row>
        <row r="5575">
          <cell r="J5575">
            <v>0</v>
          </cell>
          <cell r="L5575">
            <v>5555</v>
          </cell>
        </row>
        <row r="5576">
          <cell r="J5576">
            <v>1</v>
          </cell>
          <cell r="L5576">
            <v>5556</v>
          </cell>
        </row>
        <row r="5577">
          <cell r="J5577">
            <v>1</v>
          </cell>
          <cell r="L5577">
            <v>5557</v>
          </cell>
        </row>
        <row r="5578">
          <cell r="J5578">
            <v>0</v>
          </cell>
          <cell r="L5578">
            <v>5558</v>
          </cell>
        </row>
        <row r="5579">
          <cell r="J5579">
            <v>0</v>
          </cell>
          <cell r="L5579">
            <v>5559</v>
          </cell>
        </row>
        <row r="5580">
          <cell r="J5580">
            <v>0</v>
          </cell>
          <cell r="L5580">
            <v>5560</v>
          </cell>
        </row>
        <row r="5581">
          <cell r="J5581">
            <v>0</v>
          </cell>
          <cell r="L5581">
            <v>5561</v>
          </cell>
        </row>
        <row r="5582">
          <cell r="J5582">
            <v>1</v>
          </cell>
          <cell r="L5582">
            <v>5562</v>
          </cell>
        </row>
        <row r="5583">
          <cell r="J5583">
            <v>1</v>
          </cell>
          <cell r="L5583">
            <v>5563</v>
          </cell>
        </row>
        <row r="5584">
          <cell r="J5584">
            <v>0</v>
          </cell>
          <cell r="L5584">
            <v>5564</v>
          </cell>
        </row>
        <row r="5585">
          <cell r="J5585">
            <v>0</v>
          </cell>
          <cell r="L5585">
            <v>5565</v>
          </cell>
        </row>
        <row r="5586">
          <cell r="J5586">
            <v>1</v>
          </cell>
          <cell r="L5586">
            <v>5566</v>
          </cell>
        </row>
        <row r="5587">
          <cell r="J5587">
            <v>0</v>
          </cell>
          <cell r="L5587">
            <v>5567</v>
          </cell>
        </row>
        <row r="5588">
          <cell r="J5588">
            <v>156</v>
          </cell>
          <cell r="L5588">
            <v>5568</v>
          </cell>
        </row>
        <row r="5589">
          <cell r="J5589">
            <v>0</v>
          </cell>
          <cell r="L5589">
            <v>5569</v>
          </cell>
        </row>
        <row r="5590">
          <cell r="J5590">
            <v>1</v>
          </cell>
          <cell r="L5590">
            <v>5570</v>
          </cell>
        </row>
        <row r="5591">
          <cell r="J5591">
            <v>0</v>
          </cell>
          <cell r="L5591">
            <v>5571</v>
          </cell>
        </row>
        <row r="5592">
          <cell r="J5592">
            <v>0</v>
          </cell>
          <cell r="L5592">
            <v>5572</v>
          </cell>
        </row>
        <row r="5593">
          <cell r="J5593">
            <v>1</v>
          </cell>
          <cell r="L5593">
            <v>5573</v>
          </cell>
        </row>
        <row r="5594">
          <cell r="J5594">
            <v>0</v>
          </cell>
          <cell r="L5594">
            <v>5574</v>
          </cell>
        </row>
        <row r="5595">
          <cell r="J5595">
            <v>0</v>
          </cell>
          <cell r="L5595">
            <v>5575</v>
          </cell>
        </row>
        <row r="5596">
          <cell r="J5596">
            <v>1</v>
          </cell>
          <cell r="L5596">
            <v>5576</v>
          </cell>
        </row>
        <row r="5597">
          <cell r="J5597">
            <v>0</v>
          </cell>
          <cell r="L5597">
            <v>5577</v>
          </cell>
        </row>
        <row r="5598">
          <cell r="J5598">
            <v>0</v>
          </cell>
          <cell r="L5598">
            <v>5578</v>
          </cell>
        </row>
        <row r="5599">
          <cell r="J5599">
            <v>0</v>
          </cell>
          <cell r="L5599">
            <v>5579</v>
          </cell>
        </row>
        <row r="5600">
          <cell r="J5600">
            <v>0</v>
          </cell>
          <cell r="L5600">
            <v>5580</v>
          </cell>
        </row>
        <row r="5601">
          <cell r="J5601">
            <v>0</v>
          </cell>
          <cell r="L5601">
            <v>5581</v>
          </cell>
        </row>
        <row r="5602">
          <cell r="J5602">
            <v>0</v>
          </cell>
          <cell r="L5602">
            <v>5582</v>
          </cell>
        </row>
        <row r="5603">
          <cell r="J5603">
            <v>0</v>
          </cell>
          <cell r="L5603">
            <v>5583</v>
          </cell>
        </row>
        <row r="5604">
          <cell r="J5604">
            <v>1</v>
          </cell>
          <cell r="L5604">
            <v>5584</v>
          </cell>
        </row>
        <row r="5605">
          <cell r="J5605">
            <v>1</v>
          </cell>
          <cell r="L5605">
            <v>5585</v>
          </cell>
        </row>
        <row r="5606">
          <cell r="J5606">
            <v>1</v>
          </cell>
          <cell r="L5606">
            <v>5586</v>
          </cell>
        </row>
        <row r="5607">
          <cell r="J5607">
            <v>0</v>
          </cell>
          <cell r="L5607">
            <v>5587</v>
          </cell>
        </row>
        <row r="5608">
          <cell r="J5608">
            <v>0</v>
          </cell>
          <cell r="L5608">
            <v>5588</v>
          </cell>
        </row>
        <row r="5609">
          <cell r="J5609">
            <v>1</v>
          </cell>
          <cell r="L5609">
            <v>5589</v>
          </cell>
        </row>
        <row r="5610">
          <cell r="J5610">
            <v>0</v>
          </cell>
          <cell r="L5610">
            <v>5590</v>
          </cell>
        </row>
        <row r="5611">
          <cell r="J5611">
            <v>1</v>
          </cell>
          <cell r="L5611">
            <v>5591</v>
          </cell>
        </row>
        <row r="5612">
          <cell r="J5612">
            <v>0</v>
          </cell>
          <cell r="L5612">
            <v>5592</v>
          </cell>
        </row>
        <row r="5613">
          <cell r="J5613">
            <v>0</v>
          </cell>
          <cell r="L5613">
            <v>5593</v>
          </cell>
        </row>
        <row r="5614">
          <cell r="J5614">
            <v>1</v>
          </cell>
          <cell r="L5614">
            <v>5594</v>
          </cell>
        </row>
        <row r="5615">
          <cell r="J5615">
            <v>0</v>
          </cell>
          <cell r="L5615">
            <v>5595</v>
          </cell>
        </row>
        <row r="5616">
          <cell r="J5616">
            <v>0</v>
          </cell>
          <cell r="L5616">
            <v>5596</v>
          </cell>
        </row>
        <row r="5617">
          <cell r="J5617">
            <v>1</v>
          </cell>
          <cell r="L5617">
            <v>5597</v>
          </cell>
        </row>
        <row r="5618">
          <cell r="J5618">
            <v>0</v>
          </cell>
          <cell r="L5618">
            <v>5598</v>
          </cell>
        </row>
        <row r="5619">
          <cell r="J5619">
            <v>0</v>
          </cell>
          <cell r="L5619">
            <v>5599</v>
          </cell>
        </row>
        <row r="5620">
          <cell r="J5620">
            <v>154</v>
          </cell>
          <cell r="L5620">
            <v>5600</v>
          </cell>
        </row>
        <row r="5621">
          <cell r="J5621">
            <v>0</v>
          </cell>
          <cell r="L5621">
            <v>5601</v>
          </cell>
        </row>
        <row r="5622">
          <cell r="J5622">
            <v>0</v>
          </cell>
          <cell r="L5622">
            <v>5602</v>
          </cell>
        </row>
        <row r="5623">
          <cell r="J5623">
            <v>0</v>
          </cell>
          <cell r="L5623">
            <v>5603</v>
          </cell>
        </row>
        <row r="5624">
          <cell r="J5624">
            <v>0</v>
          </cell>
          <cell r="L5624">
            <v>5604</v>
          </cell>
        </row>
        <row r="5625">
          <cell r="J5625">
            <v>0</v>
          </cell>
          <cell r="L5625">
            <v>5605</v>
          </cell>
        </row>
        <row r="5626">
          <cell r="J5626">
            <v>1</v>
          </cell>
          <cell r="L5626">
            <v>5606</v>
          </cell>
        </row>
        <row r="5627">
          <cell r="J5627">
            <v>1</v>
          </cell>
          <cell r="L5627">
            <v>5607</v>
          </cell>
        </row>
        <row r="5628">
          <cell r="J5628">
            <v>1</v>
          </cell>
          <cell r="L5628">
            <v>5608</v>
          </cell>
        </row>
        <row r="5629">
          <cell r="J5629">
            <v>1</v>
          </cell>
          <cell r="L5629">
            <v>5609</v>
          </cell>
        </row>
        <row r="5630">
          <cell r="J5630">
            <v>0</v>
          </cell>
          <cell r="L5630">
            <v>5610</v>
          </cell>
        </row>
        <row r="5631">
          <cell r="J5631">
            <v>0</v>
          </cell>
          <cell r="L5631">
            <v>5611</v>
          </cell>
        </row>
        <row r="5632">
          <cell r="J5632">
            <v>0</v>
          </cell>
          <cell r="L5632">
            <v>5612</v>
          </cell>
        </row>
        <row r="5633">
          <cell r="J5633">
            <v>0</v>
          </cell>
          <cell r="L5633">
            <v>5613</v>
          </cell>
        </row>
        <row r="5634">
          <cell r="J5634">
            <v>0</v>
          </cell>
          <cell r="L5634">
            <v>5614</v>
          </cell>
        </row>
        <row r="5635">
          <cell r="J5635">
            <v>0</v>
          </cell>
          <cell r="L5635">
            <v>5615</v>
          </cell>
        </row>
        <row r="5636">
          <cell r="J5636">
            <v>1</v>
          </cell>
          <cell r="L5636">
            <v>5616</v>
          </cell>
        </row>
        <row r="5637">
          <cell r="J5637">
            <v>0</v>
          </cell>
          <cell r="L5637">
            <v>5617</v>
          </cell>
        </row>
        <row r="5638">
          <cell r="J5638">
            <v>0</v>
          </cell>
          <cell r="L5638">
            <v>5618</v>
          </cell>
        </row>
        <row r="5639">
          <cell r="J5639">
            <v>0</v>
          </cell>
          <cell r="L5639">
            <v>5619</v>
          </cell>
        </row>
        <row r="5640">
          <cell r="J5640">
            <v>0</v>
          </cell>
          <cell r="L5640">
            <v>5620</v>
          </cell>
        </row>
        <row r="5641">
          <cell r="J5641">
            <v>0</v>
          </cell>
          <cell r="L5641">
            <v>5621</v>
          </cell>
        </row>
        <row r="5642">
          <cell r="J5642">
            <v>1</v>
          </cell>
          <cell r="L5642">
            <v>5622</v>
          </cell>
        </row>
        <row r="5643">
          <cell r="J5643">
            <v>0</v>
          </cell>
          <cell r="L5643">
            <v>5623</v>
          </cell>
        </row>
        <row r="5644">
          <cell r="J5644">
            <v>1</v>
          </cell>
          <cell r="L5644">
            <v>5624</v>
          </cell>
        </row>
        <row r="5645">
          <cell r="J5645">
            <v>1</v>
          </cell>
          <cell r="L5645">
            <v>5625</v>
          </cell>
        </row>
        <row r="5646">
          <cell r="J5646">
            <v>1</v>
          </cell>
          <cell r="L5646">
            <v>5626</v>
          </cell>
        </row>
        <row r="5647">
          <cell r="J5647">
            <v>0</v>
          </cell>
          <cell r="L5647">
            <v>5627</v>
          </cell>
        </row>
        <row r="5648">
          <cell r="J5648">
            <v>1</v>
          </cell>
          <cell r="L5648">
            <v>5628</v>
          </cell>
        </row>
        <row r="5649">
          <cell r="J5649">
            <v>0</v>
          </cell>
          <cell r="L5649">
            <v>5629</v>
          </cell>
        </row>
        <row r="5650">
          <cell r="J5650">
            <v>1</v>
          </cell>
          <cell r="L5650">
            <v>5630</v>
          </cell>
        </row>
        <row r="5651">
          <cell r="J5651">
            <v>0</v>
          </cell>
          <cell r="L5651">
            <v>5631</v>
          </cell>
        </row>
        <row r="5652">
          <cell r="J5652">
            <v>181</v>
          </cell>
          <cell r="L5652">
            <v>5632</v>
          </cell>
        </row>
        <row r="5653">
          <cell r="J5653">
            <v>0</v>
          </cell>
          <cell r="L5653">
            <v>5633</v>
          </cell>
        </row>
        <row r="5654">
          <cell r="J5654">
            <v>0</v>
          </cell>
          <cell r="L5654">
            <v>5634</v>
          </cell>
        </row>
        <row r="5655">
          <cell r="J5655">
            <v>0</v>
          </cell>
          <cell r="L5655">
            <v>5635</v>
          </cell>
        </row>
        <row r="5656">
          <cell r="J5656">
            <v>1</v>
          </cell>
          <cell r="L5656">
            <v>5636</v>
          </cell>
        </row>
        <row r="5657">
          <cell r="J5657">
            <v>0</v>
          </cell>
          <cell r="L5657">
            <v>5637</v>
          </cell>
        </row>
        <row r="5658">
          <cell r="J5658">
            <v>0</v>
          </cell>
          <cell r="L5658">
            <v>5638</v>
          </cell>
        </row>
        <row r="5659">
          <cell r="J5659">
            <v>0</v>
          </cell>
          <cell r="L5659">
            <v>5639</v>
          </cell>
        </row>
        <row r="5660">
          <cell r="J5660">
            <v>1</v>
          </cell>
          <cell r="L5660">
            <v>5640</v>
          </cell>
        </row>
        <row r="5661">
          <cell r="J5661">
            <v>0</v>
          </cell>
          <cell r="L5661">
            <v>5641</v>
          </cell>
        </row>
        <row r="5662">
          <cell r="J5662">
            <v>0</v>
          </cell>
          <cell r="L5662">
            <v>5642</v>
          </cell>
        </row>
        <row r="5663">
          <cell r="J5663">
            <v>1</v>
          </cell>
          <cell r="L5663">
            <v>5643</v>
          </cell>
        </row>
        <row r="5664">
          <cell r="J5664">
            <v>0</v>
          </cell>
          <cell r="L5664">
            <v>5644</v>
          </cell>
        </row>
        <row r="5665">
          <cell r="J5665">
            <v>1</v>
          </cell>
          <cell r="L5665">
            <v>5645</v>
          </cell>
        </row>
        <row r="5666">
          <cell r="J5666">
            <v>1</v>
          </cell>
          <cell r="L5666">
            <v>5646</v>
          </cell>
        </row>
        <row r="5667">
          <cell r="J5667">
            <v>1</v>
          </cell>
          <cell r="L5667">
            <v>5647</v>
          </cell>
        </row>
        <row r="5668">
          <cell r="J5668">
            <v>0</v>
          </cell>
          <cell r="L5668">
            <v>5648</v>
          </cell>
        </row>
        <row r="5669">
          <cell r="J5669">
            <v>1</v>
          </cell>
          <cell r="L5669">
            <v>5649</v>
          </cell>
        </row>
        <row r="5670">
          <cell r="J5670">
            <v>0</v>
          </cell>
          <cell r="L5670">
            <v>5650</v>
          </cell>
        </row>
        <row r="5671">
          <cell r="J5671">
            <v>0</v>
          </cell>
          <cell r="L5671">
            <v>5651</v>
          </cell>
        </row>
        <row r="5672">
          <cell r="J5672">
            <v>0</v>
          </cell>
          <cell r="L5672">
            <v>5652</v>
          </cell>
        </row>
        <row r="5673">
          <cell r="J5673">
            <v>1</v>
          </cell>
          <cell r="L5673">
            <v>5653</v>
          </cell>
        </row>
        <row r="5674">
          <cell r="J5674">
            <v>0</v>
          </cell>
          <cell r="L5674">
            <v>5654</v>
          </cell>
        </row>
        <row r="5675">
          <cell r="J5675">
            <v>0</v>
          </cell>
          <cell r="L5675">
            <v>5655</v>
          </cell>
        </row>
        <row r="5676">
          <cell r="J5676">
            <v>0</v>
          </cell>
          <cell r="L5676">
            <v>5656</v>
          </cell>
        </row>
        <row r="5677">
          <cell r="J5677">
            <v>1</v>
          </cell>
          <cell r="L5677">
            <v>5657</v>
          </cell>
        </row>
        <row r="5678">
          <cell r="J5678">
            <v>0</v>
          </cell>
          <cell r="L5678">
            <v>5658</v>
          </cell>
        </row>
        <row r="5679">
          <cell r="J5679">
            <v>0</v>
          </cell>
          <cell r="L5679">
            <v>5659</v>
          </cell>
        </row>
        <row r="5680">
          <cell r="J5680">
            <v>0</v>
          </cell>
          <cell r="L5680">
            <v>5660</v>
          </cell>
        </row>
        <row r="5681">
          <cell r="J5681">
            <v>0</v>
          </cell>
          <cell r="L5681">
            <v>5661</v>
          </cell>
        </row>
        <row r="5682">
          <cell r="J5682">
            <v>0</v>
          </cell>
          <cell r="L5682">
            <v>5662</v>
          </cell>
        </row>
        <row r="5683">
          <cell r="J5683">
            <v>0</v>
          </cell>
          <cell r="L5683">
            <v>5663</v>
          </cell>
        </row>
        <row r="5684">
          <cell r="J5684">
            <v>175</v>
          </cell>
          <cell r="L5684">
            <v>5664</v>
          </cell>
        </row>
        <row r="5685">
          <cell r="J5685">
            <v>1</v>
          </cell>
          <cell r="L5685">
            <v>5665</v>
          </cell>
        </row>
        <row r="5686">
          <cell r="J5686">
            <v>0</v>
          </cell>
          <cell r="L5686">
            <v>5666</v>
          </cell>
        </row>
        <row r="5687">
          <cell r="J5687">
            <v>1</v>
          </cell>
          <cell r="L5687">
            <v>5667</v>
          </cell>
        </row>
        <row r="5688">
          <cell r="J5688">
            <v>0</v>
          </cell>
          <cell r="L5688">
            <v>5668</v>
          </cell>
        </row>
        <row r="5689">
          <cell r="J5689">
            <v>0</v>
          </cell>
          <cell r="L5689">
            <v>5669</v>
          </cell>
        </row>
        <row r="5690">
          <cell r="J5690">
            <v>0</v>
          </cell>
          <cell r="L5690">
            <v>5670</v>
          </cell>
        </row>
        <row r="5691">
          <cell r="J5691">
            <v>1</v>
          </cell>
          <cell r="L5691">
            <v>5671</v>
          </cell>
        </row>
        <row r="5692">
          <cell r="J5692">
            <v>0</v>
          </cell>
          <cell r="L5692">
            <v>5672</v>
          </cell>
        </row>
        <row r="5693">
          <cell r="J5693">
            <v>1</v>
          </cell>
          <cell r="L5693">
            <v>5673</v>
          </cell>
        </row>
        <row r="5694">
          <cell r="J5694">
            <v>0</v>
          </cell>
          <cell r="L5694">
            <v>5674</v>
          </cell>
        </row>
        <row r="5695">
          <cell r="J5695">
            <v>0</v>
          </cell>
          <cell r="L5695">
            <v>5675</v>
          </cell>
        </row>
        <row r="5696">
          <cell r="J5696">
            <v>0</v>
          </cell>
          <cell r="L5696">
            <v>5676</v>
          </cell>
        </row>
        <row r="5697">
          <cell r="J5697">
            <v>0</v>
          </cell>
          <cell r="L5697">
            <v>5677</v>
          </cell>
        </row>
        <row r="5698">
          <cell r="J5698">
            <v>1</v>
          </cell>
          <cell r="L5698">
            <v>5678</v>
          </cell>
        </row>
        <row r="5699">
          <cell r="J5699">
            <v>0</v>
          </cell>
          <cell r="L5699">
            <v>5679</v>
          </cell>
        </row>
        <row r="5700">
          <cell r="J5700">
            <v>0</v>
          </cell>
          <cell r="L5700">
            <v>5680</v>
          </cell>
        </row>
        <row r="5701">
          <cell r="J5701">
            <v>1</v>
          </cell>
          <cell r="L5701">
            <v>5681</v>
          </cell>
        </row>
        <row r="5702">
          <cell r="J5702">
            <v>0</v>
          </cell>
          <cell r="L5702">
            <v>5682</v>
          </cell>
        </row>
        <row r="5703">
          <cell r="J5703">
            <v>0</v>
          </cell>
          <cell r="L5703">
            <v>5683</v>
          </cell>
        </row>
        <row r="5704">
          <cell r="J5704">
            <v>0</v>
          </cell>
          <cell r="L5704">
            <v>5684</v>
          </cell>
        </row>
        <row r="5705">
          <cell r="J5705">
            <v>1</v>
          </cell>
          <cell r="L5705">
            <v>5685</v>
          </cell>
        </row>
        <row r="5706">
          <cell r="J5706">
            <v>1</v>
          </cell>
          <cell r="L5706">
            <v>5686</v>
          </cell>
        </row>
        <row r="5707">
          <cell r="J5707">
            <v>0</v>
          </cell>
          <cell r="L5707">
            <v>5687</v>
          </cell>
        </row>
        <row r="5708">
          <cell r="J5708">
            <v>0</v>
          </cell>
          <cell r="L5708">
            <v>5688</v>
          </cell>
        </row>
        <row r="5709">
          <cell r="J5709">
            <v>0</v>
          </cell>
          <cell r="L5709">
            <v>5689</v>
          </cell>
        </row>
        <row r="5710">
          <cell r="J5710">
            <v>0</v>
          </cell>
          <cell r="L5710">
            <v>5690</v>
          </cell>
        </row>
        <row r="5711">
          <cell r="J5711">
            <v>1</v>
          </cell>
          <cell r="L5711">
            <v>5691</v>
          </cell>
        </row>
        <row r="5712">
          <cell r="J5712">
            <v>0</v>
          </cell>
          <cell r="L5712">
            <v>5692</v>
          </cell>
        </row>
        <row r="5713">
          <cell r="J5713">
            <v>0</v>
          </cell>
          <cell r="L5713">
            <v>5693</v>
          </cell>
        </row>
        <row r="5714">
          <cell r="J5714">
            <v>0</v>
          </cell>
          <cell r="L5714">
            <v>5694</v>
          </cell>
        </row>
        <row r="5715">
          <cell r="J5715">
            <v>0</v>
          </cell>
          <cell r="L5715">
            <v>5695</v>
          </cell>
        </row>
        <row r="5716">
          <cell r="J5716">
            <v>198</v>
          </cell>
          <cell r="L5716">
            <v>5696</v>
          </cell>
        </row>
        <row r="5717">
          <cell r="J5717">
            <v>0</v>
          </cell>
          <cell r="L5717">
            <v>5697</v>
          </cell>
        </row>
        <row r="5718">
          <cell r="J5718">
            <v>0</v>
          </cell>
          <cell r="L5718">
            <v>5698</v>
          </cell>
        </row>
        <row r="5719">
          <cell r="J5719">
            <v>1</v>
          </cell>
          <cell r="L5719">
            <v>5699</v>
          </cell>
        </row>
        <row r="5720">
          <cell r="J5720">
            <v>0</v>
          </cell>
          <cell r="L5720">
            <v>5700</v>
          </cell>
        </row>
        <row r="5721">
          <cell r="J5721">
            <v>0</v>
          </cell>
          <cell r="L5721">
            <v>5701</v>
          </cell>
        </row>
        <row r="5722">
          <cell r="J5722">
            <v>1</v>
          </cell>
          <cell r="L5722">
            <v>5702</v>
          </cell>
        </row>
        <row r="5723">
          <cell r="J5723">
            <v>0</v>
          </cell>
          <cell r="L5723">
            <v>5703</v>
          </cell>
        </row>
        <row r="5724">
          <cell r="J5724">
            <v>1</v>
          </cell>
          <cell r="L5724">
            <v>5704</v>
          </cell>
        </row>
        <row r="5725">
          <cell r="J5725">
            <v>1</v>
          </cell>
          <cell r="L5725">
            <v>5705</v>
          </cell>
        </row>
        <row r="5726">
          <cell r="J5726">
            <v>0</v>
          </cell>
          <cell r="L5726">
            <v>5706</v>
          </cell>
        </row>
        <row r="5727">
          <cell r="J5727">
            <v>0</v>
          </cell>
          <cell r="L5727">
            <v>5707</v>
          </cell>
        </row>
        <row r="5728">
          <cell r="J5728">
            <v>0</v>
          </cell>
          <cell r="L5728">
            <v>5708</v>
          </cell>
        </row>
        <row r="5729">
          <cell r="J5729">
            <v>0</v>
          </cell>
          <cell r="L5729">
            <v>5709</v>
          </cell>
        </row>
        <row r="5730">
          <cell r="J5730">
            <v>0</v>
          </cell>
          <cell r="L5730">
            <v>5710</v>
          </cell>
        </row>
        <row r="5731">
          <cell r="J5731">
            <v>1</v>
          </cell>
          <cell r="L5731">
            <v>5711</v>
          </cell>
        </row>
        <row r="5732">
          <cell r="J5732">
            <v>0</v>
          </cell>
          <cell r="L5732">
            <v>5712</v>
          </cell>
        </row>
        <row r="5733">
          <cell r="J5733">
            <v>1</v>
          </cell>
          <cell r="L5733">
            <v>5713</v>
          </cell>
        </row>
        <row r="5734">
          <cell r="J5734">
            <v>0</v>
          </cell>
          <cell r="L5734">
            <v>5714</v>
          </cell>
        </row>
        <row r="5735">
          <cell r="J5735">
            <v>0</v>
          </cell>
          <cell r="L5735">
            <v>5715</v>
          </cell>
        </row>
        <row r="5736">
          <cell r="J5736">
            <v>0</v>
          </cell>
          <cell r="L5736">
            <v>5716</v>
          </cell>
        </row>
        <row r="5737">
          <cell r="J5737">
            <v>1</v>
          </cell>
          <cell r="L5737">
            <v>5717</v>
          </cell>
        </row>
        <row r="5738">
          <cell r="J5738">
            <v>0</v>
          </cell>
          <cell r="L5738">
            <v>5718</v>
          </cell>
        </row>
        <row r="5739">
          <cell r="J5739">
            <v>0</v>
          </cell>
          <cell r="L5739">
            <v>5719</v>
          </cell>
        </row>
        <row r="5740">
          <cell r="J5740">
            <v>0</v>
          </cell>
          <cell r="L5740">
            <v>5720</v>
          </cell>
        </row>
        <row r="5741">
          <cell r="J5741">
            <v>0</v>
          </cell>
          <cell r="L5741">
            <v>5721</v>
          </cell>
        </row>
        <row r="5742">
          <cell r="J5742">
            <v>0</v>
          </cell>
          <cell r="L5742">
            <v>5722</v>
          </cell>
        </row>
        <row r="5743">
          <cell r="J5743">
            <v>0</v>
          </cell>
          <cell r="L5743">
            <v>5723</v>
          </cell>
        </row>
        <row r="5744">
          <cell r="J5744">
            <v>0</v>
          </cell>
          <cell r="L5744">
            <v>5724</v>
          </cell>
        </row>
        <row r="5745">
          <cell r="J5745">
            <v>0</v>
          </cell>
          <cell r="L5745">
            <v>5725</v>
          </cell>
        </row>
        <row r="5746">
          <cell r="J5746">
            <v>0</v>
          </cell>
          <cell r="L5746">
            <v>5726</v>
          </cell>
        </row>
        <row r="5747">
          <cell r="J5747">
            <v>0</v>
          </cell>
          <cell r="L5747">
            <v>5727</v>
          </cell>
        </row>
        <row r="5748">
          <cell r="J5748">
            <v>156</v>
          </cell>
          <cell r="L5748">
            <v>5728</v>
          </cell>
        </row>
        <row r="5749">
          <cell r="J5749">
            <v>0</v>
          </cell>
          <cell r="L5749">
            <v>5729</v>
          </cell>
        </row>
        <row r="5750">
          <cell r="J5750">
            <v>1</v>
          </cell>
          <cell r="L5750">
            <v>5730</v>
          </cell>
        </row>
        <row r="5751">
          <cell r="J5751">
            <v>0</v>
          </cell>
          <cell r="L5751">
            <v>5731</v>
          </cell>
        </row>
        <row r="5752">
          <cell r="J5752">
            <v>0</v>
          </cell>
          <cell r="L5752">
            <v>5732</v>
          </cell>
        </row>
        <row r="5753">
          <cell r="J5753">
            <v>1</v>
          </cell>
          <cell r="L5753">
            <v>5733</v>
          </cell>
        </row>
        <row r="5754">
          <cell r="J5754">
            <v>0</v>
          </cell>
          <cell r="L5754">
            <v>5734</v>
          </cell>
        </row>
        <row r="5755">
          <cell r="J5755">
            <v>0</v>
          </cell>
          <cell r="L5755">
            <v>5735</v>
          </cell>
        </row>
        <row r="5756">
          <cell r="J5756">
            <v>1</v>
          </cell>
          <cell r="L5756">
            <v>5736</v>
          </cell>
        </row>
        <row r="5757">
          <cell r="J5757">
            <v>0</v>
          </cell>
          <cell r="L5757">
            <v>5737</v>
          </cell>
        </row>
        <row r="5758">
          <cell r="J5758">
            <v>0</v>
          </cell>
          <cell r="L5758">
            <v>5738</v>
          </cell>
        </row>
        <row r="5759">
          <cell r="J5759">
            <v>1</v>
          </cell>
          <cell r="L5759">
            <v>5739</v>
          </cell>
        </row>
        <row r="5760">
          <cell r="J5760">
            <v>0</v>
          </cell>
          <cell r="L5760">
            <v>5740</v>
          </cell>
        </row>
        <row r="5761">
          <cell r="J5761">
            <v>0</v>
          </cell>
          <cell r="L5761">
            <v>5741</v>
          </cell>
        </row>
        <row r="5762">
          <cell r="J5762">
            <v>0</v>
          </cell>
          <cell r="L5762">
            <v>5742</v>
          </cell>
        </row>
        <row r="5763">
          <cell r="J5763">
            <v>0</v>
          </cell>
          <cell r="L5763">
            <v>5743</v>
          </cell>
        </row>
        <row r="5764">
          <cell r="J5764">
            <v>1</v>
          </cell>
          <cell r="L5764">
            <v>5744</v>
          </cell>
        </row>
        <row r="5765">
          <cell r="J5765">
            <v>0</v>
          </cell>
          <cell r="L5765">
            <v>5745</v>
          </cell>
        </row>
        <row r="5766">
          <cell r="J5766">
            <v>0</v>
          </cell>
          <cell r="L5766">
            <v>5746</v>
          </cell>
        </row>
        <row r="5767">
          <cell r="J5767">
            <v>1</v>
          </cell>
          <cell r="L5767">
            <v>5747</v>
          </cell>
        </row>
        <row r="5768">
          <cell r="J5768">
            <v>0</v>
          </cell>
          <cell r="L5768">
            <v>5748</v>
          </cell>
        </row>
        <row r="5769">
          <cell r="J5769">
            <v>0</v>
          </cell>
          <cell r="L5769">
            <v>5749</v>
          </cell>
        </row>
        <row r="5770">
          <cell r="J5770">
            <v>0</v>
          </cell>
          <cell r="L5770">
            <v>5750</v>
          </cell>
        </row>
        <row r="5771">
          <cell r="J5771">
            <v>1</v>
          </cell>
          <cell r="L5771">
            <v>5751</v>
          </cell>
        </row>
        <row r="5772">
          <cell r="J5772">
            <v>1</v>
          </cell>
          <cell r="L5772">
            <v>5752</v>
          </cell>
        </row>
        <row r="5773">
          <cell r="J5773">
            <v>1</v>
          </cell>
          <cell r="L5773">
            <v>5753</v>
          </cell>
        </row>
        <row r="5774">
          <cell r="J5774">
            <v>0</v>
          </cell>
          <cell r="L5774">
            <v>5754</v>
          </cell>
        </row>
        <row r="5775">
          <cell r="J5775">
            <v>1</v>
          </cell>
          <cell r="L5775">
            <v>5755</v>
          </cell>
        </row>
        <row r="5776">
          <cell r="J5776">
            <v>0</v>
          </cell>
          <cell r="L5776">
            <v>5756</v>
          </cell>
        </row>
        <row r="5777">
          <cell r="J5777">
            <v>0</v>
          </cell>
          <cell r="L5777">
            <v>5757</v>
          </cell>
        </row>
        <row r="5778">
          <cell r="J5778">
            <v>1</v>
          </cell>
          <cell r="L5778">
            <v>5758</v>
          </cell>
        </row>
        <row r="5779">
          <cell r="J5779">
            <v>0</v>
          </cell>
          <cell r="L5779">
            <v>5759</v>
          </cell>
        </row>
        <row r="5780">
          <cell r="J5780">
            <v>154</v>
          </cell>
          <cell r="L5780">
            <v>5760</v>
          </cell>
        </row>
        <row r="5781">
          <cell r="J5781">
            <v>0</v>
          </cell>
          <cell r="L5781">
            <v>5761</v>
          </cell>
        </row>
        <row r="5782">
          <cell r="J5782">
            <v>0</v>
          </cell>
          <cell r="L5782">
            <v>5762</v>
          </cell>
        </row>
        <row r="5783">
          <cell r="J5783">
            <v>0</v>
          </cell>
          <cell r="L5783">
            <v>5763</v>
          </cell>
        </row>
        <row r="5784">
          <cell r="J5784">
            <v>0</v>
          </cell>
          <cell r="L5784">
            <v>5764</v>
          </cell>
        </row>
        <row r="5785">
          <cell r="J5785">
            <v>0</v>
          </cell>
          <cell r="L5785">
            <v>5765</v>
          </cell>
        </row>
        <row r="5786">
          <cell r="J5786">
            <v>0</v>
          </cell>
          <cell r="L5786">
            <v>5766</v>
          </cell>
        </row>
        <row r="5787">
          <cell r="J5787">
            <v>0</v>
          </cell>
          <cell r="L5787">
            <v>5767</v>
          </cell>
        </row>
        <row r="5788">
          <cell r="J5788">
            <v>0</v>
          </cell>
          <cell r="L5788">
            <v>5768</v>
          </cell>
        </row>
        <row r="5789">
          <cell r="J5789">
            <v>1</v>
          </cell>
          <cell r="L5789">
            <v>5769</v>
          </cell>
        </row>
        <row r="5790">
          <cell r="J5790">
            <v>0</v>
          </cell>
          <cell r="L5790">
            <v>5770</v>
          </cell>
        </row>
        <row r="5791">
          <cell r="J5791">
            <v>0</v>
          </cell>
          <cell r="L5791">
            <v>5771</v>
          </cell>
        </row>
        <row r="5792">
          <cell r="J5792">
            <v>1</v>
          </cell>
          <cell r="L5792">
            <v>5772</v>
          </cell>
        </row>
        <row r="5793">
          <cell r="J5793">
            <v>0</v>
          </cell>
          <cell r="L5793">
            <v>5773</v>
          </cell>
        </row>
        <row r="5794">
          <cell r="J5794">
            <v>0</v>
          </cell>
          <cell r="L5794">
            <v>5774</v>
          </cell>
        </row>
        <row r="5795">
          <cell r="J5795">
            <v>0</v>
          </cell>
          <cell r="L5795">
            <v>5775</v>
          </cell>
        </row>
        <row r="5796">
          <cell r="J5796">
            <v>1</v>
          </cell>
          <cell r="L5796">
            <v>5776</v>
          </cell>
        </row>
        <row r="5797">
          <cell r="J5797">
            <v>1</v>
          </cell>
          <cell r="L5797">
            <v>5777</v>
          </cell>
        </row>
        <row r="5798">
          <cell r="J5798">
            <v>0</v>
          </cell>
          <cell r="L5798">
            <v>5778</v>
          </cell>
        </row>
        <row r="5799">
          <cell r="J5799">
            <v>0</v>
          </cell>
          <cell r="L5799">
            <v>5779</v>
          </cell>
        </row>
        <row r="5800">
          <cell r="J5800">
            <v>0</v>
          </cell>
          <cell r="L5800">
            <v>5780</v>
          </cell>
        </row>
        <row r="5801">
          <cell r="J5801">
            <v>0</v>
          </cell>
          <cell r="L5801">
            <v>5781</v>
          </cell>
        </row>
        <row r="5802">
          <cell r="J5802">
            <v>1</v>
          </cell>
          <cell r="L5802">
            <v>5782</v>
          </cell>
        </row>
        <row r="5803">
          <cell r="J5803">
            <v>0</v>
          </cell>
          <cell r="L5803">
            <v>5783</v>
          </cell>
        </row>
        <row r="5804">
          <cell r="J5804">
            <v>0</v>
          </cell>
          <cell r="L5804">
            <v>5784</v>
          </cell>
        </row>
        <row r="5805">
          <cell r="J5805">
            <v>0</v>
          </cell>
          <cell r="L5805">
            <v>5785</v>
          </cell>
        </row>
        <row r="5806">
          <cell r="J5806">
            <v>0</v>
          </cell>
          <cell r="L5806">
            <v>5786</v>
          </cell>
        </row>
        <row r="5807">
          <cell r="J5807">
            <v>0</v>
          </cell>
          <cell r="L5807">
            <v>5787</v>
          </cell>
        </row>
        <row r="5808">
          <cell r="J5808">
            <v>0</v>
          </cell>
          <cell r="L5808">
            <v>5788</v>
          </cell>
        </row>
        <row r="5809">
          <cell r="J5809">
            <v>0</v>
          </cell>
          <cell r="L5809">
            <v>5789</v>
          </cell>
        </row>
        <row r="5810">
          <cell r="J5810">
            <v>0</v>
          </cell>
          <cell r="L5810">
            <v>5790</v>
          </cell>
        </row>
        <row r="5811">
          <cell r="J5811">
            <v>1</v>
          </cell>
          <cell r="L5811">
            <v>5791</v>
          </cell>
        </row>
        <row r="5812">
          <cell r="J5812">
            <v>185</v>
          </cell>
          <cell r="L5812">
            <v>5792</v>
          </cell>
        </row>
        <row r="5813">
          <cell r="J5813">
            <v>0</v>
          </cell>
          <cell r="L5813">
            <v>5793</v>
          </cell>
        </row>
        <row r="5814">
          <cell r="J5814">
            <v>0</v>
          </cell>
          <cell r="L5814">
            <v>5794</v>
          </cell>
        </row>
        <row r="5815">
          <cell r="J5815">
            <v>0</v>
          </cell>
          <cell r="L5815">
            <v>5795</v>
          </cell>
        </row>
        <row r="5816">
          <cell r="J5816">
            <v>1</v>
          </cell>
          <cell r="L5816">
            <v>5796</v>
          </cell>
        </row>
        <row r="5817">
          <cell r="J5817">
            <v>0</v>
          </cell>
          <cell r="L5817">
            <v>5797</v>
          </cell>
        </row>
        <row r="5818">
          <cell r="J5818">
            <v>0</v>
          </cell>
          <cell r="L5818">
            <v>5798</v>
          </cell>
        </row>
        <row r="5819">
          <cell r="J5819">
            <v>0</v>
          </cell>
          <cell r="L5819">
            <v>5799</v>
          </cell>
        </row>
        <row r="5820">
          <cell r="J5820">
            <v>0</v>
          </cell>
          <cell r="L5820">
            <v>5800</v>
          </cell>
        </row>
        <row r="5821">
          <cell r="J5821">
            <v>0</v>
          </cell>
          <cell r="L5821">
            <v>5801</v>
          </cell>
        </row>
        <row r="5822">
          <cell r="J5822">
            <v>0</v>
          </cell>
          <cell r="L5822">
            <v>5802</v>
          </cell>
        </row>
        <row r="5823">
          <cell r="J5823">
            <v>0</v>
          </cell>
          <cell r="L5823">
            <v>5803</v>
          </cell>
        </row>
        <row r="5824">
          <cell r="J5824">
            <v>0</v>
          </cell>
          <cell r="L5824">
            <v>5804</v>
          </cell>
        </row>
        <row r="5825">
          <cell r="J5825">
            <v>0</v>
          </cell>
          <cell r="L5825">
            <v>5805</v>
          </cell>
        </row>
        <row r="5826">
          <cell r="J5826">
            <v>0</v>
          </cell>
          <cell r="L5826">
            <v>5806</v>
          </cell>
        </row>
        <row r="5827">
          <cell r="J5827">
            <v>0</v>
          </cell>
          <cell r="L5827">
            <v>5807</v>
          </cell>
        </row>
        <row r="5828">
          <cell r="J5828">
            <v>0</v>
          </cell>
          <cell r="L5828">
            <v>5808</v>
          </cell>
        </row>
        <row r="5829">
          <cell r="J5829">
            <v>1</v>
          </cell>
          <cell r="L5829">
            <v>5809</v>
          </cell>
        </row>
        <row r="5830">
          <cell r="J5830">
            <v>1</v>
          </cell>
          <cell r="L5830">
            <v>5810</v>
          </cell>
        </row>
        <row r="5831">
          <cell r="J5831">
            <v>0</v>
          </cell>
          <cell r="L5831">
            <v>5811</v>
          </cell>
        </row>
        <row r="5832">
          <cell r="J5832">
            <v>0</v>
          </cell>
          <cell r="L5832">
            <v>5812</v>
          </cell>
        </row>
        <row r="5833">
          <cell r="J5833">
            <v>0</v>
          </cell>
          <cell r="L5833">
            <v>5813</v>
          </cell>
        </row>
        <row r="5834">
          <cell r="J5834">
            <v>0</v>
          </cell>
          <cell r="L5834">
            <v>5814</v>
          </cell>
        </row>
        <row r="5835">
          <cell r="J5835">
            <v>1</v>
          </cell>
          <cell r="L5835">
            <v>5815</v>
          </cell>
        </row>
        <row r="5836">
          <cell r="J5836">
            <v>0</v>
          </cell>
          <cell r="L5836">
            <v>5816</v>
          </cell>
        </row>
        <row r="5837">
          <cell r="J5837">
            <v>1</v>
          </cell>
          <cell r="L5837">
            <v>5817</v>
          </cell>
        </row>
        <row r="5838">
          <cell r="J5838">
            <v>0</v>
          </cell>
          <cell r="L5838">
            <v>5818</v>
          </cell>
        </row>
        <row r="5839">
          <cell r="J5839">
            <v>0</v>
          </cell>
          <cell r="L5839">
            <v>5819</v>
          </cell>
        </row>
        <row r="5840">
          <cell r="J5840">
            <v>0</v>
          </cell>
          <cell r="L5840">
            <v>5820</v>
          </cell>
        </row>
        <row r="5841">
          <cell r="J5841">
            <v>0</v>
          </cell>
          <cell r="L5841">
            <v>5821</v>
          </cell>
        </row>
        <row r="5842">
          <cell r="J5842">
            <v>0</v>
          </cell>
          <cell r="L5842">
            <v>5822</v>
          </cell>
        </row>
        <row r="5843">
          <cell r="J5843">
            <v>0</v>
          </cell>
          <cell r="L5843">
            <v>5823</v>
          </cell>
        </row>
        <row r="5844">
          <cell r="J5844">
            <v>158</v>
          </cell>
          <cell r="L5844">
            <v>5824</v>
          </cell>
        </row>
        <row r="5845">
          <cell r="J5845">
            <v>0</v>
          </cell>
          <cell r="L5845">
            <v>5825</v>
          </cell>
        </row>
        <row r="5846">
          <cell r="J5846">
            <v>0</v>
          </cell>
          <cell r="L5846">
            <v>5826</v>
          </cell>
        </row>
        <row r="5847">
          <cell r="J5847">
            <v>0</v>
          </cell>
          <cell r="L5847">
            <v>5827</v>
          </cell>
        </row>
        <row r="5848">
          <cell r="J5848">
            <v>0</v>
          </cell>
          <cell r="L5848">
            <v>5828</v>
          </cell>
        </row>
        <row r="5849">
          <cell r="J5849">
            <v>0</v>
          </cell>
          <cell r="L5849">
            <v>5829</v>
          </cell>
        </row>
        <row r="5850">
          <cell r="J5850">
            <v>14</v>
          </cell>
          <cell r="L5850">
            <v>5830</v>
          </cell>
        </row>
        <row r="5851">
          <cell r="J5851">
            <v>1</v>
          </cell>
          <cell r="L5851">
            <v>5831</v>
          </cell>
        </row>
        <row r="5852">
          <cell r="J5852">
            <v>1</v>
          </cell>
          <cell r="L5852">
            <v>5832</v>
          </cell>
        </row>
        <row r="5853">
          <cell r="J5853">
            <v>1</v>
          </cell>
          <cell r="L5853">
            <v>5833</v>
          </cell>
        </row>
        <row r="5854">
          <cell r="J5854">
            <v>0</v>
          </cell>
          <cell r="L5854">
            <v>5834</v>
          </cell>
        </row>
        <row r="5855">
          <cell r="J5855">
            <v>0</v>
          </cell>
          <cell r="L5855">
            <v>5835</v>
          </cell>
        </row>
        <row r="5856">
          <cell r="J5856">
            <v>1</v>
          </cell>
          <cell r="L5856">
            <v>5836</v>
          </cell>
        </row>
        <row r="5857">
          <cell r="J5857">
            <v>0</v>
          </cell>
          <cell r="L5857">
            <v>5837</v>
          </cell>
        </row>
        <row r="5858">
          <cell r="J5858">
            <v>0</v>
          </cell>
          <cell r="L5858">
            <v>5838</v>
          </cell>
        </row>
        <row r="5859">
          <cell r="J5859">
            <v>0</v>
          </cell>
          <cell r="L5859">
            <v>5839</v>
          </cell>
        </row>
        <row r="5860">
          <cell r="J5860">
            <v>0</v>
          </cell>
          <cell r="L5860">
            <v>5840</v>
          </cell>
        </row>
        <row r="5861">
          <cell r="J5861">
            <v>0</v>
          </cell>
          <cell r="L5861">
            <v>5841</v>
          </cell>
        </row>
        <row r="5862">
          <cell r="J5862">
            <v>1</v>
          </cell>
          <cell r="L5862">
            <v>5842</v>
          </cell>
        </row>
        <row r="5863">
          <cell r="J5863">
            <v>0</v>
          </cell>
          <cell r="L5863">
            <v>5843</v>
          </cell>
        </row>
        <row r="5864">
          <cell r="J5864">
            <v>1</v>
          </cell>
          <cell r="L5864">
            <v>5844</v>
          </cell>
        </row>
        <row r="5865">
          <cell r="J5865">
            <v>0</v>
          </cell>
          <cell r="L5865">
            <v>5845</v>
          </cell>
        </row>
        <row r="5866">
          <cell r="J5866">
            <v>0</v>
          </cell>
          <cell r="L5866">
            <v>5846</v>
          </cell>
        </row>
        <row r="5867">
          <cell r="J5867">
            <v>0</v>
          </cell>
          <cell r="L5867">
            <v>5847</v>
          </cell>
        </row>
        <row r="5868">
          <cell r="J5868">
            <v>0</v>
          </cell>
          <cell r="L5868">
            <v>5848</v>
          </cell>
        </row>
        <row r="5869">
          <cell r="J5869">
            <v>0</v>
          </cell>
          <cell r="L5869">
            <v>5849</v>
          </cell>
        </row>
        <row r="5870">
          <cell r="J5870">
            <v>0</v>
          </cell>
          <cell r="L5870">
            <v>5850</v>
          </cell>
        </row>
        <row r="5871">
          <cell r="J5871">
            <v>0</v>
          </cell>
          <cell r="L5871">
            <v>5851</v>
          </cell>
        </row>
        <row r="5872">
          <cell r="J5872">
            <v>1</v>
          </cell>
          <cell r="L5872">
            <v>5852</v>
          </cell>
        </row>
        <row r="5873">
          <cell r="J5873">
            <v>0</v>
          </cell>
          <cell r="L5873">
            <v>5853</v>
          </cell>
        </row>
        <row r="5874">
          <cell r="J5874">
            <v>0</v>
          </cell>
          <cell r="L5874">
            <v>5854</v>
          </cell>
        </row>
        <row r="5875">
          <cell r="J5875">
            <v>0</v>
          </cell>
          <cell r="L5875">
            <v>5855</v>
          </cell>
        </row>
        <row r="5876">
          <cell r="J5876">
            <v>161</v>
          </cell>
          <cell r="L5876">
            <v>5856</v>
          </cell>
        </row>
        <row r="5877">
          <cell r="J5877">
            <v>1</v>
          </cell>
          <cell r="L5877">
            <v>5857</v>
          </cell>
        </row>
        <row r="5878">
          <cell r="J5878">
            <v>0</v>
          </cell>
          <cell r="L5878">
            <v>5858</v>
          </cell>
        </row>
        <row r="5879">
          <cell r="J5879">
            <v>0</v>
          </cell>
          <cell r="L5879">
            <v>5859</v>
          </cell>
        </row>
        <row r="5880">
          <cell r="J5880">
            <v>0</v>
          </cell>
          <cell r="L5880">
            <v>5860</v>
          </cell>
        </row>
        <row r="5881">
          <cell r="J5881">
            <v>0</v>
          </cell>
          <cell r="L5881">
            <v>5861</v>
          </cell>
        </row>
        <row r="5882">
          <cell r="J5882">
            <v>0</v>
          </cell>
          <cell r="L5882">
            <v>5862</v>
          </cell>
        </row>
        <row r="5883">
          <cell r="J5883">
            <v>1</v>
          </cell>
          <cell r="L5883">
            <v>5863</v>
          </cell>
        </row>
        <row r="5884">
          <cell r="J5884">
            <v>0</v>
          </cell>
          <cell r="L5884">
            <v>5864</v>
          </cell>
        </row>
        <row r="5885">
          <cell r="J5885">
            <v>1</v>
          </cell>
          <cell r="L5885">
            <v>5865</v>
          </cell>
        </row>
        <row r="5886">
          <cell r="J5886">
            <v>0</v>
          </cell>
          <cell r="L5886">
            <v>5866</v>
          </cell>
        </row>
        <row r="5887">
          <cell r="J5887">
            <v>0</v>
          </cell>
          <cell r="L5887">
            <v>5867</v>
          </cell>
        </row>
        <row r="5888">
          <cell r="J5888">
            <v>0</v>
          </cell>
          <cell r="L5888">
            <v>5868</v>
          </cell>
        </row>
        <row r="5889">
          <cell r="J5889">
            <v>0</v>
          </cell>
          <cell r="L5889">
            <v>5869</v>
          </cell>
        </row>
        <row r="5890">
          <cell r="J5890">
            <v>0</v>
          </cell>
          <cell r="L5890">
            <v>5870</v>
          </cell>
        </row>
        <row r="5891">
          <cell r="J5891">
            <v>0</v>
          </cell>
          <cell r="L5891">
            <v>5871</v>
          </cell>
        </row>
        <row r="5892">
          <cell r="J5892">
            <v>0</v>
          </cell>
          <cell r="L5892">
            <v>5872</v>
          </cell>
        </row>
        <row r="5893">
          <cell r="J5893">
            <v>0</v>
          </cell>
          <cell r="L5893">
            <v>5873</v>
          </cell>
        </row>
        <row r="5894">
          <cell r="J5894">
            <v>0</v>
          </cell>
          <cell r="L5894">
            <v>5874</v>
          </cell>
        </row>
        <row r="5895">
          <cell r="J5895">
            <v>0</v>
          </cell>
          <cell r="L5895">
            <v>5875</v>
          </cell>
        </row>
        <row r="5896">
          <cell r="J5896">
            <v>1</v>
          </cell>
          <cell r="L5896">
            <v>5876</v>
          </cell>
        </row>
        <row r="5897">
          <cell r="J5897">
            <v>0</v>
          </cell>
          <cell r="L5897">
            <v>5877</v>
          </cell>
        </row>
        <row r="5898">
          <cell r="J5898">
            <v>0</v>
          </cell>
          <cell r="L5898">
            <v>5878</v>
          </cell>
        </row>
        <row r="5899">
          <cell r="J5899">
            <v>0</v>
          </cell>
          <cell r="L5899">
            <v>5879</v>
          </cell>
        </row>
        <row r="5900">
          <cell r="J5900">
            <v>0</v>
          </cell>
          <cell r="L5900">
            <v>5880</v>
          </cell>
        </row>
        <row r="5901">
          <cell r="J5901">
            <v>0</v>
          </cell>
          <cell r="L5901">
            <v>5881</v>
          </cell>
        </row>
        <row r="5902">
          <cell r="J5902">
            <v>1</v>
          </cell>
          <cell r="L5902">
            <v>5882</v>
          </cell>
        </row>
        <row r="5903">
          <cell r="J5903">
            <v>0</v>
          </cell>
          <cell r="L5903">
            <v>5883</v>
          </cell>
        </row>
        <row r="5904">
          <cell r="J5904">
            <v>0</v>
          </cell>
          <cell r="L5904">
            <v>5884</v>
          </cell>
        </row>
        <row r="5905">
          <cell r="J5905">
            <v>1</v>
          </cell>
          <cell r="L5905">
            <v>5885</v>
          </cell>
        </row>
        <row r="5906">
          <cell r="J5906">
            <v>1</v>
          </cell>
          <cell r="L5906">
            <v>5886</v>
          </cell>
        </row>
        <row r="5907">
          <cell r="J5907">
            <v>1</v>
          </cell>
          <cell r="L5907">
            <v>5887</v>
          </cell>
        </row>
        <row r="5908">
          <cell r="J5908">
            <v>164</v>
          </cell>
          <cell r="L5908">
            <v>5888</v>
          </cell>
        </row>
        <row r="5909">
          <cell r="J5909">
            <v>1</v>
          </cell>
          <cell r="L5909">
            <v>5889</v>
          </cell>
        </row>
        <row r="5910">
          <cell r="J5910">
            <v>0</v>
          </cell>
          <cell r="L5910">
            <v>5890</v>
          </cell>
        </row>
        <row r="5911">
          <cell r="J5911">
            <v>0</v>
          </cell>
          <cell r="L5911">
            <v>5891</v>
          </cell>
        </row>
        <row r="5912">
          <cell r="J5912">
            <v>0</v>
          </cell>
          <cell r="L5912">
            <v>5892</v>
          </cell>
        </row>
        <row r="5913">
          <cell r="J5913">
            <v>0</v>
          </cell>
          <cell r="L5913">
            <v>5893</v>
          </cell>
        </row>
        <row r="5914">
          <cell r="J5914">
            <v>0</v>
          </cell>
          <cell r="L5914">
            <v>5894</v>
          </cell>
        </row>
        <row r="5915">
          <cell r="J5915">
            <v>0</v>
          </cell>
          <cell r="L5915">
            <v>5895</v>
          </cell>
        </row>
        <row r="5916">
          <cell r="J5916">
            <v>1</v>
          </cell>
          <cell r="L5916">
            <v>5896</v>
          </cell>
        </row>
        <row r="5917">
          <cell r="J5917">
            <v>0</v>
          </cell>
          <cell r="L5917">
            <v>5897</v>
          </cell>
        </row>
        <row r="5918">
          <cell r="J5918">
            <v>0</v>
          </cell>
          <cell r="L5918">
            <v>5898</v>
          </cell>
        </row>
        <row r="5919">
          <cell r="J5919">
            <v>1</v>
          </cell>
          <cell r="L5919">
            <v>5899</v>
          </cell>
        </row>
        <row r="5920">
          <cell r="J5920">
            <v>0</v>
          </cell>
          <cell r="L5920">
            <v>5900</v>
          </cell>
        </row>
        <row r="5921">
          <cell r="J5921">
            <v>1</v>
          </cell>
          <cell r="L5921">
            <v>5901</v>
          </cell>
        </row>
        <row r="5922">
          <cell r="J5922">
            <v>0</v>
          </cell>
          <cell r="L5922">
            <v>5902</v>
          </cell>
        </row>
        <row r="5923">
          <cell r="J5923">
            <v>1</v>
          </cell>
          <cell r="L5923">
            <v>5903</v>
          </cell>
        </row>
        <row r="5924">
          <cell r="J5924">
            <v>1</v>
          </cell>
          <cell r="L5924">
            <v>5904</v>
          </cell>
        </row>
        <row r="5925">
          <cell r="J5925">
            <v>1</v>
          </cell>
          <cell r="L5925">
            <v>5905</v>
          </cell>
        </row>
        <row r="5926">
          <cell r="J5926">
            <v>0</v>
          </cell>
          <cell r="L5926">
            <v>5906</v>
          </cell>
        </row>
        <row r="5927">
          <cell r="J5927">
            <v>1</v>
          </cell>
          <cell r="L5927">
            <v>5907</v>
          </cell>
        </row>
        <row r="5928">
          <cell r="J5928">
            <v>1</v>
          </cell>
          <cell r="L5928">
            <v>5908</v>
          </cell>
        </row>
        <row r="5929">
          <cell r="J5929">
            <v>0</v>
          </cell>
          <cell r="L5929">
            <v>5909</v>
          </cell>
        </row>
        <row r="5930">
          <cell r="J5930">
            <v>0</v>
          </cell>
          <cell r="L5930">
            <v>5910</v>
          </cell>
        </row>
        <row r="5931">
          <cell r="J5931">
            <v>0</v>
          </cell>
          <cell r="L5931">
            <v>5911</v>
          </cell>
        </row>
        <row r="5932">
          <cell r="J5932">
            <v>0</v>
          </cell>
          <cell r="L5932">
            <v>5912</v>
          </cell>
        </row>
        <row r="5933">
          <cell r="J5933">
            <v>0</v>
          </cell>
          <cell r="L5933">
            <v>5913</v>
          </cell>
        </row>
        <row r="5934">
          <cell r="J5934">
            <v>0</v>
          </cell>
          <cell r="L5934">
            <v>5914</v>
          </cell>
        </row>
        <row r="5935">
          <cell r="J5935">
            <v>0</v>
          </cell>
          <cell r="L5935">
            <v>5915</v>
          </cell>
        </row>
        <row r="5936">
          <cell r="J5936">
            <v>0</v>
          </cell>
          <cell r="L5936">
            <v>5916</v>
          </cell>
        </row>
        <row r="5937">
          <cell r="J5937">
            <v>0</v>
          </cell>
          <cell r="L5937">
            <v>5917</v>
          </cell>
        </row>
        <row r="5938">
          <cell r="J5938">
            <v>1</v>
          </cell>
          <cell r="L5938">
            <v>5918</v>
          </cell>
        </row>
        <row r="5939">
          <cell r="J5939">
            <v>1</v>
          </cell>
          <cell r="L5939">
            <v>5919</v>
          </cell>
        </row>
        <row r="5940">
          <cell r="J5940">
            <v>151</v>
          </cell>
          <cell r="L5940">
            <v>5920</v>
          </cell>
        </row>
        <row r="5941">
          <cell r="J5941">
            <v>0</v>
          </cell>
          <cell r="L5941">
            <v>5921</v>
          </cell>
        </row>
        <row r="5942">
          <cell r="J5942">
            <v>0</v>
          </cell>
          <cell r="L5942">
            <v>5922</v>
          </cell>
        </row>
        <row r="5943">
          <cell r="J5943">
            <v>0</v>
          </cell>
          <cell r="L5943">
            <v>5923</v>
          </cell>
        </row>
        <row r="5944">
          <cell r="J5944">
            <v>0</v>
          </cell>
          <cell r="L5944">
            <v>5924</v>
          </cell>
        </row>
        <row r="5945">
          <cell r="J5945">
            <v>1</v>
          </cell>
          <cell r="L5945">
            <v>5925</v>
          </cell>
        </row>
        <row r="5946">
          <cell r="J5946">
            <v>0</v>
          </cell>
          <cell r="L5946">
            <v>5926</v>
          </cell>
        </row>
        <row r="5947">
          <cell r="J5947">
            <v>1</v>
          </cell>
          <cell r="L5947">
            <v>5927</v>
          </cell>
        </row>
        <row r="5948">
          <cell r="J5948">
            <v>1</v>
          </cell>
          <cell r="L5948">
            <v>5928</v>
          </cell>
        </row>
        <row r="5949">
          <cell r="J5949">
            <v>1</v>
          </cell>
          <cell r="L5949">
            <v>5929</v>
          </cell>
        </row>
        <row r="5950">
          <cell r="J5950">
            <v>0</v>
          </cell>
          <cell r="L5950">
            <v>5930</v>
          </cell>
        </row>
        <row r="5951">
          <cell r="J5951">
            <v>1</v>
          </cell>
          <cell r="L5951">
            <v>5931</v>
          </cell>
        </row>
        <row r="5952">
          <cell r="J5952">
            <v>1</v>
          </cell>
          <cell r="L5952">
            <v>5932</v>
          </cell>
        </row>
        <row r="5953">
          <cell r="J5953">
            <v>1</v>
          </cell>
          <cell r="L5953">
            <v>5933</v>
          </cell>
        </row>
        <row r="5954">
          <cell r="J5954">
            <v>1</v>
          </cell>
          <cell r="L5954">
            <v>5934</v>
          </cell>
        </row>
        <row r="5955">
          <cell r="J5955">
            <v>1</v>
          </cell>
          <cell r="L5955">
            <v>5935</v>
          </cell>
        </row>
        <row r="5956">
          <cell r="J5956">
            <v>0</v>
          </cell>
          <cell r="L5956">
            <v>5936</v>
          </cell>
        </row>
        <row r="5957">
          <cell r="J5957">
            <v>1</v>
          </cell>
          <cell r="L5957">
            <v>5937</v>
          </cell>
        </row>
        <row r="5958">
          <cell r="J5958">
            <v>0</v>
          </cell>
          <cell r="L5958">
            <v>5938</v>
          </cell>
        </row>
        <row r="5959">
          <cell r="J5959">
            <v>0</v>
          </cell>
          <cell r="L5959">
            <v>5939</v>
          </cell>
        </row>
        <row r="5960">
          <cell r="J5960">
            <v>0</v>
          </cell>
          <cell r="L5960">
            <v>5940</v>
          </cell>
        </row>
        <row r="5961">
          <cell r="J5961">
            <v>0</v>
          </cell>
          <cell r="L5961">
            <v>5941</v>
          </cell>
        </row>
        <row r="5962">
          <cell r="J5962">
            <v>0</v>
          </cell>
          <cell r="L5962">
            <v>5942</v>
          </cell>
        </row>
        <row r="5963">
          <cell r="J5963">
            <v>1</v>
          </cell>
          <cell r="L5963">
            <v>5943</v>
          </cell>
        </row>
        <row r="5964">
          <cell r="J5964">
            <v>1</v>
          </cell>
          <cell r="L5964">
            <v>5944</v>
          </cell>
        </row>
        <row r="5965">
          <cell r="J5965">
            <v>0</v>
          </cell>
          <cell r="L5965">
            <v>5945</v>
          </cell>
        </row>
        <row r="5966">
          <cell r="J5966">
            <v>0</v>
          </cell>
          <cell r="L5966">
            <v>5946</v>
          </cell>
        </row>
        <row r="5967">
          <cell r="J5967">
            <v>1</v>
          </cell>
          <cell r="L5967">
            <v>5947</v>
          </cell>
        </row>
        <row r="5968">
          <cell r="J5968">
            <v>1</v>
          </cell>
          <cell r="L5968">
            <v>5948</v>
          </cell>
        </row>
        <row r="5969">
          <cell r="J5969">
            <v>0</v>
          </cell>
          <cell r="L5969">
            <v>5949</v>
          </cell>
        </row>
        <row r="5970">
          <cell r="J5970">
            <v>0</v>
          </cell>
          <cell r="L5970">
            <v>5950</v>
          </cell>
        </row>
        <row r="5971">
          <cell r="J5971">
            <v>0</v>
          </cell>
          <cell r="L5971">
            <v>5951</v>
          </cell>
        </row>
        <row r="5972">
          <cell r="J5972">
            <v>156</v>
          </cell>
          <cell r="L5972">
            <v>5952</v>
          </cell>
        </row>
        <row r="5973">
          <cell r="J5973">
            <v>0</v>
          </cell>
          <cell r="L5973">
            <v>5953</v>
          </cell>
        </row>
        <row r="5974">
          <cell r="J5974">
            <v>0</v>
          </cell>
          <cell r="L5974">
            <v>5954</v>
          </cell>
        </row>
        <row r="5975">
          <cell r="J5975">
            <v>0</v>
          </cell>
          <cell r="L5975">
            <v>5955</v>
          </cell>
        </row>
        <row r="5976">
          <cell r="J5976">
            <v>0</v>
          </cell>
          <cell r="L5976">
            <v>5956</v>
          </cell>
        </row>
        <row r="5977">
          <cell r="J5977">
            <v>0</v>
          </cell>
          <cell r="L5977">
            <v>5957</v>
          </cell>
        </row>
        <row r="5978">
          <cell r="J5978">
            <v>0</v>
          </cell>
          <cell r="L5978">
            <v>5958</v>
          </cell>
        </row>
        <row r="5979">
          <cell r="J5979">
            <v>0</v>
          </cell>
          <cell r="L5979">
            <v>5959</v>
          </cell>
        </row>
        <row r="5980">
          <cell r="J5980">
            <v>0</v>
          </cell>
          <cell r="L5980">
            <v>5960</v>
          </cell>
        </row>
        <row r="5981">
          <cell r="J5981">
            <v>0</v>
          </cell>
          <cell r="L5981">
            <v>5961</v>
          </cell>
        </row>
        <row r="5982">
          <cell r="J5982">
            <v>0</v>
          </cell>
          <cell r="L5982">
            <v>5962</v>
          </cell>
        </row>
        <row r="5983">
          <cell r="J5983">
            <v>0</v>
          </cell>
          <cell r="L5983">
            <v>5963</v>
          </cell>
        </row>
        <row r="5984">
          <cell r="J5984">
            <v>0</v>
          </cell>
          <cell r="L5984">
            <v>5964</v>
          </cell>
        </row>
        <row r="5985">
          <cell r="J5985">
            <v>0</v>
          </cell>
          <cell r="L5985">
            <v>5965</v>
          </cell>
        </row>
        <row r="5986">
          <cell r="J5986">
            <v>0</v>
          </cell>
          <cell r="L5986">
            <v>5966</v>
          </cell>
        </row>
        <row r="5987">
          <cell r="J5987">
            <v>0</v>
          </cell>
          <cell r="L5987">
            <v>5967</v>
          </cell>
        </row>
        <row r="5988">
          <cell r="J5988">
            <v>0</v>
          </cell>
          <cell r="L5988">
            <v>5968</v>
          </cell>
        </row>
        <row r="5989">
          <cell r="J5989">
            <v>0</v>
          </cell>
          <cell r="L5989">
            <v>5969</v>
          </cell>
        </row>
        <row r="5990">
          <cell r="J5990">
            <v>0</v>
          </cell>
          <cell r="L5990">
            <v>5970</v>
          </cell>
        </row>
        <row r="5991">
          <cell r="J5991">
            <v>0</v>
          </cell>
          <cell r="L5991">
            <v>5971</v>
          </cell>
        </row>
        <row r="5992">
          <cell r="J5992">
            <v>1</v>
          </cell>
          <cell r="L5992">
            <v>5972</v>
          </cell>
        </row>
        <row r="5993">
          <cell r="J5993">
            <v>0</v>
          </cell>
          <cell r="L5993">
            <v>5973</v>
          </cell>
        </row>
        <row r="5994">
          <cell r="J5994">
            <v>0</v>
          </cell>
          <cell r="L5994">
            <v>5974</v>
          </cell>
        </row>
        <row r="5995">
          <cell r="J5995">
            <v>0</v>
          </cell>
          <cell r="L5995">
            <v>5975</v>
          </cell>
        </row>
        <row r="5996">
          <cell r="J5996">
            <v>1</v>
          </cell>
          <cell r="L5996">
            <v>5976</v>
          </cell>
        </row>
        <row r="5997">
          <cell r="J5997">
            <v>0</v>
          </cell>
          <cell r="L5997">
            <v>5977</v>
          </cell>
        </row>
        <row r="5998">
          <cell r="J5998">
            <v>0</v>
          </cell>
          <cell r="L5998">
            <v>5978</v>
          </cell>
        </row>
        <row r="5999">
          <cell r="J5999">
            <v>1</v>
          </cell>
          <cell r="L5999">
            <v>5979</v>
          </cell>
        </row>
        <row r="6000">
          <cell r="J6000">
            <v>0</v>
          </cell>
          <cell r="L6000">
            <v>5980</v>
          </cell>
        </row>
        <row r="6001">
          <cell r="J6001">
            <v>0</v>
          </cell>
          <cell r="L6001">
            <v>5981</v>
          </cell>
        </row>
        <row r="6002">
          <cell r="J6002">
            <v>0</v>
          </cell>
          <cell r="L6002">
            <v>5982</v>
          </cell>
        </row>
        <row r="6003">
          <cell r="J6003">
            <v>0</v>
          </cell>
          <cell r="L6003">
            <v>5983</v>
          </cell>
        </row>
        <row r="6004">
          <cell r="J6004">
            <v>212</v>
          </cell>
          <cell r="L6004">
            <v>5984</v>
          </cell>
        </row>
        <row r="6005">
          <cell r="J6005">
            <v>1</v>
          </cell>
          <cell r="L6005">
            <v>5985</v>
          </cell>
        </row>
        <row r="6006">
          <cell r="J6006">
            <v>0</v>
          </cell>
          <cell r="L6006">
            <v>5986</v>
          </cell>
        </row>
        <row r="6007">
          <cell r="J6007">
            <v>1</v>
          </cell>
          <cell r="L6007">
            <v>5987</v>
          </cell>
        </row>
        <row r="6008">
          <cell r="J6008">
            <v>0</v>
          </cell>
          <cell r="L6008">
            <v>5988</v>
          </cell>
        </row>
        <row r="6009">
          <cell r="J6009">
            <v>0</v>
          </cell>
          <cell r="L6009">
            <v>5989</v>
          </cell>
        </row>
        <row r="6010">
          <cell r="J6010">
            <v>0</v>
          </cell>
          <cell r="L6010">
            <v>5990</v>
          </cell>
        </row>
        <row r="6011">
          <cell r="J6011">
            <v>0</v>
          </cell>
          <cell r="L6011">
            <v>5991</v>
          </cell>
        </row>
        <row r="6012">
          <cell r="J6012">
            <v>0</v>
          </cell>
          <cell r="L6012">
            <v>5992</v>
          </cell>
        </row>
        <row r="6013">
          <cell r="J6013">
            <v>0</v>
          </cell>
          <cell r="L6013">
            <v>5993</v>
          </cell>
        </row>
        <row r="6014">
          <cell r="J6014">
            <v>1</v>
          </cell>
          <cell r="L6014">
            <v>5994</v>
          </cell>
        </row>
        <row r="6015">
          <cell r="J6015">
            <v>1</v>
          </cell>
          <cell r="L6015">
            <v>5995</v>
          </cell>
        </row>
        <row r="6016">
          <cell r="J6016">
            <v>0</v>
          </cell>
          <cell r="L6016">
            <v>5996</v>
          </cell>
        </row>
        <row r="6017">
          <cell r="J6017">
            <v>1</v>
          </cell>
          <cell r="L6017">
            <v>5997</v>
          </cell>
        </row>
        <row r="6018">
          <cell r="J6018">
            <v>1</v>
          </cell>
          <cell r="L6018">
            <v>5998</v>
          </cell>
        </row>
        <row r="6019">
          <cell r="J6019">
            <v>1</v>
          </cell>
          <cell r="L6019">
            <v>5999</v>
          </cell>
        </row>
        <row r="6020">
          <cell r="J6020">
            <v>0</v>
          </cell>
          <cell r="L6020">
            <v>6000</v>
          </cell>
        </row>
        <row r="6021">
          <cell r="J6021">
            <v>0</v>
          </cell>
          <cell r="L6021">
            <v>6001</v>
          </cell>
        </row>
        <row r="6022">
          <cell r="J6022">
            <v>0</v>
          </cell>
          <cell r="L6022">
            <v>6002</v>
          </cell>
        </row>
        <row r="6023">
          <cell r="J6023">
            <v>1</v>
          </cell>
          <cell r="L6023">
            <v>6003</v>
          </cell>
        </row>
        <row r="6024">
          <cell r="J6024">
            <v>0</v>
          </cell>
          <cell r="L6024">
            <v>6004</v>
          </cell>
        </row>
        <row r="6025">
          <cell r="J6025">
            <v>0</v>
          </cell>
          <cell r="L6025">
            <v>6005</v>
          </cell>
        </row>
        <row r="6026">
          <cell r="J6026">
            <v>0</v>
          </cell>
          <cell r="L6026">
            <v>6006</v>
          </cell>
        </row>
        <row r="6027">
          <cell r="J6027">
            <v>0</v>
          </cell>
          <cell r="L6027">
            <v>6007</v>
          </cell>
        </row>
        <row r="6028">
          <cell r="J6028">
            <v>0</v>
          </cell>
          <cell r="L6028">
            <v>6008</v>
          </cell>
        </row>
        <row r="6029">
          <cell r="J6029">
            <v>0</v>
          </cell>
          <cell r="L6029">
            <v>6009</v>
          </cell>
        </row>
        <row r="6030">
          <cell r="J6030">
            <v>0</v>
          </cell>
          <cell r="L6030">
            <v>6010</v>
          </cell>
        </row>
        <row r="6031">
          <cell r="J6031">
            <v>0</v>
          </cell>
          <cell r="L6031">
            <v>6011</v>
          </cell>
        </row>
        <row r="6032">
          <cell r="J6032">
            <v>0</v>
          </cell>
          <cell r="L6032">
            <v>6012</v>
          </cell>
        </row>
        <row r="6033">
          <cell r="J6033">
            <v>0</v>
          </cell>
          <cell r="L6033">
            <v>6013</v>
          </cell>
        </row>
        <row r="6034">
          <cell r="J6034">
            <v>0</v>
          </cell>
          <cell r="L6034">
            <v>6014</v>
          </cell>
        </row>
        <row r="6035">
          <cell r="J6035">
            <v>0</v>
          </cell>
          <cell r="L6035">
            <v>6015</v>
          </cell>
        </row>
        <row r="6036">
          <cell r="J6036">
            <v>154</v>
          </cell>
          <cell r="L6036">
            <v>6016</v>
          </cell>
        </row>
        <row r="6037">
          <cell r="J6037">
            <v>0</v>
          </cell>
          <cell r="L6037">
            <v>6017</v>
          </cell>
        </row>
        <row r="6038">
          <cell r="J6038">
            <v>0</v>
          </cell>
          <cell r="L6038">
            <v>6018</v>
          </cell>
        </row>
        <row r="6039">
          <cell r="J6039">
            <v>1</v>
          </cell>
          <cell r="L6039">
            <v>6019</v>
          </cell>
        </row>
        <row r="6040">
          <cell r="J6040">
            <v>0</v>
          </cell>
          <cell r="L6040">
            <v>6020</v>
          </cell>
        </row>
        <row r="6041">
          <cell r="J6041">
            <v>0</v>
          </cell>
          <cell r="L6041">
            <v>6021</v>
          </cell>
        </row>
        <row r="6042">
          <cell r="J6042">
            <v>0</v>
          </cell>
          <cell r="L6042">
            <v>6022</v>
          </cell>
        </row>
        <row r="6043">
          <cell r="J6043">
            <v>0</v>
          </cell>
          <cell r="L6043">
            <v>6023</v>
          </cell>
        </row>
        <row r="6044">
          <cell r="J6044">
            <v>1</v>
          </cell>
          <cell r="L6044">
            <v>6024</v>
          </cell>
        </row>
        <row r="6045">
          <cell r="J6045">
            <v>0</v>
          </cell>
          <cell r="L6045">
            <v>6025</v>
          </cell>
        </row>
        <row r="6046">
          <cell r="J6046">
            <v>0</v>
          </cell>
          <cell r="L6046">
            <v>6026</v>
          </cell>
        </row>
        <row r="6047">
          <cell r="J6047">
            <v>0</v>
          </cell>
          <cell r="L6047">
            <v>6027</v>
          </cell>
        </row>
        <row r="6048">
          <cell r="J6048">
            <v>0</v>
          </cell>
          <cell r="L6048">
            <v>6028</v>
          </cell>
        </row>
        <row r="6049">
          <cell r="J6049">
            <v>1</v>
          </cell>
          <cell r="L6049">
            <v>6029</v>
          </cell>
        </row>
        <row r="6050">
          <cell r="J6050">
            <v>1</v>
          </cell>
          <cell r="L6050">
            <v>6030</v>
          </cell>
        </row>
        <row r="6051">
          <cell r="J6051">
            <v>0</v>
          </cell>
          <cell r="L6051">
            <v>6031</v>
          </cell>
        </row>
        <row r="6052">
          <cell r="J6052">
            <v>0</v>
          </cell>
          <cell r="L6052">
            <v>6032</v>
          </cell>
        </row>
        <row r="6053">
          <cell r="J6053">
            <v>0</v>
          </cell>
          <cell r="L6053">
            <v>6033</v>
          </cell>
        </row>
        <row r="6054">
          <cell r="J6054">
            <v>0</v>
          </cell>
          <cell r="L6054">
            <v>6034</v>
          </cell>
        </row>
        <row r="6055">
          <cell r="J6055">
            <v>0</v>
          </cell>
          <cell r="L6055">
            <v>6035</v>
          </cell>
        </row>
        <row r="6056">
          <cell r="J6056">
            <v>1</v>
          </cell>
          <cell r="L6056">
            <v>6036</v>
          </cell>
        </row>
        <row r="6057">
          <cell r="J6057">
            <v>0</v>
          </cell>
          <cell r="L6057">
            <v>6037</v>
          </cell>
        </row>
        <row r="6058">
          <cell r="J6058">
            <v>0</v>
          </cell>
          <cell r="L6058">
            <v>6038</v>
          </cell>
        </row>
        <row r="6059">
          <cell r="J6059">
            <v>1</v>
          </cell>
          <cell r="L6059">
            <v>6039</v>
          </cell>
        </row>
        <row r="6060">
          <cell r="J6060">
            <v>1</v>
          </cell>
          <cell r="L6060">
            <v>6040</v>
          </cell>
        </row>
        <row r="6061">
          <cell r="J6061">
            <v>0</v>
          </cell>
          <cell r="L6061">
            <v>6041</v>
          </cell>
        </row>
        <row r="6062">
          <cell r="J6062">
            <v>0</v>
          </cell>
          <cell r="L6062">
            <v>6042</v>
          </cell>
        </row>
        <row r="6063">
          <cell r="J6063">
            <v>0</v>
          </cell>
          <cell r="L6063">
            <v>6043</v>
          </cell>
        </row>
        <row r="6064">
          <cell r="J6064">
            <v>0</v>
          </cell>
          <cell r="L6064">
            <v>6044</v>
          </cell>
        </row>
        <row r="6065">
          <cell r="J6065">
            <v>1</v>
          </cell>
          <cell r="L6065">
            <v>6045</v>
          </cell>
        </row>
        <row r="6066">
          <cell r="J6066">
            <v>0</v>
          </cell>
          <cell r="L6066">
            <v>6046</v>
          </cell>
        </row>
        <row r="6067">
          <cell r="J6067">
            <v>0</v>
          </cell>
          <cell r="L6067">
            <v>6047</v>
          </cell>
        </row>
        <row r="6068">
          <cell r="J6068">
            <v>159</v>
          </cell>
          <cell r="L6068">
            <v>6048</v>
          </cell>
        </row>
        <row r="6069">
          <cell r="J6069">
            <v>0</v>
          </cell>
          <cell r="L6069">
            <v>6049</v>
          </cell>
        </row>
        <row r="6070">
          <cell r="J6070">
            <v>1</v>
          </cell>
          <cell r="L6070">
            <v>6050</v>
          </cell>
        </row>
        <row r="6071">
          <cell r="J6071">
            <v>0</v>
          </cell>
          <cell r="L6071">
            <v>6051</v>
          </cell>
        </row>
        <row r="6072">
          <cell r="J6072">
            <v>0</v>
          </cell>
          <cell r="L6072">
            <v>6052</v>
          </cell>
        </row>
        <row r="6073">
          <cell r="J6073">
            <v>0</v>
          </cell>
          <cell r="L6073">
            <v>6053</v>
          </cell>
        </row>
        <row r="6074">
          <cell r="J6074">
            <v>0</v>
          </cell>
          <cell r="L6074">
            <v>6054</v>
          </cell>
        </row>
        <row r="6075">
          <cell r="J6075">
            <v>0</v>
          </cell>
          <cell r="L6075">
            <v>6055</v>
          </cell>
        </row>
        <row r="6076">
          <cell r="J6076">
            <v>0</v>
          </cell>
          <cell r="L6076">
            <v>6056</v>
          </cell>
        </row>
        <row r="6077">
          <cell r="J6077">
            <v>0</v>
          </cell>
          <cell r="L6077">
            <v>6057</v>
          </cell>
        </row>
        <row r="6078">
          <cell r="J6078">
            <v>1</v>
          </cell>
          <cell r="L6078">
            <v>6058</v>
          </cell>
        </row>
        <row r="6079">
          <cell r="J6079">
            <v>1</v>
          </cell>
          <cell r="L6079">
            <v>6059</v>
          </cell>
        </row>
        <row r="6080">
          <cell r="J6080">
            <v>1</v>
          </cell>
          <cell r="L6080">
            <v>6060</v>
          </cell>
        </row>
        <row r="6081">
          <cell r="J6081">
            <v>0</v>
          </cell>
          <cell r="L6081">
            <v>6061</v>
          </cell>
        </row>
        <row r="6082">
          <cell r="J6082">
            <v>1</v>
          </cell>
          <cell r="L6082">
            <v>6062</v>
          </cell>
        </row>
        <row r="6083">
          <cell r="J6083">
            <v>0</v>
          </cell>
          <cell r="L6083">
            <v>6063</v>
          </cell>
        </row>
        <row r="6084">
          <cell r="J6084">
            <v>1</v>
          </cell>
          <cell r="L6084">
            <v>6064</v>
          </cell>
        </row>
        <row r="6085">
          <cell r="J6085">
            <v>0</v>
          </cell>
          <cell r="L6085">
            <v>6065</v>
          </cell>
        </row>
        <row r="6086">
          <cell r="J6086">
            <v>0</v>
          </cell>
          <cell r="L6086">
            <v>6066</v>
          </cell>
        </row>
        <row r="6087">
          <cell r="J6087">
            <v>1</v>
          </cell>
          <cell r="L6087">
            <v>6067</v>
          </cell>
        </row>
        <row r="6088">
          <cell r="J6088">
            <v>0</v>
          </cell>
          <cell r="L6088">
            <v>6068</v>
          </cell>
        </row>
        <row r="6089">
          <cell r="J6089">
            <v>0</v>
          </cell>
          <cell r="L6089">
            <v>6069</v>
          </cell>
        </row>
        <row r="6090">
          <cell r="J6090">
            <v>1</v>
          </cell>
          <cell r="L6090">
            <v>6070</v>
          </cell>
        </row>
        <row r="6091">
          <cell r="J6091">
            <v>1</v>
          </cell>
          <cell r="L6091">
            <v>6071</v>
          </cell>
        </row>
        <row r="6092">
          <cell r="J6092">
            <v>1</v>
          </cell>
          <cell r="L6092">
            <v>6072</v>
          </cell>
        </row>
        <row r="6093">
          <cell r="J6093">
            <v>0</v>
          </cell>
          <cell r="L6093">
            <v>6073</v>
          </cell>
        </row>
        <row r="6094">
          <cell r="J6094">
            <v>0</v>
          </cell>
          <cell r="L6094">
            <v>6074</v>
          </cell>
        </row>
        <row r="6095">
          <cell r="J6095">
            <v>0</v>
          </cell>
          <cell r="L6095">
            <v>6075</v>
          </cell>
        </row>
        <row r="6096">
          <cell r="J6096">
            <v>0</v>
          </cell>
          <cell r="L6096">
            <v>6076</v>
          </cell>
        </row>
        <row r="6097">
          <cell r="J6097">
            <v>0</v>
          </cell>
          <cell r="L6097">
            <v>6077</v>
          </cell>
        </row>
        <row r="6098">
          <cell r="J6098">
            <v>1</v>
          </cell>
          <cell r="L6098">
            <v>6078</v>
          </cell>
        </row>
        <row r="6099">
          <cell r="J6099">
            <v>0</v>
          </cell>
          <cell r="L6099">
            <v>6079</v>
          </cell>
        </row>
        <row r="6100">
          <cell r="J6100">
            <v>162</v>
          </cell>
          <cell r="L6100">
            <v>6080</v>
          </cell>
        </row>
        <row r="6101">
          <cell r="J6101">
            <v>0</v>
          </cell>
          <cell r="L6101">
            <v>6081</v>
          </cell>
        </row>
        <row r="6102">
          <cell r="J6102">
            <v>0</v>
          </cell>
          <cell r="L6102">
            <v>6082</v>
          </cell>
        </row>
        <row r="6103">
          <cell r="J6103">
            <v>0</v>
          </cell>
          <cell r="L6103">
            <v>6083</v>
          </cell>
        </row>
        <row r="6104">
          <cell r="J6104">
            <v>0</v>
          </cell>
          <cell r="L6104">
            <v>6084</v>
          </cell>
        </row>
        <row r="6105">
          <cell r="J6105">
            <v>1</v>
          </cell>
          <cell r="L6105">
            <v>6085</v>
          </cell>
        </row>
        <row r="6106">
          <cell r="J6106">
            <v>1</v>
          </cell>
          <cell r="L6106">
            <v>6086</v>
          </cell>
        </row>
        <row r="6107">
          <cell r="J6107">
            <v>1</v>
          </cell>
          <cell r="L6107">
            <v>6087</v>
          </cell>
        </row>
        <row r="6108">
          <cell r="J6108">
            <v>0</v>
          </cell>
          <cell r="L6108">
            <v>6088</v>
          </cell>
        </row>
        <row r="6109">
          <cell r="J6109">
            <v>0</v>
          </cell>
          <cell r="L6109">
            <v>6089</v>
          </cell>
        </row>
        <row r="6110">
          <cell r="J6110">
            <v>1</v>
          </cell>
          <cell r="L6110">
            <v>6090</v>
          </cell>
        </row>
        <row r="6111">
          <cell r="J6111">
            <v>0</v>
          </cell>
          <cell r="L6111">
            <v>6091</v>
          </cell>
        </row>
        <row r="6112">
          <cell r="J6112">
            <v>1</v>
          </cell>
          <cell r="L6112">
            <v>6092</v>
          </cell>
        </row>
        <row r="6113">
          <cell r="J6113">
            <v>0</v>
          </cell>
          <cell r="L6113">
            <v>6093</v>
          </cell>
        </row>
        <row r="6114">
          <cell r="J6114">
            <v>0</v>
          </cell>
          <cell r="L6114">
            <v>6094</v>
          </cell>
        </row>
        <row r="6115">
          <cell r="J6115">
            <v>1</v>
          </cell>
          <cell r="L6115">
            <v>6095</v>
          </cell>
        </row>
        <row r="6116">
          <cell r="J6116">
            <v>0</v>
          </cell>
          <cell r="L6116">
            <v>6096</v>
          </cell>
        </row>
        <row r="6117">
          <cell r="J6117">
            <v>1</v>
          </cell>
          <cell r="L6117">
            <v>6097</v>
          </cell>
        </row>
        <row r="6118">
          <cell r="J6118">
            <v>0</v>
          </cell>
          <cell r="L6118">
            <v>6098</v>
          </cell>
        </row>
        <row r="6119">
          <cell r="J6119">
            <v>1</v>
          </cell>
          <cell r="L6119">
            <v>6099</v>
          </cell>
        </row>
        <row r="6120">
          <cell r="J6120">
            <v>0</v>
          </cell>
          <cell r="L6120">
            <v>6100</v>
          </cell>
        </row>
        <row r="6121">
          <cell r="J6121">
            <v>1</v>
          </cell>
          <cell r="L6121">
            <v>6101</v>
          </cell>
        </row>
        <row r="6122">
          <cell r="J6122">
            <v>0</v>
          </cell>
          <cell r="L6122">
            <v>6102</v>
          </cell>
        </row>
        <row r="6123">
          <cell r="J6123">
            <v>0</v>
          </cell>
          <cell r="L6123">
            <v>6103</v>
          </cell>
        </row>
        <row r="6124">
          <cell r="J6124">
            <v>1</v>
          </cell>
          <cell r="L6124">
            <v>6104</v>
          </cell>
        </row>
        <row r="6125">
          <cell r="J6125">
            <v>1</v>
          </cell>
          <cell r="L6125">
            <v>6105</v>
          </cell>
        </row>
        <row r="6126">
          <cell r="J6126">
            <v>1</v>
          </cell>
          <cell r="L6126">
            <v>6106</v>
          </cell>
        </row>
        <row r="6127">
          <cell r="J6127">
            <v>0</v>
          </cell>
          <cell r="L6127">
            <v>6107</v>
          </cell>
        </row>
        <row r="6128">
          <cell r="J6128">
            <v>0</v>
          </cell>
          <cell r="L6128">
            <v>6108</v>
          </cell>
        </row>
        <row r="6129">
          <cell r="J6129">
            <v>0</v>
          </cell>
          <cell r="L6129">
            <v>6109</v>
          </cell>
        </row>
        <row r="6130">
          <cell r="J6130">
            <v>1</v>
          </cell>
          <cell r="L6130">
            <v>6110</v>
          </cell>
        </row>
        <row r="6131">
          <cell r="J6131">
            <v>1</v>
          </cell>
          <cell r="L6131">
            <v>6111</v>
          </cell>
        </row>
        <row r="6132">
          <cell r="J6132">
            <v>194</v>
          </cell>
          <cell r="L6132">
            <v>6112</v>
          </cell>
        </row>
        <row r="6133">
          <cell r="J6133">
            <v>0</v>
          </cell>
          <cell r="L6133">
            <v>6113</v>
          </cell>
        </row>
        <row r="6134">
          <cell r="J6134">
            <v>0</v>
          </cell>
          <cell r="L6134">
            <v>6114</v>
          </cell>
        </row>
        <row r="6135">
          <cell r="J6135">
            <v>0</v>
          </cell>
          <cell r="L6135">
            <v>6115</v>
          </cell>
        </row>
        <row r="6136">
          <cell r="J6136">
            <v>0</v>
          </cell>
          <cell r="L6136">
            <v>6116</v>
          </cell>
        </row>
        <row r="6137">
          <cell r="J6137">
            <v>0</v>
          </cell>
          <cell r="L6137">
            <v>6117</v>
          </cell>
        </row>
        <row r="6138">
          <cell r="J6138">
            <v>1</v>
          </cell>
          <cell r="L6138">
            <v>6118</v>
          </cell>
        </row>
        <row r="6139">
          <cell r="J6139">
            <v>0</v>
          </cell>
          <cell r="L6139">
            <v>6119</v>
          </cell>
        </row>
        <row r="6140">
          <cell r="J6140">
            <v>0</v>
          </cell>
          <cell r="L6140">
            <v>6120</v>
          </cell>
        </row>
        <row r="6141">
          <cell r="J6141">
            <v>0</v>
          </cell>
          <cell r="L6141">
            <v>6121</v>
          </cell>
        </row>
        <row r="6142">
          <cell r="J6142">
            <v>1</v>
          </cell>
          <cell r="L6142">
            <v>6122</v>
          </cell>
        </row>
        <row r="6143">
          <cell r="J6143">
            <v>1</v>
          </cell>
          <cell r="L6143">
            <v>6123</v>
          </cell>
        </row>
        <row r="6144">
          <cell r="J6144">
            <v>1</v>
          </cell>
          <cell r="L6144">
            <v>6124</v>
          </cell>
        </row>
        <row r="6145">
          <cell r="J6145">
            <v>0</v>
          </cell>
          <cell r="L6145">
            <v>6125</v>
          </cell>
        </row>
        <row r="6146">
          <cell r="J6146">
            <v>0</v>
          </cell>
          <cell r="L6146">
            <v>6126</v>
          </cell>
        </row>
        <row r="6147">
          <cell r="J6147">
            <v>1</v>
          </cell>
          <cell r="L6147">
            <v>6127</v>
          </cell>
        </row>
        <row r="6148">
          <cell r="J6148">
            <v>1</v>
          </cell>
          <cell r="L6148">
            <v>6128</v>
          </cell>
        </row>
        <row r="6149">
          <cell r="J6149">
            <v>0</v>
          </cell>
          <cell r="L6149">
            <v>6129</v>
          </cell>
        </row>
        <row r="6150">
          <cell r="J6150">
            <v>0</v>
          </cell>
          <cell r="L6150">
            <v>6130</v>
          </cell>
        </row>
        <row r="6151">
          <cell r="J6151">
            <v>0</v>
          </cell>
          <cell r="L6151">
            <v>6131</v>
          </cell>
        </row>
        <row r="6152">
          <cell r="J6152">
            <v>1</v>
          </cell>
          <cell r="L6152">
            <v>6132</v>
          </cell>
        </row>
        <row r="6153">
          <cell r="J6153">
            <v>0</v>
          </cell>
          <cell r="L6153">
            <v>6133</v>
          </cell>
        </row>
        <row r="6154">
          <cell r="J6154">
            <v>0</v>
          </cell>
          <cell r="L6154">
            <v>6134</v>
          </cell>
        </row>
        <row r="6155">
          <cell r="J6155">
            <v>1</v>
          </cell>
          <cell r="L6155">
            <v>6135</v>
          </cell>
        </row>
        <row r="6156">
          <cell r="J6156">
            <v>0</v>
          </cell>
          <cell r="L6156">
            <v>6136</v>
          </cell>
        </row>
        <row r="6157">
          <cell r="J6157">
            <v>1</v>
          </cell>
          <cell r="L6157">
            <v>6137</v>
          </cell>
        </row>
        <row r="6158">
          <cell r="J6158">
            <v>0</v>
          </cell>
          <cell r="L6158">
            <v>6138</v>
          </cell>
        </row>
        <row r="6159">
          <cell r="J6159">
            <v>0</v>
          </cell>
          <cell r="L6159">
            <v>6139</v>
          </cell>
        </row>
        <row r="6160">
          <cell r="J6160">
            <v>0</v>
          </cell>
          <cell r="L6160">
            <v>6140</v>
          </cell>
        </row>
        <row r="6161">
          <cell r="J6161">
            <v>1</v>
          </cell>
          <cell r="L6161">
            <v>6141</v>
          </cell>
        </row>
        <row r="6162">
          <cell r="J6162">
            <v>1</v>
          </cell>
          <cell r="L6162">
            <v>6142</v>
          </cell>
        </row>
        <row r="6163">
          <cell r="J6163">
            <v>0</v>
          </cell>
          <cell r="L6163">
            <v>6143</v>
          </cell>
        </row>
        <row r="6164">
          <cell r="J6164">
            <v>152</v>
          </cell>
          <cell r="L6164">
            <v>6144</v>
          </cell>
        </row>
        <row r="6165">
          <cell r="J6165">
            <v>0</v>
          </cell>
          <cell r="L6165">
            <v>6145</v>
          </cell>
        </row>
        <row r="6166">
          <cell r="J6166">
            <v>0</v>
          </cell>
          <cell r="L6166">
            <v>6146</v>
          </cell>
        </row>
        <row r="6167">
          <cell r="J6167">
            <v>1</v>
          </cell>
          <cell r="L6167">
            <v>6147</v>
          </cell>
        </row>
        <row r="6168">
          <cell r="J6168">
            <v>0</v>
          </cell>
          <cell r="L6168">
            <v>6148</v>
          </cell>
        </row>
        <row r="6169">
          <cell r="J6169">
            <v>0</v>
          </cell>
          <cell r="L6169">
            <v>6149</v>
          </cell>
        </row>
        <row r="6170">
          <cell r="J6170">
            <v>0</v>
          </cell>
          <cell r="L6170">
            <v>6150</v>
          </cell>
        </row>
        <row r="6171">
          <cell r="J6171">
            <v>1</v>
          </cell>
          <cell r="L6171">
            <v>6151</v>
          </cell>
        </row>
        <row r="6172">
          <cell r="J6172">
            <v>0</v>
          </cell>
          <cell r="L6172">
            <v>6152</v>
          </cell>
        </row>
        <row r="6173">
          <cell r="J6173">
            <v>0</v>
          </cell>
          <cell r="L6173">
            <v>6153</v>
          </cell>
        </row>
        <row r="6174">
          <cell r="J6174">
            <v>0</v>
          </cell>
          <cell r="L6174">
            <v>6154</v>
          </cell>
        </row>
        <row r="6175">
          <cell r="J6175">
            <v>0</v>
          </cell>
          <cell r="L6175">
            <v>6155</v>
          </cell>
        </row>
        <row r="6176">
          <cell r="J6176">
            <v>0</v>
          </cell>
          <cell r="L6176">
            <v>6156</v>
          </cell>
        </row>
        <row r="6177">
          <cell r="J6177">
            <v>1</v>
          </cell>
          <cell r="L6177">
            <v>6157</v>
          </cell>
        </row>
        <row r="6178">
          <cell r="J6178">
            <v>0</v>
          </cell>
          <cell r="L6178">
            <v>6158</v>
          </cell>
        </row>
        <row r="6179">
          <cell r="J6179">
            <v>0</v>
          </cell>
          <cell r="L6179">
            <v>6159</v>
          </cell>
        </row>
        <row r="6180">
          <cell r="J6180">
            <v>0</v>
          </cell>
          <cell r="L6180">
            <v>6160</v>
          </cell>
        </row>
        <row r="6181">
          <cell r="J6181">
            <v>0</v>
          </cell>
          <cell r="L6181">
            <v>6161</v>
          </cell>
        </row>
        <row r="6182">
          <cell r="J6182">
            <v>0</v>
          </cell>
          <cell r="L6182">
            <v>6162</v>
          </cell>
        </row>
        <row r="6183">
          <cell r="J6183">
            <v>1</v>
          </cell>
          <cell r="L6183">
            <v>6163</v>
          </cell>
        </row>
        <row r="6184">
          <cell r="J6184">
            <v>0</v>
          </cell>
          <cell r="L6184">
            <v>6164</v>
          </cell>
        </row>
        <row r="6185">
          <cell r="J6185">
            <v>0</v>
          </cell>
          <cell r="L6185">
            <v>6165</v>
          </cell>
        </row>
        <row r="6186">
          <cell r="J6186">
            <v>0</v>
          </cell>
          <cell r="L6186">
            <v>6166</v>
          </cell>
        </row>
        <row r="6187">
          <cell r="J6187">
            <v>1</v>
          </cell>
          <cell r="L6187">
            <v>6167</v>
          </cell>
        </row>
        <row r="6188">
          <cell r="J6188">
            <v>0</v>
          </cell>
          <cell r="L6188">
            <v>6168</v>
          </cell>
        </row>
        <row r="6189">
          <cell r="J6189">
            <v>1</v>
          </cell>
          <cell r="L6189">
            <v>6169</v>
          </cell>
        </row>
        <row r="6190">
          <cell r="J6190">
            <v>0</v>
          </cell>
          <cell r="L6190">
            <v>6170</v>
          </cell>
        </row>
        <row r="6191">
          <cell r="J6191">
            <v>0</v>
          </cell>
          <cell r="L6191">
            <v>6171</v>
          </cell>
        </row>
        <row r="6192">
          <cell r="J6192">
            <v>1</v>
          </cell>
          <cell r="L6192">
            <v>6172</v>
          </cell>
        </row>
        <row r="6193">
          <cell r="J6193">
            <v>1</v>
          </cell>
          <cell r="L6193">
            <v>6173</v>
          </cell>
        </row>
        <row r="6194">
          <cell r="J6194">
            <v>0</v>
          </cell>
          <cell r="L6194">
            <v>6174</v>
          </cell>
        </row>
        <row r="6195">
          <cell r="J6195">
            <v>0</v>
          </cell>
          <cell r="L6195">
            <v>6175</v>
          </cell>
        </row>
        <row r="6196">
          <cell r="J6196">
            <v>200</v>
          </cell>
          <cell r="L6196">
            <v>6176</v>
          </cell>
        </row>
        <row r="6197">
          <cell r="J6197">
            <v>1</v>
          </cell>
          <cell r="L6197">
            <v>6177</v>
          </cell>
        </row>
        <row r="6198">
          <cell r="J6198">
            <v>0</v>
          </cell>
          <cell r="L6198">
            <v>6178</v>
          </cell>
        </row>
        <row r="6199">
          <cell r="J6199">
            <v>0</v>
          </cell>
          <cell r="L6199">
            <v>6179</v>
          </cell>
        </row>
        <row r="6200">
          <cell r="J6200">
            <v>0</v>
          </cell>
          <cell r="L6200">
            <v>6180</v>
          </cell>
        </row>
        <row r="6201">
          <cell r="J6201">
            <v>0</v>
          </cell>
          <cell r="L6201">
            <v>6181</v>
          </cell>
        </row>
        <row r="6202">
          <cell r="J6202">
            <v>1</v>
          </cell>
          <cell r="L6202">
            <v>6182</v>
          </cell>
        </row>
        <row r="6203">
          <cell r="J6203">
            <v>1</v>
          </cell>
          <cell r="L6203">
            <v>6183</v>
          </cell>
        </row>
        <row r="6204">
          <cell r="J6204">
            <v>1</v>
          </cell>
          <cell r="L6204">
            <v>6184</v>
          </cell>
        </row>
        <row r="6205">
          <cell r="J6205">
            <v>1</v>
          </cell>
          <cell r="L6205">
            <v>6185</v>
          </cell>
        </row>
        <row r="6206">
          <cell r="J6206">
            <v>1</v>
          </cell>
          <cell r="L6206">
            <v>6186</v>
          </cell>
        </row>
        <row r="6207">
          <cell r="J6207">
            <v>1</v>
          </cell>
          <cell r="L6207">
            <v>6187</v>
          </cell>
        </row>
        <row r="6208">
          <cell r="J6208">
            <v>0</v>
          </cell>
          <cell r="L6208">
            <v>6188</v>
          </cell>
        </row>
        <row r="6209">
          <cell r="J6209">
            <v>0</v>
          </cell>
          <cell r="L6209">
            <v>6189</v>
          </cell>
        </row>
        <row r="6210">
          <cell r="J6210">
            <v>0</v>
          </cell>
          <cell r="L6210">
            <v>6190</v>
          </cell>
        </row>
        <row r="6211">
          <cell r="J6211">
            <v>0</v>
          </cell>
          <cell r="L6211">
            <v>6191</v>
          </cell>
        </row>
        <row r="6212">
          <cell r="J6212">
            <v>1</v>
          </cell>
          <cell r="L6212">
            <v>6192</v>
          </cell>
        </row>
        <row r="6213">
          <cell r="J6213">
            <v>1</v>
          </cell>
          <cell r="L6213">
            <v>6193</v>
          </cell>
        </row>
        <row r="6214">
          <cell r="J6214">
            <v>1</v>
          </cell>
          <cell r="L6214">
            <v>6194</v>
          </cell>
        </row>
        <row r="6215">
          <cell r="J6215">
            <v>0</v>
          </cell>
          <cell r="L6215">
            <v>6195</v>
          </cell>
        </row>
        <row r="6216">
          <cell r="J6216">
            <v>0</v>
          </cell>
          <cell r="L6216">
            <v>6196</v>
          </cell>
        </row>
        <row r="6217">
          <cell r="J6217">
            <v>1</v>
          </cell>
          <cell r="L6217">
            <v>6197</v>
          </cell>
        </row>
        <row r="6218">
          <cell r="J6218">
            <v>0</v>
          </cell>
          <cell r="L6218">
            <v>6198</v>
          </cell>
        </row>
        <row r="6219">
          <cell r="J6219">
            <v>1</v>
          </cell>
          <cell r="L6219">
            <v>6199</v>
          </cell>
        </row>
        <row r="6220">
          <cell r="J6220">
            <v>1</v>
          </cell>
          <cell r="L6220">
            <v>6200</v>
          </cell>
        </row>
        <row r="6221">
          <cell r="J6221">
            <v>0</v>
          </cell>
          <cell r="L6221">
            <v>6201</v>
          </cell>
        </row>
        <row r="6222">
          <cell r="J6222">
            <v>0</v>
          </cell>
          <cell r="L6222">
            <v>6202</v>
          </cell>
        </row>
        <row r="6223">
          <cell r="J6223">
            <v>0</v>
          </cell>
          <cell r="L6223">
            <v>6203</v>
          </cell>
        </row>
        <row r="6224">
          <cell r="J6224">
            <v>1</v>
          </cell>
          <cell r="L6224">
            <v>6204</v>
          </cell>
        </row>
        <row r="6225">
          <cell r="J6225">
            <v>1</v>
          </cell>
          <cell r="L6225">
            <v>6205</v>
          </cell>
        </row>
        <row r="6226">
          <cell r="J6226">
            <v>0</v>
          </cell>
          <cell r="L6226">
            <v>6206</v>
          </cell>
        </row>
        <row r="6227">
          <cell r="J6227">
            <v>0</v>
          </cell>
          <cell r="L6227">
            <v>6207</v>
          </cell>
        </row>
        <row r="6228">
          <cell r="J6228">
            <v>147</v>
          </cell>
          <cell r="L6228">
            <v>6208</v>
          </cell>
        </row>
        <row r="6229">
          <cell r="J6229">
            <v>0</v>
          </cell>
          <cell r="L6229">
            <v>6209</v>
          </cell>
        </row>
        <row r="6230">
          <cell r="J6230">
            <v>0</v>
          </cell>
          <cell r="L6230">
            <v>6210</v>
          </cell>
        </row>
        <row r="6231">
          <cell r="J6231">
            <v>0</v>
          </cell>
          <cell r="L6231">
            <v>6211</v>
          </cell>
        </row>
        <row r="6232">
          <cell r="J6232">
            <v>1</v>
          </cell>
          <cell r="L6232">
            <v>6212</v>
          </cell>
        </row>
        <row r="6233">
          <cell r="J6233">
            <v>0</v>
          </cell>
          <cell r="L6233">
            <v>6213</v>
          </cell>
        </row>
        <row r="6234">
          <cell r="J6234">
            <v>1</v>
          </cell>
          <cell r="L6234">
            <v>6214</v>
          </cell>
        </row>
        <row r="6235">
          <cell r="J6235">
            <v>1</v>
          </cell>
          <cell r="L6235">
            <v>6215</v>
          </cell>
        </row>
        <row r="6236">
          <cell r="J6236">
            <v>1</v>
          </cell>
          <cell r="L6236">
            <v>6216</v>
          </cell>
        </row>
        <row r="6237">
          <cell r="J6237">
            <v>0</v>
          </cell>
          <cell r="L6237">
            <v>6217</v>
          </cell>
        </row>
        <row r="6238">
          <cell r="J6238">
            <v>1</v>
          </cell>
          <cell r="L6238">
            <v>6218</v>
          </cell>
        </row>
        <row r="6239">
          <cell r="J6239">
            <v>0</v>
          </cell>
          <cell r="L6239">
            <v>6219</v>
          </cell>
        </row>
        <row r="6240">
          <cell r="J6240">
            <v>0</v>
          </cell>
          <cell r="L6240">
            <v>6220</v>
          </cell>
        </row>
        <row r="6241">
          <cell r="J6241">
            <v>1</v>
          </cell>
          <cell r="L6241">
            <v>6221</v>
          </cell>
        </row>
        <row r="6242">
          <cell r="J6242">
            <v>0</v>
          </cell>
          <cell r="L6242">
            <v>6222</v>
          </cell>
        </row>
        <row r="6243">
          <cell r="J6243">
            <v>0</v>
          </cell>
          <cell r="L6243">
            <v>6223</v>
          </cell>
        </row>
        <row r="6244">
          <cell r="J6244">
            <v>0</v>
          </cell>
          <cell r="L6244">
            <v>6224</v>
          </cell>
        </row>
        <row r="6245">
          <cell r="J6245">
            <v>0</v>
          </cell>
          <cell r="L6245">
            <v>6225</v>
          </cell>
        </row>
        <row r="6246">
          <cell r="J6246">
            <v>0</v>
          </cell>
          <cell r="L6246">
            <v>6226</v>
          </cell>
        </row>
        <row r="6247">
          <cell r="J6247">
            <v>1</v>
          </cell>
          <cell r="L6247">
            <v>6227</v>
          </cell>
        </row>
        <row r="6248">
          <cell r="J6248">
            <v>0</v>
          </cell>
          <cell r="L6248">
            <v>6228</v>
          </cell>
        </row>
        <row r="6249">
          <cell r="J6249">
            <v>0</v>
          </cell>
          <cell r="L6249">
            <v>6229</v>
          </cell>
        </row>
        <row r="6250">
          <cell r="J6250">
            <v>0</v>
          </cell>
          <cell r="L6250">
            <v>6230</v>
          </cell>
        </row>
        <row r="6251">
          <cell r="J6251">
            <v>0</v>
          </cell>
          <cell r="L6251">
            <v>6231</v>
          </cell>
        </row>
        <row r="6252">
          <cell r="J6252">
            <v>1</v>
          </cell>
          <cell r="L6252">
            <v>6232</v>
          </cell>
        </row>
        <row r="6253">
          <cell r="J6253">
            <v>1</v>
          </cell>
          <cell r="L6253">
            <v>6233</v>
          </cell>
        </row>
        <row r="6254">
          <cell r="J6254">
            <v>1</v>
          </cell>
          <cell r="L6254">
            <v>6234</v>
          </cell>
        </row>
        <row r="6255">
          <cell r="J6255">
            <v>0</v>
          </cell>
          <cell r="L6255">
            <v>6235</v>
          </cell>
        </row>
        <row r="6256">
          <cell r="J6256">
            <v>0</v>
          </cell>
          <cell r="L6256">
            <v>6236</v>
          </cell>
        </row>
        <row r="6257">
          <cell r="J6257">
            <v>0</v>
          </cell>
          <cell r="L6257">
            <v>6237</v>
          </cell>
        </row>
        <row r="6258">
          <cell r="J6258">
            <v>0</v>
          </cell>
          <cell r="L6258">
            <v>6238</v>
          </cell>
        </row>
        <row r="6259">
          <cell r="J6259">
            <v>0</v>
          </cell>
          <cell r="L6259">
            <v>6239</v>
          </cell>
        </row>
        <row r="6260">
          <cell r="J6260">
            <v>152</v>
          </cell>
          <cell r="L6260">
            <v>6240</v>
          </cell>
        </row>
        <row r="6261">
          <cell r="J6261">
            <v>0</v>
          </cell>
          <cell r="L6261">
            <v>6241</v>
          </cell>
        </row>
        <row r="6262">
          <cell r="J6262">
            <v>13</v>
          </cell>
          <cell r="L6262">
            <v>6242</v>
          </cell>
        </row>
        <row r="6263">
          <cell r="J6263">
            <v>1</v>
          </cell>
          <cell r="L6263">
            <v>6243</v>
          </cell>
        </row>
        <row r="6264">
          <cell r="J6264">
            <v>0</v>
          </cell>
          <cell r="L6264">
            <v>6244</v>
          </cell>
        </row>
        <row r="6265">
          <cell r="J6265">
            <v>1</v>
          </cell>
          <cell r="L6265">
            <v>6245</v>
          </cell>
        </row>
        <row r="6266">
          <cell r="J6266">
            <v>0</v>
          </cell>
          <cell r="L6266">
            <v>6246</v>
          </cell>
        </row>
        <row r="6267">
          <cell r="J6267">
            <v>0</v>
          </cell>
          <cell r="L6267">
            <v>6247</v>
          </cell>
        </row>
        <row r="6268">
          <cell r="J6268">
            <v>0</v>
          </cell>
          <cell r="L6268">
            <v>6248</v>
          </cell>
        </row>
        <row r="6269">
          <cell r="J6269">
            <v>1</v>
          </cell>
          <cell r="L6269">
            <v>6249</v>
          </cell>
        </row>
        <row r="6270">
          <cell r="J6270">
            <v>0</v>
          </cell>
          <cell r="L6270">
            <v>6250</v>
          </cell>
        </row>
        <row r="6271">
          <cell r="J6271">
            <v>0</v>
          </cell>
          <cell r="L6271">
            <v>6251</v>
          </cell>
        </row>
        <row r="6272">
          <cell r="J6272">
            <v>1</v>
          </cell>
          <cell r="L6272">
            <v>6252</v>
          </cell>
        </row>
        <row r="6273">
          <cell r="J6273">
            <v>0</v>
          </cell>
          <cell r="L6273">
            <v>6253</v>
          </cell>
        </row>
        <row r="6274">
          <cell r="J6274">
            <v>1</v>
          </cell>
          <cell r="L6274">
            <v>6254</v>
          </cell>
        </row>
        <row r="6275">
          <cell r="J6275">
            <v>1</v>
          </cell>
          <cell r="L6275">
            <v>6255</v>
          </cell>
        </row>
        <row r="6276">
          <cell r="J6276">
            <v>0</v>
          </cell>
          <cell r="L6276">
            <v>6256</v>
          </cell>
        </row>
        <row r="6277">
          <cell r="J6277">
            <v>0</v>
          </cell>
          <cell r="L6277">
            <v>6257</v>
          </cell>
        </row>
        <row r="6278">
          <cell r="J6278">
            <v>0</v>
          </cell>
          <cell r="L6278">
            <v>6258</v>
          </cell>
        </row>
        <row r="6279">
          <cell r="J6279">
            <v>1</v>
          </cell>
          <cell r="L6279">
            <v>6259</v>
          </cell>
        </row>
        <row r="6280">
          <cell r="J6280">
            <v>1</v>
          </cell>
          <cell r="L6280">
            <v>6260</v>
          </cell>
        </row>
        <row r="6281">
          <cell r="J6281">
            <v>0</v>
          </cell>
          <cell r="L6281">
            <v>6261</v>
          </cell>
        </row>
        <row r="6282">
          <cell r="J6282">
            <v>0</v>
          </cell>
          <cell r="L6282">
            <v>6262</v>
          </cell>
        </row>
        <row r="6283">
          <cell r="J6283">
            <v>1</v>
          </cell>
          <cell r="L6283">
            <v>6263</v>
          </cell>
        </row>
        <row r="6284">
          <cell r="J6284">
            <v>0</v>
          </cell>
          <cell r="L6284">
            <v>6264</v>
          </cell>
        </row>
        <row r="6285">
          <cell r="J6285">
            <v>0</v>
          </cell>
          <cell r="L6285">
            <v>6265</v>
          </cell>
        </row>
        <row r="6286">
          <cell r="J6286">
            <v>1</v>
          </cell>
          <cell r="L6286">
            <v>6266</v>
          </cell>
        </row>
        <row r="6287">
          <cell r="J6287">
            <v>0</v>
          </cell>
          <cell r="L6287">
            <v>6267</v>
          </cell>
        </row>
        <row r="6288">
          <cell r="J6288">
            <v>0</v>
          </cell>
          <cell r="L6288">
            <v>6268</v>
          </cell>
        </row>
        <row r="6289">
          <cell r="J6289">
            <v>0</v>
          </cell>
          <cell r="L6289">
            <v>6269</v>
          </cell>
        </row>
        <row r="6290">
          <cell r="J6290">
            <v>0</v>
          </cell>
          <cell r="L6290">
            <v>6270</v>
          </cell>
        </row>
        <row r="6291">
          <cell r="J6291">
            <v>0</v>
          </cell>
          <cell r="L6291">
            <v>6271</v>
          </cell>
        </row>
        <row r="6292">
          <cell r="J6292">
            <v>145</v>
          </cell>
          <cell r="L6292">
            <v>6272</v>
          </cell>
        </row>
        <row r="6293">
          <cell r="J6293">
            <v>1</v>
          </cell>
          <cell r="L6293">
            <v>6273</v>
          </cell>
        </row>
        <row r="6294">
          <cell r="J6294">
            <v>0</v>
          </cell>
          <cell r="L6294">
            <v>6274</v>
          </cell>
        </row>
        <row r="6295">
          <cell r="J6295">
            <v>1</v>
          </cell>
          <cell r="L6295">
            <v>6275</v>
          </cell>
        </row>
        <row r="6296">
          <cell r="J6296">
            <v>1</v>
          </cell>
          <cell r="L6296">
            <v>6276</v>
          </cell>
        </row>
        <row r="6297">
          <cell r="J6297">
            <v>1</v>
          </cell>
          <cell r="L6297">
            <v>6277</v>
          </cell>
        </row>
        <row r="6298">
          <cell r="J6298">
            <v>0</v>
          </cell>
          <cell r="L6298">
            <v>6278</v>
          </cell>
        </row>
        <row r="6299">
          <cell r="J6299">
            <v>0</v>
          </cell>
          <cell r="L6299">
            <v>6279</v>
          </cell>
        </row>
        <row r="6300">
          <cell r="J6300">
            <v>0</v>
          </cell>
          <cell r="L6300">
            <v>6280</v>
          </cell>
        </row>
        <row r="6301">
          <cell r="J6301">
            <v>0</v>
          </cell>
          <cell r="L6301">
            <v>6281</v>
          </cell>
        </row>
        <row r="6302">
          <cell r="J6302">
            <v>0</v>
          </cell>
          <cell r="L6302">
            <v>6282</v>
          </cell>
        </row>
        <row r="6303">
          <cell r="J6303">
            <v>0</v>
          </cell>
          <cell r="L6303">
            <v>6283</v>
          </cell>
        </row>
        <row r="6304">
          <cell r="J6304">
            <v>0</v>
          </cell>
          <cell r="L6304">
            <v>6284</v>
          </cell>
        </row>
        <row r="6305">
          <cell r="J6305">
            <v>0</v>
          </cell>
          <cell r="L6305">
            <v>6285</v>
          </cell>
        </row>
        <row r="6306">
          <cell r="J6306">
            <v>0</v>
          </cell>
          <cell r="L6306">
            <v>6286</v>
          </cell>
        </row>
        <row r="6307">
          <cell r="J6307">
            <v>0</v>
          </cell>
          <cell r="L6307">
            <v>6287</v>
          </cell>
        </row>
        <row r="6308">
          <cell r="J6308">
            <v>0</v>
          </cell>
          <cell r="L6308">
            <v>6288</v>
          </cell>
        </row>
        <row r="6309">
          <cell r="J6309">
            <v>0</v>
          </cell>
          <cell r="L6309">
            <v>6289</v>
          </cell>
        </row>
        <row r="6310">
          <cell r="J6310">
            <v>0</v>
          </cell>
          <cell r="L6310">
            <v>6290</v>
          </cell>
        </row>
        <row r="6311">
          <cell r="J6311">
            <v>1</v>
          </cell>
          <cell r="L6311">
            <v>6291</v>
          </cell>
        </row>
        <row r="6312">
          <cell r="J6312">
            <v>1</v>
          </cell>
          <cell r="L6312">
            <v>6292</v>
          </cell>
        </row>
        <row r="6313">
          <cell r="J6313">
            <v>1</v>
          </cell>
          <cell r="L6313">
            <v>6293</v>
          </cell>
        </row>
        <row r="6314">
          <cell r="J6314">
            <v>1</v>
          </cell>
          <cell r="L6314">
            <v>6294</v>
          </cell>
        </row>
        <row r="6315">
          <cell r="J6315">
            <v>0</v>
          </cell>
          <cell r="L6315">
            <v>6295</v>
          </cell>
        </row>
        <row r="6316">
          <cell r="J6316">
            <v>0</v>
          </cell>
          <cell r="L6316">
            <v>6296</v>
          </cell>
        </row>
        <row r="6317">
          <cell r="J6317">
            <v>0</v>
          </cell>
          <cell r="L6317">
            <v>6297</v>
          </cell>
        </row>
        <row r="6318">
          <cell r="J6318">
            <v>0</v>
          </cell>
          <cell r="L6318">
            <v>6298</v>
          </cell>
        </row>
        <row r="6319">
          <cell r="J6319">
            <v>0</v>
          </cell>
          <cell r="L6319">
            <v>6299</v>
          </cell>
        </row>
        <row r="6320">
          <cell r="J6320">
            <v>0</v>
          </cell>
          <cell r="L6320">
            <v>6300</v>
          </cell>
        </row>
        <row r="6321">
          <cell r="J6321">
            <v>0</v>
          </cell>
          <cell r="L6321">
            <v>6301</v>
          </cell>
        </row>
        <row r="6322">
          <cell r="J6322">
            <v>0</v>
          </cell>
          <cell r="L6322">
            <v>6302</v>
          </cell>
        </row>
        <row r="6323">
          <cell r="J6323">
            <v>0</v>
          </cell>
          <cell r="L6323">
            <v>6303</v>
          </cell>
        </row>
        <row r="6324">
          <cell r="J6324">
            <v>174</v>
          </cell>
          <cell r="L6324">
            <v>6304</v>
          </cell>
        </row>
        <row r="6325">
          <cell r="J6325">
            <v>0</v>
          </cell>
          <cell r="L6325">
            <v>6305</v>
          </cell>
        </row>
        <row r="6326">
          <cell r="J6326">
            <v>0</v>
          </cell>
          <cell r="L6326">
            <v>6306</v>
          </cell>
        </row>
        <row r="6327">
          <cell r="J6327">
            <v>1</v>
          </cell>
          <cell r="L6327">
            <v>6307</v>
          </cell>
        </row>
        <row r="6328">
          <cell r="J6328">
            <v>0</v>
          </cell>
          <cell r="L6328">
            <v>6308</v>
          </cell>
        </row>
        <row r="6329">
          <cell r="J6329">
            <v>0</v>
          </cell>
          <cell r="L6329">
            <v>6309</v>
          </cell>
        </row>
        <row r="6330">
          <cell r="J6330">
            <v>0</v>
          </cell>
          <cell r="L6330">
            <v>6310</v>
          </cell>
        </row>
        <row r="6331">
          <cell r="J6331">
            <v>1</v>
          </cell>
          <cell r="L6331">
            <v>6311</v>
          </cell>
        </row>
        <row r="6332">
          <cell r="J6332">
            <v>0</v>
          </cell>
          <cell r="L6332">
            <v>6312</v>
          </cell>
        </row>
        <row r="6333">
          <cell r="J6333">
            <v>0</v>
          </cell>
          <cell r="L6333">
            <v>6313</v>
          </cell>
        </row>
        <row r="6334">
          <cell r="J6334">
            <v>0</v>
          </cell>
          <cell r="L6334">
            <v>6314</v>
          </cell>
        </row>
        <row r="6335">
          <cell r="J6335">
            <v>0</v>
          </cell>
          <cell r="L6335">
            <v>6315</v>
          </cell>
        </row>
        <row r="6336">
          <cell r="J6336">
            <v>0</v>
          </cell>
          <cell r="L6336">
            <v>6316</v>
          </cell>
        </row>
        <row r="6337">
          <cell r="J6337">
            <v>1</v>
          </cell>
          <cell r="L6337">
            <v>6317</v>
          </cell>
        </row>
        <row r="6338">
          <cell r="J6338">
            <v>1</v>
          </cell>
          <cell r="L6338">
            <v>6318</v>
          </cell>
        </row>
        <row r="6339">
          <cell r="J6339">
            <v>0</v>
          </cell>
          <cell r="L6339">
            <v>6319</v>
          </cell>
        </row>
        <row r="6340">
          <cell r="J6340">
            <v>1</v>
          </cell>
          <cell r="L6340">
            <v>6320</v>
          </cell>
        </row>
        <row r="6341">
          <cell r="J6341">
            <v>0</v>
          </cell>
          <cell r="L6341">
            <v>6321</v>
          </cell>
        </row>
        <row r="6342">
          <cell r="J6342">
            <v>1</v>
          </cell>
          <cell r="L6342">
            <v>6322</v>
          </cell>
        </row>
        <row r="6343">
          <cell r="J6343">
            <v>1</v>
          </cell>
          <cell r="L6343">
            <v>6323</v>
          </cell>
        </row>
        <row r="6344">
          <cell r="J6344">
            <v>0</v>
          </cell>
          <cell r="L6344">
            <v>6324</v>
          </cell>
        </row>
        <row r="6345">
          <cell r="J6345">
            <v>1</v>
          </cell>
          <cell r="L6345">
            <v>6325</v>
          </cell>
        </row>
        <row r="6346">
          <cell r="J6346">
            <v>0</v>
          </cell>
          <cell r="L6346">
            <v>6326</v>
          </cell>
        </row>
        <row r="6347">
          <cell r="J6347">
            <v>1</v>
          </cell>
          <cell r="L6347">
            <v>6327</v>
          </cell>
        </row>
        <row r="6348">
          <cell r="J6348">
            <v>0</v>
          </cell>
          <cell r="L6348">
            <v>6328</v>
          </cell>
        </row>
        <row r="6349">
          <cell r="J6349">
            <v>0</v>
          </cell>
          <cell r="L6349">
            <v>6329</v>
          </cell>
        </row>
        <row r="6350">
          <cell r="J6350">
            <v>0</v>
          </cell>
          <cell r="L6350">
            <v>6330</v>
          </cell>
        </row>
        <row r="6351">
          <cell r="J6351">
            <v>0</v>
          </cell>
          <cell r="L6351">
            <v>6331</v>
          </cell>
        </row>
        <row r="6352">
          <cell r="J6352">
            <v>1</v>
          </cell>
          <cell r="L6352">
            <v>6332</v>
          </cell>
        </row>
        <row r="6353">
          <cell r="J6353">
            <v>1</v>
          </cell>
          <cell r="L6353">
            <v>6333</v>
          </cell>
        </row>
        <row r="6354">
          <cell r="J6354">
            <v>1</v>
          </cell>
          <cell r="L6354">
            <v>6334</v>
          </cell>
        </row>
        <row r="6355">
          <cell r="J6355">
            <v>0</v>
          </cell>
          <cell r="L6355">
            <v>6335</v>
          </cell>
        </row>
        <row r="6356">
          <cell r="J6356">
            <v>147</v>
          </cell>
          <cell r="L6356">
            <v>6336</v>
          </cell>
        </row>
        <row r="6357">
          <cell r="J6357">
            <v>0</v>
          </cell>
          <cell r="L6357">
            <v>6337</v>
          </cell>
        </row>
        <row r="6358">
          <cell r="J6358">
            <v>0</v>
          </cell>
          <cell r="L6358">
            <v>6338</v>
          </cell>
        </row>
        <row r="6359">
          <cell r="J6359">
            <v>0</v>
          </cell>
          <cell r="L6359">
            <v>6339</v>
          </cell>
        </row>
        <row r="6360">
          <cell r="J6360">
            <v>1</v>
          </cell>
          <cell r="L6360">
            <v>6340</v>
          </cell>
        </row>
        <row r="6361">
          <cell r="J6361">
            <v>0</v>
          </cell>
          <cell r="L6361">
            <v>6341</v>
          </cell>
        </row>
        <row r="6362">
          <cell r="J6362">
            <v>0</v>
          </cell>
          <cell r="L6362">
            <v>6342</v>
          </cell>
        </row>
        <row r="6363">
          <cell r="J6363">
            <v>0</v>
          </cell>
          <cell r="L6363">
            <v>6343</v>
          </cell>
        </row>
        <row r="6364">
          <cell r="J6364">
            <v>0</v>
          </cell>
          <cell r="L6364">
            <v>6344</v>
          </cell>
        </row>
        <row r="6365">
          <cell r="J6365">
            <v>0</v>
          </cell>
          <cell r="L6365">
            <v>6345</v>
          </cell>
        </row>
        <row r="6366">
          <cell r="J6366">
            <v>1</v>
          </cell>
          <cell r="L6366">
            <v>6346</v>
          </cell>
        </row>
        <row r="6367">
          <cell r="J6367">
            <v>0</v>
          </cell>
          <cell r="L6367">
            <v>6347</v>
          </cell>
        </row>
        <row r="6368">
          <cell r="J6368">
            <v>0</v>
          </cell>
          <cell r="L6368">
            <v>6348</v>
          </cell>
        </row>
        <row r="6369">
          <cell r="J6369">
            <v>0</v>
          </cell>
          <cell r="L6369">
            <v>6349</v>
          </cell>
        </row>
        <row r="6370">
          <cell r="J6370">
            <v>0</v>
          </cell>
          <cell r="L6370">
            <v>6350</v>
          </cell>
        </row>
        <row r="6371">
          <cell r="J6371">
            <v>1</v>
          </cell>
          <cell r="L6371">
            <v>6351</v>
          </cell>
        </row>
        <row r="6372">
          <cell r="J6372">
            <v>0</v>
          </cell>
          <cell r="L6372">
            <v>6352</v>
          </cell>
        </row>
        <row r="6373">
          <cell r="J6373">
            <v>0</v>
          </cell>
          <cell r="L6373">
            <v>6353</v>
          </cell>
        </row>
        <row r="6374">
          <cell r="J6374">
            <v>0</v>
          </cell>
          <cell r="L6374">
            <v>6354</v>
          </cell>
        </row>
        <row r="6375">
          <cell r="J6375">
            <v>0</v>
          </cell>
          <cell r="L6375">
            <v>6355</v>
          </cell>
        </row>
        <row r="6376">
          <cell r="J6376">
            <v>0</v>
          </cell>
          <cell r="L6376">
            <v>6356</v>
          </cell>
        </row>
        <row r="6377">
          <cell r="J6377">
            <v>0</v>
          </cell>
          <cell r="L6377">
            <v>6357</v>
          </cell>
        </row>
        <row r="6378">
          <cell r="J6378">
            <v>0</v>
          </cell>
          <cell r="L6378">
            <v>6358</v>
          </cell>
        </row>
        <row r="6379">
          <cell r="J6379">
            <v>0</v>
          </cell>
          <cell r="L6379">
            <v>6359</v>
          </cell>
        </row>
        <row r="6380">
          <cell r="J6380">
            <v>0</v>
          </cell>
          <cell r="L6380">
            <v>6360</v>
          </cell>
        </row>
        <row r="6381">
          <cell r="J6381">
            <v>0</v>
          </cell>
          <cell r="L6381">
            <v>6361</v>
          </cell>
        </row>
        <row r="6382">
          <cell r="J6382">
            <v>1</v>
          </cell>
          <cell r="L6382">
            <v>6362</v>
          </cell>
        </row>
        <row r="6383">
          <cell r="J6383">
            <v>0</v>
          </cell>
          <cell r="L6383">
            <v>6363</v>
          </cell>
        </row>
        <row r="6384">
          <cell r="J6384">
            <v>1</v>
          </cell>
          <cell r="L6384">
            <v>6364</v>
          </cell>
        </row>
        <row r="6385">
          <cell r="J6385">
            <v>0</v>
          </cell>
          <cell r="L6385">
            <v>6365</v>
          </cell>
        </row>
        <row r="6386">
          <cell r="J6386">
            <v>0</v>
          </cell>
          <cell r="L6386">
            <v>6366</v>
          </cell>
        </row>
        <row r="6387">
          <cell r="J6387">
            <v>0</v>
          </cell>
          <cell r="L6387">
            <v>6367</v>
          </cell>
        </row>
        <row r="6388">
          <cell r="J6388">
            <v>215</v>
          </cell>
          <cell r="L6388">
            <v>6368</v>
          </cell>
        </row>
        <row r="6389">
          <cell r="J6389">
            <v>0</v>
          </cell>
          <cell r="L6389">
            <v>6369</v>
          </cell>
        </row>
        <row r="6390">
          <cell r="J6390">
            <v>0</v>
          </cell>
          <cell r="L6390">
            <v>6370</v>
          </cell>
        </row>
        <row r="6391">
          <cell r="J6391">
            <v>0</v>
          </cell>
          <cell r="L6391">
            <v>6371</v>
          </cell>
        </row>
        <row r="6392">
          <cell r="J6392">
            <v>0</v>
          </cell>
          <cell r="L6392">
            <v>6372</v>
          </cell>
        </row>
        <row r="6393">
          <cell r="J6393">
            <v>1</v>
          </cell>
          <cell r="L6393">
            <v>6373</v>
          </cell>
        </row>
        <row r="6394">
          <cell r="J6394">
            <v>0</v>
          </cell>
          <cell r="L6394">
            <v>6374</v>
          </cell>
        </row>
        <row r="6395">
          <cell r="J6395">
            <v>0</v>
          </cell>
          <cell r="L6395">
            <v>6375</v>
          </cell>
        </row>
        <row r="6396">
          <cell r="J6396">
            <v>0</v>
          </cell>
          <cell r="L6396">
            <v>6376</v>
          </cell>
        </row>
        <row r="6397">
          <cell r="J6397">
            <v>0</v>
          </cell>
          <cell r="L6397">
            <v>6377</v>
          </cell>
        </row>
        <row r="6398">
          <cell r="J6398">
            <v>0</v>
          </cell>
          <cell r="L6398">
            <v>6378</v>
          </cell>
        </row>
        <row r="6399">
          <cell r="J6399">
            <v>0</v>
          </cell>
          <cell r="L6399">
            <v>6379</v>
          </cell>
        </row>
        <row r="6400">
          <cell r="J6400">
            <v>0</v>
          </cell>
          <cell r="L6400">
            <v>6380</v>
          </cell>
        </row>
        <row r="6401">
          <cell r="J6401">
            <v>0</v>
          </cell>
          <cell r="L6401">
            <v>6381</v>
          </cell>
        </row>
        <row r="6402">
          <cell r="J6402">
            <v>0</v>
          </cell>
          <cell r="L6402">
            <v>6382</v>
          </cell>
        </row>
        <row r="6403">
          <cell r="J6403">
            <v>0</v>
          </cell>
          <cell r="L6403">
            <v>6383</v>
          </cell>
        </row>
        <row r="6404">
          <cell r="J6404">
            <v>0</v>
          </cell>
          <cell r="L6404">
            <v>6384</v>
          </cell>
        </row>
        <row r="6405">
          <cell r="J6405">
            <v>0</v>
          </cell>
          <cell r="L6405">
            <v>6385</v>
          </cell>
        </row>
        <row r="6406">
          <cell r="J6406">
            <v>0</v>
          </cell>
          <cell r="L6406">
            <v>6386</v>
          </cell>
        </row>
        <row r="6407">
          <cell r="J6407">
            <v>0</v>
          </cell>
          <cell r="L6407">
            <v>6387</v>
          </cell>
        </row>
        <row r="6408">
          <cell r="J6408">
            <v>0</v>
          </cell>
          <cell r="L6408">
            <v>6388</v>
          </cell>
        </row>
        <row r="6409">
          <cell r="J6409">
            <v>0</v>
          </cell>
          <cell r="L6409">
            <v>6389</v>
          </cell>
        </row>
        <row r="6410">
          <cell r="J6410">
            <v>0</v>
          </cell>
          <cell r="L6410">
            <v>6390</v>
          </cell>
        </row>
        <row r="6411">
          <cell r="J6411">
            <v>1</v>
          </cell>
          <cell r="L6411">
            <v>6391</v>
          </cell>
        </row>
        <row r="6412">
          <cell r="J6412">
            <v>0</v>
          </cell>
          <cell r="L6412">
            <v>6392</v>
          </cell>
        </row>
        <row r="6413">
          <cell r="J6413">
            <v>0</v>
          </cell>
          <cell r="L6413">
            <v>6393</v>
          </cell>
        </row>
        <row r="6414">
          <cell r="J6414">
            <v>1</v>
          </cell>
          <cell r="L6414">
            <v>6394</v>
          </cell>
        </row>
        <row r="6415">
          <cell r="J6415">
            <v>1</v>
          </cell>
          <cell r="L6415">
            <v>6395</v>
          </cell>
        </row>
        <row r="6416">
          <cell r="J6416">
            <v>0</v>
          </cell>
          <cell r="L6416">
            <v>6396</v>
          </cell>
        </row>
        <row r="6417">
          <cell r="J6417">
            <v>0</v>
          </cell>
          <cell r="L6417">
            <v>6397</v>
          </cell>
        </row>
        <row r="6418">
          <cell r="J6418">
            <v>0</v>
          </cell>
          <cell r="L6418">
            <v>6398</v>
          </cell>
        </row>
        <row r="6419">
          <cell r="J6419">
            <v>0</v>
          </cell>
          <cell r="L6419">
            <v>6399</v>
          </cell>
        </row>
        <row r="6420">
          <cell r="J6420">
            <v>150</v>
          </cell>
          <cell r="L6420">
            <v>6400</v>
          </cell>
        </row>
        <row r="6421">
          <cell r="J6421">
            <v>1</v>
          </cell>
          <cell r="L6421">
            <v>6401</v>
          </cell>
        </row>
        <row r="6422">
          <cell r="J6422">
            <v>0</v>
          </cell>
          <cell r="L6422">
            <v>6402</v>
          </cell>
        </row>
        <row r="6423">
          <cell r="J6423">
            <v>0</v>
          </cell>
          <cell r="L6423">
            <v>6403</v>
          </cell>
        </row>
        <row r="6424">
          <cell r="J6424">
            <v>0</v>
          </cell>
          <cell r="L6424">
            <v>6404</v>
          </cell>
        </row>
        <row r="6425">
          <cell r="J6425">
            <v>0</v>
          </cell>
          <cell r="L6425">
            <v>6405</v>
          </cell>
        </row>
        <row r="6426">
          <cell r="J6426">
            <v>1</v>
          </cell>
          <cell r="L6426">
            <v>6406</v>
          </cell>
        </row>
        <row r="6427">
          <cell r="J6427">
            <v>1</v>
          </cell>
          <cell r="L6427">
            <v>6407</v>
          </cell>
        </row>
        <row r="6428">
          <cell r="J6428">
            <v>1</v>
          </cell>
          <cell r="L6428">
            <v>6408</v>
          </cell>
        </row>
        <row r="6429">
          <cell r="J6429">
            <v>0</v>
          </cell>
          <cell r="L6429">
            <v>6409</v>
          </cell>
        </row>
        <row r="6430">
          <cell r="J6430">
            <v>1</v>
          </cell>
          <cell r="L6430">
            <v>6410</v>
          </cell>
        </row>
        <row r="6431">
          <cell r="J6431">
            <v>1</v>
          </cell>
          <cell r="L6431">
            <v>6411</v>
          </cell>
        </row>
        <row r="6432">
          <cell r="J6432">
            <v>0</v>
          </cell>
          <cell r="L6432">
            <v>6412</v>
          </cell>
        </row>
        <row r="6433">
          <cell r="J6433">
            <v>1</v>
          </cell>
          <cell r="L6433">
            <v>6413</v>
          </cell>
        </row>
        <row r="6434">
          <cell r="J6434">
            <v>0</v>
          </cell>
          <cell r="L6434">
            <v>6414</v>
          </cell>
        </row>
        <row r="6435">
          <cell r="J6435">
            <v>0</v>
          </cell>
          <cell r="L6435">
            <v>6415</v>
          </cell>
        </row>
        <row r="6436">
          <cell r="J6436">
            <v>0</v>
          </cell>
          <cell r="L6436">
            <v>6416</v>
          </cell>
        </row>
        <row r="6437">
          <cell r="J6437">
            <v>0</v>
          </cell>
          <cell r="L6437">
            <v>6417</v>
          </cell>
        </row>
        <row r="6438">
          <cell r="J6438">
            <v>0</v>
          </cell>
          <cell r="L6438">
            <v>6418</v>
          </cell>
        </row>
        <row r="6439">
          <cell r="J6439">
            <v>0</v>
          </cell>
          <cell r="L6439">
            <v>6419</v>
          </cell>
        </row>
        <row r="6440">
          <cell r="J6440">
            <v>0</v>
          </cell>
          <cell r="L6440">
            <v>6420</v>
          </cell>
        </row>
        <row r="6441">
          <cell r="J6441">
            <v>0</v>
          </cell>
          <cell r="L6441">
            <v>6421</v>
          </cell>
        </row>
        <row r="6442">
          <cell r="J6442">
            <v>1</v>
          </cell>
          <cell r="L6442">
            <v>6422</v>
          </cell>
        </row>
        <row r="6443">
          <cell r="J6443">
            <v>1</v>
          </cell>
          <cell r="L6443">
            <v>6423</v>
          </cell>
        </row>
        <row r="6444">
          <cell r="J6444">
            <v>0</v>
          </cell>
          <cell r="L6444">
            <v>6424</v>
          </cell>
        </row>
        <row r="6445">
          <cell r="J6445">
            <v>0</v>
          </cell>
          <cell r="L6445">
            <v>6425</v>
          </cell>
        </row>
        <row r="6446">
          <cell r="J6446">
            <v>0</v>
          </cell>
          <cell r="L6446">
            <v>6426</v>
          </cell>
        </row>
        <row r="6447">
          <cell r="J6447">
            <v>0</v>
          </cell>
          <cell r="L6447">
            <v>6427</v>
          </cell>
        </row>
        <row r="6448">
          <cell r="J6448">
            <v>0</v>
          </cell>
          <cell r="L6448">
            <v>6428</v>
          </cell>
        </row>
        <row r="6449">
          <cell r="J6449">
            <v>0</v>
          </cell>
          <cell r="L6449">
            <v>6429</v>
          </cell>
        </row>
        <row r="6450">
          <cell r="J6450">
            <v>0</v>
          </cell>
          <cell r="L6450">
            <v>6430</v>
          </cell>
        </row>
        <row r="6451">
          <cell r="J6451">
            <v>1</v>
          </cell>
          <cell r="L6451">
            <v>6431</v>
          </cell>
        </row>
        <row r="6452">
          <cell r="J6452">
            <v>188</v>
          </cell>
          <cell r="L6452">
            <v>6432</v>
          </cell>
        </row>
        <row r="6453">
          <cell r="J6453">
            <v>1</v>
          </cell>
          <cell r="L6453">
            <v>6433</v>
          </cell>
        </row>
        <row r="6454">
          <cell r="J6454">
            <v>0</v>
          </cell>
          <cell r="L6454">
            <v>6434</v>
          </cell>
        </row>
        <row r="6455">
          <cell r="J6455">
            <v>0</v>
          </cell>
          <cell r="L6455">
            <v>6435</v>
          </cell>
        </row>
        <row r="6456">
          <cell r="J6456">
            <v>0</v>
          </cell>
          <cell r="L6456">
            <v>6436</v>
          </cell>
        </row>
        <row r="6457">
          <cell r="J6457">
            <v>0</v>
          </cell>
          <cell r="L6457">
            <v>6437</v>
          </cell>
        </row>
        <row r="6458">
          <cell r="J6458">
            <v>0</v>
          </cell>
          <cell r="L6458">
            <v>6438</v>
          </cell>
        </row>
        <row r="6459">
          <cell r="J6459">
            <v>0</v>
          </cell>
          <cell r="L6459">
            <v>6439</v>
          </cell>
        </row>
        <row r="6460">
          <cell r="J6460">
            <v>0</v>
          </cell>
          <cell r="L6460">
            <v>6440</v>
          </cell>
        </row>
        <row r="6461">
          <cell r="J6461">
            <v>1</v>
          </cell>
          <cell r="L6461">
            <v>6441</v>
          </cell>
        </row>
        <row r="6462">
          <cell r="J6462">
            <v>0</v>
          </cell>
          <cell r="L6462">
            <v>6442</v>
          </cell>
        </row>
        <row r="6463">
          <cell r="J6463">
            <v>0</v>
          </cell>
          <cell r="L6463">
            <v>6443</v>
          </cell>
        </row>
        <row r="6464">
          <cell r="J6464">
            <v>0</v>
          </cell>
          <cell r="L6464">
            <v>6444</v>
          </cell>
        </row>
        <row r="6465">
          <cell r="J6465">
            <v>1</v>
          </cell>
          <cell r="L6465">
            <v>6445</v>
          </cell>
        </row>
        <row r="6466">
          <cell r="J6466">
            <v>1</v>
          </cell>
          <cell r="L6466">
            <v>6446</v>
          </cell>
        </row>
        <row r="6467">
          <cell r="J6467">
            <v>0</v>
          </cell>
          <cell r="L6467">
            <v>6447</v>
          </cell>
        </row>
        <row r="6468">
          <cell r="J6468">
            <v>1</v>
          </cell>
          <cell r="L6468">
            <v>6448</v>
          </cell>
        </row>
        <row r="6469">
          <cell r="J6469">
            <v>1</v>
          </cell>
          <cell r="L6469">
            <v>6449</v>
          </cell>
        </row>
        <row r="6470">
          <cell r="J6470">
            <v>0</v>
          </cell>
          <cell r="L6470">
            <v>6450</v>
          </cell>
        </row>
        <row r="6471">
          <cell r="J6471">
            <v>0</v>
          </cell>
          <cell r="L6471">
            <v>6451</v>
          </cell>
        </row>
        <row r="6472">
          <cell r="J6472">
            <v>1</v>
          </cell>
          <cell r="L6472">
            <v>6452</v>
          </cell>
        </row>
        <row r="6473">
          <cell r="J6473">
            <v>0</v>
          </cell>
          <cell r="L6473">
            <v>6453</v>
          </cell>
        </row>
        <row r="6474">
          <cell r="J6474">
            <v>0</v>
          </cell>
          <cell r="L6474">
            <v>6454</v>
          </cell>
        </row>
        <row r="6475">
          <cell r="J6475">
            <v>0</v>
          </cell>
          <cell r="L6475">
            <v>6455</v>
          </cell>
        </row>
        <row r="6476">
          <cell r="J6476">
            <v>0</v>
          </cell>
          <cell r="L6476">
            <v>6456</v>
          </cell>
        </row>
        <row r="6477">
          <cell r="J6477">
            <v>0</v>
          </cell>
          <cell r="L6477">
            <v>6457</v>
          </cell>
        </row>
        <row r="6478">
          <cell r="J6478">
            <v>0</v>
          </cell>
          <cell r="L6478">
            <v>6458</v>
          </cell>
        </row>
        <row r="6479">
          <cell r="J6479">
            <v>0</v>
          </cell>
          <cell r="L6479">
            <v>6459</v>
          </cell>
        </row>
        <row r="6480">
          <cell r="J6480">
            <v>0</v>
          </cell>
          <cell r="L6480">
            <v>6460</v>
          </cell>
        </row>
        <row r="6481">
          <cell r="J6481">
            <v>1</v>
          </cell>
          <cell r="L6481">
            <v>6461</v>
          </cell>
        </row>
        <row r="6482">
          <cell r="J6482">
            <v>0</v>
          </cell>
          <cell r="L6482">
            <v>6462</v>
          </cell>
        </row>
        <row r="6483">
          <cell r="J6483">
            <v>1</v>
          </cell>
          <cell r="L6483">
            <v>6463</v>
          </cell>
        </row>
        <row r="6484">
          <cell r="J6484">
            <v>157</v>
          </cell>
          <cell r="L6484">
            <v>6464</v>
          </cell>
        </row>
        <row r="6485">
          <cell r="J6485">
            <v>1</v>
          </cell>
          <cell r="L6485">
            <v>6465</v>
          </cell>
        </row>
        <row r="6486">
          <cell r="J6486">
            <v>1</v>
          </cell>
          <cell r="L6486">
            <v>6466</v>
          </cell>
        </row>
        <row r="6487">
          <cell r="J6487">
            <v>0</v>
          </cell>
          <cell r="L6487">
            <v>6467</v>
          </cell>
        </row>
        <row r="6488">
          <cell r="J6488">
            <v>0</v>
          </cell>
          <cell r="L6488">
            <v>6468</v>
          </cell>
        </row>
        <row r="6489">
          <cell r="J6489">
            <v>0</v>
          </cell>
          <cell r="L6489">
            <v>6469</v>
          </cell>
        </row>
        <row r="6490">
          <cell r="J6490">
            <v>0</v>
          </cell>
          <cell r="L6490">
            <v>6470</v>
          </cell>
        </row>
        <row r="6491">
          <cell r="J6491">
            <v>1</v>
          </cell>
          <cell r="L6491">
            <v>6471</v>
          </cell>
        </row>
        <row r="6492">
          <cell r="J6492">
            <v>0</v>
          </cell>
          <cell r="L6492">
            <v>6472</v>
          </cell>
        </row>
        <row r="6493">
          <cell r="J6493">
            <v>0</v>
          </cell>
          <cell r="L6493">
            <v>6473</v>
          </cell>
        </row>
        <row r="6494">
          <cell r="J6494">
            <v>0</v>
          </cell>
          <cell r="L6494">
            <v>6474</v>
          </cell>
        </row>
        <row r="6495">
          <cell r="J6495">
            <v>1</v>
          </cell>
          <cell r="L6495">
            <v>6475</v>
          </cell>
        </row>
        <row r="6496">
          <cell r="J6496">
            <v>1</v>
          </cell>
          <cell r="L6496">
            <v>6476</v>
          </cell>
        </row>
        <row r="6497">
          <cell r="J6497">
            <v>1</v>
          </cell>
          <cell r="L6497">
            <v>6477</v>
          </cell>
        </row>
        <row r="6498">
          <cell r="J6498">
            <v>0</v>
          </cell>
          <cell r="L6498">
            <v>6478</v>
          </cell>
        </row>
        <row r="6499">
          <cell r="J6499">
            <v>0</v>
          </cell>
          <cell r="L6499">
            <v>6479</v>
          </cell>
        </row>
        <row r="6500">
          <cell r="J6500">
            <v>1</v>
          </cell>
          <cell r="L6500">
            <v>6480</v>
          </cell>
        </row>
        <row r="6501">
          <cell r="J6501">
            <v>1</v>
          </cell>
          <cell r="L6501">
            <v>6481</v>
          </cell>
        </row>
        <row r="6502">
          <cell r="J6502">
            <v>0</v>
          </cell>
          <cell r="L6502">
            <v>6482</v>
          </cell>
        </row>
        <row r="6503">
          <cell r="J6503">
            <v>1</v>
          </cell>
          <cell r="L6503">
            <v>6483</v>
          </cell>
        </row>
        <row r="6504">
          <cell r="J6504">
            <v>0</v>
          </cell>
          <cell r="L6504">
            <v>6484</v>
          </cell>
        </row>
        <row r="6505">
          <cell r="J6505">
            <v>0</v>
          </cell>
          <cell r="L6505">
            <v>6485</v>
          </cell>
        </row>
        <row r="6506">
          <cell r="J6506">
            <v>0</v>
          </cell>
          <cell r="L6506">
            <v>6486</v>
          </cell>
        </row>
        <row r="6507">
          <cell r="J6507">
            <v>13</v>
          </cell>
          <cell r="L6507">
            <v>6487</v>
          </cell>
        </row>
        <row r="6508">
          <cell r="J6508">
            <v>1</v>
          </cell>
          <cell r="L6508">
            <v>6488</v>
          </cell>
        </row>
        <row r="6509">
          <cell r="J6509">
            <v>1</v>
          </cell>
          <cell r="L6509">
            <v>6489</v>
          </cell>
        </row>
        <row r="6510">
          <cell r="J6510">
            <v>1</v>
          </cell>
          <cell r="L6510">
            <v>6490</v>
          </cell>
        </row>
        <row r="6511">
          <cell r="J6511">
            <v>0</v>
          </cell>
          <cell r="L6511">
            <v>6491</v>
          </cell>
        </row>
        <row r="6512">
          <cell r="J6512">
            <v>0</v>
          </cell>
          <cell r="L6512">
            <v>6492</v>
          </cell>
        </row>
        <row r="6513">
          <cell r="J6513">
            <v>0</v>
          </cell>
          <cell r="L6513">
            <v>6493</v>
          </cell>
        </row>
        <row r="6514">
          <cell r="J6514">
            <v>1</v>
          </cell>
          <cell r="L6514">
            <v>6494</v>
          </cell>
        </row>
        <row r="6515">
          <cell r="J6515">
            <v>1</v>
          </cell>
          <cell r="L6515">
            <v>6495</v>
          </cell>
        </row>
        <row r="6516">
          <cell r="J6516">
            <v>153</v>
          </cell>
          <cell r="L6516">
            <v>6496</v>
          </cell>
        </row>
        <row r="6517">
          <cell r="J6517">
            <v>1</v>
          </cell>
          <cell r="L6517">
            <v>6497</v>
          </cell>
        </row>
        <row r="6518">
          <cell r="J6518">
            <v>0</v>
          </cell>
          <cell r="L6518">
            <v>6498</v>
          </cell>
        </row>
        <row r="6519">
          <cell r="J6519">
            <v>0</v>
          </cell>
          <cell r="L6519">
            <v>6499</v>
          </cell>
        </row>
        <row r="6520">
          <cell r="J6520">
            <v>0</v>
          </cell>
          <cell r="L6520">
            <v>6500</v>
          </cell>
        </row>
        <row r="6521">
          <cell r="J6521">
            <v>0</v>
          </cell>
          <cell r="L6521">
            <v>6501</v>
          </cell>
        </row>
        <row r="6522">
          <cell r="J6522">
            <v>1</v>
          </cell>
          <cell r="L6522">
            <v>6502</v>
          </cell>
        </row>
        <row r="6523">
          <cell r="J6523">
            <v>0</v>
          </cell>
          <cell r="L6523">
            <v>6503</v>
          </cell>
        </row>
        <row r="6524">
          <cell r="J6524">
            <v>0</v>
          </cell>
          <cell r="L6524">
            <v>6504</v>
          </cell>
        </row>
        <row r="6525">
          <cell r="J6525">
            <v>0</v>
          </cell>
          <cell r="L6525">
            <v>6505</v>
          </cell>
        </row>
        <row r="6526">
          <cell r="J6526">
            <v>0</v>
          </cell>
          <cell r="L6526">
            <v>6506</v>
          </cell>
        </row>
        <row r="6527">
          <cell r="J6527">
            <v>0</v>
          </cell>
          <cell r="L6527">
            <v>6507</v>
          </cell>
        </row>
        <row r="6528">
          <cell r="J6528">
            <v>0</v>
          </cell>
          <cell r="L6528">
            <v>6508</v>
          </cell>
        </row>
        <row r="6529">
          <cell r="J6529">
            <v>0</v>
          </cell>
          <cell r="L6529">
            <v>6509</v>
          </cell>
        </row>
        <row r="6530">
          <cell r="J6530">
            <v>0</v>
          </cell>
          <cell r="L6530">
            <v>6510</v>
          </cell>
        </row>
        <row r="6531">
          <cell r="J6531">
            <v>1</v>
          </cell>
          <cell r="L6531">
            <v>6511</v>
          </cell>
        </row>
        <row r="6532">
          <cell r="J6532">
            <v>0</v>
          </cell>
          <cell r="L6532">
            <v>6512</v>
          </cell>
        </row>
        <row r="6533">
          <cell r="J6533">
            <v>0</v>
          </cell>
          <cell r="L6533">
            <v>6513</v>
          </cell>
        </row>
        <row r="6534">
          <cell r="J6534">
            <v>1</v>
          </cell>
          <cell r="L6534">
            <v>6514</v>
          </cell>
        </row>
        <row r="6535">
          <cell r="J6535">
            <v>0</v>
          </cell>
          <cell r="L6535">
            <v>6515</v>
          </cell>
        </row>
        <row r="6536">
          <cell r="J6536">
            <v>0</v>
          </cell>
          <cell r="L6536">
            <v>6516</v>
          </cell>
        </row>
        <row r="6537">
          <cell r="J6537">
            <v>0</v>
          </cell>
          <cell r="L6537">
            <v>6517</v>
          </cell>
        </row>
        <row r="6538">
          <cell r="J6538">
            <v>1</v>
          </cell>
          <cell r="L6538">
            <v>6518</v>
          </cell>
        </row>
        <row r="6539">
          <cell r="J6539">
            <v>0</v>
          </cell>
          <cell r="L6539">
            <v>6519</v>
          </cell>
        </row>
        <row r="6540">
          <cell r="J6540">
            <v>0</v>
          </cell>
          <cell r="L6540">
            <v>6520</v>
          </cell>
        </row>
        <row r="6541">
          <cell r="J6541">
            <v>1</v>
          </cell>
          <cell r="L6541">
            <v>6521</v>
          </cell>
        </row>
        <row r="6542">
          <cell r="J6542">
            <v>0</v>
          </cell>
          <cell r="L6542">
            <v>6522</v>
          </cell>
        </row>
        <row r="6543">
          <cell r="J6543">
            <v>1</v>
          </cell>
          <cell r="L6543">
            <v>6523</v>
          </cell>
        </row>
        <row r="6544">
          <cell r="J6544">
            <v>0</v>
          </cell>
          <cell r="L6544">
            <v>6524</v>
          </cell>
        </row>
        <row r="6545">
          <cell r="J6545">
            <v>0</v>
          </cell>
          <cell r="L6545">
            <v>6525</v>
          </cell>
        </row>
        <row r="6546">
          <cell r="J6546">
            <v>0</v>
          </cell>
          <cell r="L6546">
            <v>6526</v>
          </cell>
        </row>
        <row r="6547">
          <cell r="J6547">
            <v>0</v>
          </cell>
          <cell r="L6547">
            <v>6527</v>
          </cell>
        </row>
        <row r="6548">
          <cell r="J6548">
            <v>150</v>
          </cell>
          <cell r="L6548">
            <v>6528</v>
          </cell>
        </row>
        <row r="6549">
          <cell r="J6549">
            <v>0</v>
          </cell>
          <cell r="L6549">
            <v>6529</v>
          </cell>
        </row>
        <row r="6550">
          <cell r="J6550">
            <v>0</v>
          </cell>
          <cell r="L6550">
            <v>6530</v>
          </cell>
        </row>
        <row r="6551">
          <cell r="J6551">
            <v>0</v>
          </cell>
          <cell r="L6551">
            <v>6531</v>
          </cell>
        </row>
        <row r="6552">
          <cell r="J6552">
            <v>0</v>
          </cell>
          <cell r="L6552">
            <v>6532</v>
          </cell>
        </row>
        <row r="6553">
          <cell r="J6553">
            <v>0</v>
          </cell>
          <cell r="L6553">
            <v>6533</v>
          </cell>
        </row>
        <row r="6554">
          <cell r="J6554">
            <v>0</v>
          </cell>
          <cell r="L6554">
            <v>6534</v>
          </cell>
        </row>
        <row r="6555">
          <cell r="J6555">
            <v>0</v>
          </cell>
          <cell r="L6555">
            <v>6535</v>
          </cell>
        </row>
        <row r="6556">
          <cell r="J6556">
            <v>1</v>
          </cell>
          <cell r="L6556">
            <v>6536</v>
          </cell>
        </row>
        <row r="6557">
          <cell r="J6557">
            <v>1</v>
          </cell>
          <cell r="L6557">
            <v>6537</v>
          </cell>
        </row>
        <row r="6558">
          <cell r="J6558">
            <v>0</v>
          </cell>
          <cell r="L6558">
            <v>6538</v>
          </cell>
        </row>
        <row r="6559">
          <cell r="J6559">
            <v>1</v>
          </cell>
          <cell r="L6559">
            <v>6539</v>
          </cell>
        </row>
        <row r="6560">
          <cell r="J6560">
            <v>0</v>
          </cell>
          <cell r="L6560">
            <v>6540</v>
          </cell>
        </row>
        <row r="6561">
          <cell r="J6561">
            <v>1</v>
          </cell>
          <cell r="L6561">
            <v>6541</v>
          </cell>
        </row>
        <row r="6562">
          <cell r="J6562">
            <v>0</v>
          </cell>
          <cell r="L6562">
            <v>6542</v>
          </cell>
        </row>
        <row r="6563">
          <cell r="J6563">
            <v>0</v>
          </cell>
          <cell r="L6563">
            <v>6543</v>
          </cell>
        </row>
        <row r="6564">
          <cell r="J6564">
            <v>0</v>
          </cell>
          <cell r="L6564">
            <v>6544</v>
          </cell>
        </row>
        <row r="6565">
          <cell r="J6565">
            <v>0</v>
          </cell>
          <cell r="L6565">
            <v>6545</v>
          </cell>
        </row>
        <row r="6566">
          <cell r="J6566">
            <v>0</v>
          </cell>
          <cell r="L6566">
            <v>6546</v>
          </cell>
        </row>
        <row r="6567">
          <cell r="J6567">
            <v>0</v>
          </cell>
          <cell r="L6567">
            <v>6547</v>
          </cell>
        </row>
        <row r="6568">
          <cell r="J6568">
            <v>0</v>
          </cell>
          <cell r="L6568">
            <v>6548</v>
          </cell>
        </row>
        <row r="6569">
          <cell r="J6569">
            <v>0</v>
          </cell>
          <cell r="L6569">
            <v>6549</v>
          </cell>
        </row>
        <row r="6570">
          <cell r="J6570">
            <v>1</v>
          </cell>
          <cell r="L6570">
            <v>6550</v>
          </cell>
        </row>
        <row r="6571">
          <cell r="J6571">
            <v>1</v>
          </cell>
          <cell r="L6571">
            <v>6551</v>
          </cell>
        </row>
        <row r="6572">
          <cell r="J6572">
            <v>0</v>
          </cell>
          <cell r="L6572">
            <v>6552</v>
          </cell>
        </row>
        <row r="6573">
          <cell r="J6573">
            <v>0</v>
          </cell>
          <cell r="L6573">
            <v>6553</v>
          </cell>
        </row>
        <row r="6574">
          <cell r="J6574">
            <v>0</v>
          </cell>
          <cell r="L6574">
            <v>6554</v>
          </cell>
        </row>
        <row r="6575">
          <cell r="J6575">
            <v>0</v>
          </cell>
          <cell r="L6575">
            <v>6555</v>
          </cell>
        </row>
        <row r="6576">
          <cell r="J6576">
            <v>0</v>
          </cell>
          <cell r="L6576">
            <v>6556</v>
          </cell>
        </row>
        <row r="6577">
          <cell r="J6577">
            <v>0</v>
          </cell>
          <cell r="L6577">
            <v>6557</v>
          </cell>
        </row>
        <row r="6578">
          <cell r="J6578">
            <v>0</v>
          </cell>
          <cell r="L6578">
            <v>6558</v>
          </cell>
        </row>
        <row r="6579">
          <cell r="J6579">
            <v>1</v>
          </cell>
          <cell r="L6579">
            <v>6559</v>
          </cell>
        </row>
        <row r="6580">
          <cell r="J6580">
            <v>48</v>
          </cell>
          <cell r="L6580">
            <v>6560</v>
          </cell>
        </row>
        <row r="6581">
          <cell r="J6581">
            <v>0</v>
          </cell>
          <cell r="L6581">
            <v>6561</v>
          </cell>
        </row>
        <row r="6582">
          <cell r="J6582">
            <v>0</v>
          </cell>
          <cell r="L6582">
            <v>6562</v>
          </cell>
        </row>
        <row r="6583">
          <cell r="J6583">
            <v>0</v>
          </cell>
          <cell r="L6583">
            <v>6563</v>
          </cell>
        </row>
        <row r="6584">
          <cell r="J6584">
            <v>0</v>
          </cell>
          <cell r="L6584">
            <v>6564</v>
          </cell>
        </row>
        <row r="6585">
          <cell r="J6585">
            <v>12</v>
          </cell>
          <cell r="L6585">
            <v>6565</v>
          </cell>
        </row>
        <row r="6586">
          <cell r="J6586">
            <v>1</v>
          </cell>
          <cell r="L6586">
            <v>6566</v>
          </cell>
        </row>
        <row r="6587">
          <cell r="J6587">
            <v>0</v>
          </cell>
          <cell r="L6587">
            <v>6567</v>
          </cell>
        </row>
        <row r="6588">
          <cell r="J6588">
            <v>7</v>
          </cell>
          <cell r="L6588">
            <v>6568</v>
          </cell>
        </row>
        <row r="6589">
          <cell r="J6589">
            <v>1</v>
          </cell>
          <cell r="L6589">
            <v>6569</v>
          </cell>
        </row>
        <row r="6590">
          <cell r="J6590">
            <v>0</v>
          </cell>
          <cell r="L6590">
            <v>6570</v>
          </cell>
        </row>
        <row r="6591">
          <cell r="J6591">
            <v>0</v>
          </cell>
          <cell r="L6591">
            <v>6571</v>
          </cell>
        </row>
        <row r="6592">
          <cell r="J6592">
            <v>0</v>
          </cell>
          <cell r="L6592">
            <v>6572</v>
          </cell>
        </row>
        <row r="6593">
          <cell r="J6593">
            <v>0</v>
          </cell>
          <cell r="L6593">
            <v>6573</v>
          </cell>
        </row>
        <row r="6594">
          <cell r="J6594">
            <v>0</v>
          </cell>
          <cell r="L6594">
            <v>6574</v>
          </cell>
        </row>
        <row r="6595">
          <cell r="J6595">
            <v>1</v>
          </cell>
          <cell r="L6595">
            <v>6575</v>
          </cell>
        </row>
        <row r="6596">
          <cell r="J6596">
            <v>0</v>
          </cell>
          <cell r="L6596">
            <v>6576</v>
          </cell>
        </row>
        <row r="6597">
          <cell r="J6597">
            <v>0</v>
          </cell>
          <cell r="L6597">
            <v>6577</v>
          </cell>
        </row>
        <row r="6598">
          <cell r="J6598">
            <v>1</v>
          </cell>
          <cell r="L6598">
            <v>6578</v>
          </cell>
        </row>
        <row r="6599">
          <cell r="J6599">
            <v>0</v>
          </cell>
          <cell r="L6599">
            <v>6579</v>
          </cell>
        </row>
        <row r="6600">
          <cell r="J6600">
            <v>0</v>
          </cell>
          <cell r="L6600">
            <v>6580</v>
          </cell>
        </row>
        <row r="6601">
          <cell r="J6601">
            <v>0</v>
          </cell>
          <cell r="L6601">
            <v>6581</v>
          </cell>
        </row>
        <row r="6602">
          <cell r="J6602">
            <v>0</v>
          </cell>
          <cell r="L6602">
            <v>6582</v>
          </cell>
        </row>
        <row r="6603">
          <cell r="J6603">
            <v>0</v>
          </cell>
          <cell r="L6603">
            <v>6583</v>
          </cell>
        </row>
        <row r="6604">
          <cell r="J6604">
            <v>0</v>
          </cell>
          <cell r="L6604">
            <v>6584</v>
          </cell>
        </row>
        <row r="6605">
          <cell r="J6605">
            <v>0</v>
          </cell>
          <cell r="L6605">
            <v>6585</v>
          </cell>
        </row>
        <row r="6606">
          <cell r="J6606">
            <v>0</v>
          </cell>
          <cell r="L6606">
            <v>6586</v>
          </cell>
        </row>
        <row r="6607">
          <cell r="J6607">
            <v>0</v>
          </cell>
          <cell r="L6607">
            <v>6587</v>
          </cell>
        </row>
        <row r="6608">
          <cell r="J6608">
            <v>0</v>
          </cell>
          <cell r="L6608">
            <v>6588</v>
          </cell>
        </row>
        <row r="6609">
          <cell r="J6609">
            <v>0</v>
          </cell>
          <cell r="L6609">
            <v>6589</v>
          </cell>
        </row>
        <row r="6610">
          <cell r="J6610">
            <v>0</v>
          </cell>
          <cell r="L6610">
            <v>6590</v>
          </cell>
        </row>
        <row r="6611">
          <cell r="J6611">
            <v>0</v>
          </cell>
          <cell r="L6611">
            <v>6591</v>
          </cell>
        </row>
        <row r="6612">
          <cell r="J6612">
            <v>117</v>
          </cell>
          <cell r="L6612">
            <v>6592</v>
          </cell>
        </row>
        <row r="6613">
          <cell r="J6613">
            <v>0</v>
          </cell>
          <cell r="L6613">
            <v>6593</v>
          </cell>
        </row>
        <row r="6614">
          <cell r="J6614">
            <v>0</v>
          </cell>
          <cell r="L6614">
            <v>6594</v>
          </cell>
        </row>
        <row r="6615">
          <cell r="J6615">
            <v>0</v>
          </cell>
          <cell r="L6615">
            <v>6595</v>
          </cell>
        </row>
        <row r="6616">
          <cell r="J6616">
            <v>0</v>
          </cell>
          <cell r="L6616">
            <v>6596</v>
          </cell>
        </row>
        <row r="6617">
          <cell r="J6617">
            <v>0</v>
          </cell>
          <cell r="L6617">
            <v>6597</v>
          </cell>
        </row>
        <row r="6618">
          <cell r="J6618">
            <v>1</v>
          </cell>
          <cell r="L6618">
            <v>6598</v>
          </cell>
        </row>
        <row r="6619">
          <cell r="J6619">
            <v>0</v>
          </cell>
          <cell r="L6619">
            <v>6599</v>
          </cell>
        </row>
        <row r="6620">
          <cell r="J6620">
            <v>0</v>
          </cell>
          <cell r="L6620">
            <v>6600</v>
          </cell>
        </row>
        <row r="6621">
          <cell r="J6621">
            <v>0</v>
          </cell>
          <cell r="L6621">
            <v>6601</v>
          </cell>
        </row>
        <row r="6622">
          <cell r="J6622">
            <v>0</v>
          </cell>
          <cell r="L6622">
            <v>6602</v>
          </cell>
        </row>
        <row r="6623">
          <cell r="J6623">
            <v>0</v>
          </cell>
          <cell r="L6623">
            <v>6603</v>
          </cell>
        </row>
        <row r="6624">
          <cell r="J6624">
            <v>0</v>
          </cell>
          <cell r="L6624">
            <v>6604</v>
          </cell>
        </row>
        <row r="6625">
          <cell r="J6625">
            <v>0</v>
          </cell>
          <cell r="L6625">
            <v>6605</v>
          </cell>
        </row>
        <row r="6626">
          <cell r="J6626">
            <v>1</v>
          </cell>
          <cell r="L6626">
            <v>6606</v>
          </cell>
        </row>
        <row r="6627">
          <cell r="J6627">
            <v>0</v>
          </cell>
          <cell r="L6627">
            <v>6607</v>
          </cell>
        </row>
        <row r="6628">
          <cell r="J6628">
            <v>0</v>
          </cell>
          <cell r="L6628">
            <v>6608</v>
          </cell>
        </row>
        <row r="6629">
          <cell r="J6629">
            <v>0</v>
          </cell>
          <cell r="L6629">
            <v>6609</v>
          </cell>
        </row>
        <row r="6630">
          <cell r="J6630">
            <v>0</v>
          </cell>
          <cell r="L6630">
            <v>6610</v>
          </cell>
        </row>
        <row r="6631">
          <cell r="J6631">
            <v>0</v>
          </cell>
          <cell r="L6631">
            <v>6611</v>
          </cell>
        </row>
        <row r="6632">
          <cell r="J6632">
            <v>1</v>
          </cell>
          <cell r="L6632">
            <v>6612</v>
          </cell>
        </row>
        <row r="6633">
          <cell r="J6633">
            <v>0</v>
          </cell>
          <cell r="L6633">
            <v>6613</v>
          </cell>
        </row>
        <row r="6634">
          <cell r="J6634">
            <v>0</v>
          </cell>
          <cell r="L6634">
            <v>6614</v>
          </cell>
        </row>
        <row r="6635">
          <cell r="J6635">
            <v>0</v>
          </cell>
          <cell r="L6635">
            <v>6615</v>
          </cell>
        </row>
        <row r="6636">
          <cell r="J6636">
            <v>0</v>
          </cell>
          <cell r="L6636">
            <v>6616</v>
          </cell>
        </row>
        <row r="6637">
          <cell r="J6637">
            <v>0</v>
          </cell>
          <cell r="L6637">
            <v>6617</v>
          </cell>
        </row>
        <row r="6638">
          <cell r="J6638">
            <v>0</v>
          </cell>
          <cell r="L6638">
            <v>6618</v>
          </cell>
        </row>
        <row r="6639">
          <cell r="J6639">
            <v>0</v>
          </cell>
          <cell r="L6639">
            <v>6619</v>
          </cell>
        </row>
        <row r="6640">
          <cell r="J6640">
            <v>0</v>
          </cell>
          <cell r="L6640">
            <v>6620</v>
          </cell>
        </row>
        <row r="6641">
          <cell r="J6641">
            <v>0</v>
          </cell>
          <cell r="L6641">
            <v>6621</v>
          </cell>
        </row>
        <row r="6642">
          <cell r="J6642">
            <v>0</v>
          </cell>
          <cell r="L6642">
            <v>6622</v>
          </cell>
        </row>
        <row r="6643">
          <cell r="J6643">
            <v>0</v>
          </cell>
          <cell r="L6643">
            <v>6623</v>
          </cell>
        </row>
        <row r="6644">
          <cell r="J6644">
            <v>159</v>
          </cell>
          <cell r="L6644">
            <v>6624</v>
          </cell>
        </row>
        <row r="6645">
          <cell r="J6645">
            <v>0</v>
          </cell>
          <cell r="L6645">
            <v>6625</v>
          </cell>
        </row>
        <row r="6646">
          <cell r="J6646">
            <v>0</v>
          </cell>
          <cell r="L6646">
            <v>6626</v>
          </cell>
        </row>
        <row r="6647">
          <cell r="J6647">
            <v>0</v>
          </cell>
          <cell r="L6647">
            <v>6627</v>
          </cell>
        </row>
        <row r="6648">
          <cell r="J6648">
            <v>0</v>
          </cell>
          <cell r="L6648">
            <v>6628</v>
          </cell>
        </row>
        <row r="6649">
          <cell r="J6649">
            <v>0</v>
          </cell>
          <cell r="L6649">
            <v>6629</v>
          </cell>
        </row>
        <row r="6650">
          <cell r="J6650">
            <v>0</v>
          </cell>
          <cell r="L6650">
            <v>6630</v>
          </cell>
        </row>
        <row r="6651">
          <cell r="J6651">
            <v>0</v>
          </cell>
          <cell r="L6651">
            <v>6631</v>
          </cell>
        </row>
        <row r="6652">
          <cell r="J6652">
            <v>0</v>
          </cell>
          <cell r="L6652">
            <v>6632</v>
          </cell>
        </row>
        <row r="6653">
          <cell r="J6653">
            <v>0</v>
          </cell>
          <cell r="L6653">
            <v>6633</v>
          </cell>
        </row>
        <row r="6654">
          <cell r="J6654">
            <v>0</v>
          </cell>
          <cell r="L6654">
            <v>6634</v>
          </cell>
        </row>
        <row r="6655">
          <cell r="J6655">
            <v>0</v>
          </cell>
          <cell r="L6655">
            <v>6635</v>
          </cell>
        </row>
        <row r="6656">
          <cell r="J6656">
            <v>0</v>
          </cell>
          <cell r="L6656">
            <v>6636</v>
          </cell>
        </row>
        <row r="6657">
          <cell r="J6657">
            <v>0</v>
          </cell>
          <cell r="L6657">
            <v>6637</v>
          </cell>
        </row>
        <row r="6658">
          <cell r="J6658">
            <v>0</v>
          </cell>
          <cell r="L6658">
            <v>6638</v>
          </cell>
        </row>
        <row r="6659">
          <cell r="J6659">
            <v>0</v>
          </cell>
          <cell r="L6659">
            <v>6639</v>
          </cell>
        </row>
        <row r="6660">
          <cell r="J6660">
            <v>1</v>
          </cell>
          <cell r="L6660">
            <v>6640</v>
          </cell>
        </row>
        <row r="6661">
          <cell r="J6661">
            <v>0</v>
          </cell>
          <cell r="L6661">
            <v>6641</v>
          </cell>
        </row>
        <row r="6662">
          <cell r="J6662">
            <v>0</v>
          </cell>
          <cell r="L6662">
            <v>6642</v>
          </cell>
        </row>
        <row r="6663">
          <cell r="J6663">
            <v>1</v>
          </cell>
          <cell r="L6663">
            <v>6643</v>
          </cell>
        </row>
        <row r="6664">
          <cell r="J6664">
            <v>0</v>
          </cell>
          <cell r="L6664">
            <v>6644</v>
          </cell>
        </row>
        <row r="6665">
          <cell r="J6665">
            <v>0</v>
          </cell>
          <cell r="L6665">
            <v>6645</v>
          </cell>
        </row>
        <row r="6666">
          <cell r="J6666">
            <v>0</v>
          </cell>
          <cell r="L6666">
            <v>6646</v>
          </cell>
        </row>
        <row r="6667">
          <cell r="J6667">
            <v>0</v>
          </cell>
          <cell r="L6667">
            <v>6647</v>
          </cell>
        </row>
        <row r="6668">
          <cell r="J6668">
            <v>0</v>
          </cell>
          <cell r="L6668">
            <v>6648</v>
          </cell>
        </row>
        <row r="6669">
          <cell r="J6669">
            <v>0</v>
          </cell>
          <cell r="L6669">
            <v>6649</v>
          </cell>
        </row>
        <row r="6670">
          <cell r="J6670">
            <v>0</v>
          </cell>
          <cell r="L6670">
            <v>6650</v>
          </cell>
        </row>
        <row r="6671">
          <cell r="J6671">
            <v>0</v>
          </cell>
          <cell r="L6671">
            <v>6651</v>
          </cell>
        </row>
        <row r="6672">
          <cell r="J6672">
            <v>1</v>
          </cell>
          <cell r="L6672">
            <v>6652</v>
          </cell>
        </row>
        <row r="6673">
          <cell r="J6673">
            <v>0</v>
          </cell>
          <cell r="L6673">
            <v>6653</v>
          </cell>
        </row>
        <row r="6674">
          <cell r="J6674">
            <v>1</v>
          </cell>
          <cell r="L6674">
            <v>6654</v>
          </cell>
        </row>
        <row r="6675">
          <cell r="J6675">
            <v>1</v>
          </cell>
          <cell r="L6675">
            <v>6655</v>
          </cell>
        </row>
        <row r="6676">
          <cell r="J6676">
            <v>161</v>
          </cell>
          <cell r="L6676">
            <v>6656</v>
          </cell>
        </row>
        <row r="6677">
          <cell r="J6677">
            <v>1</v>
          </cell>
          <cell r="L6677">
            <v>6657</v>
          </cell>
        </row>
        <row r="6678">
          <cell r="J6678">
            <v>0</v>
          </cell>
          <cell r="L6678">
            <v>6658</v>
          </cell>
        </row>
        <row r="6679">
          <cell r="J6679">
            <v>0</v>
          </cell>
          <cell r="L6679">
            <v>6659</v>
          </cell>
        </row>
        <row r="6680">
          <cell r="J6680">
            <v>1</v>
          </cell>
          <cell r="L6680">
            <v>6660</v>
          </cell>
        </row>
        <row r="6681">
          <cell r="J6681">
            <v>1</v>
          </cell>
          <cell r="L6681">
            <v>6661</v>
          </cell>
        </row>
        <row r="6682">
          <cell r="J6682">
            <v>0</v>
          </cell>
          <cell r="L6682">
            <v>6662</v>
          </cell>
        </row>
        <row r="6683">
          <cell r="J6683">
            <v>0</v>
          </cell>
          <cell r="L6683">
            <v>6663</v>
          </cell>
        </row>
        <row r="6684">
          <cell r="J6684">
            <v>1</v>
          </cell>
          <cell r="L6684">
            <v>6664</v>
          </cell>
        </row>
        <row r="6685">
          <cell r="J6685">
            <v>0</v>
          </cell>
          <cell r="L6685">
            <v>6665</v>
          </cell>
        </row>
        <row r="6686">
          <cell r="J6686">
            <v>0</v>
          </cell>
          <cell r="L6686">
            <v>6666</v>
          </cell>
        </row>
        <row r="6687">
          <cell r="J6687">
            <v>0</v>
          </cell>
          <cell r="L6687">
            <v>6667</v>
          </cell>
        </row>
        <row r="6688">
          <cell r="J6688">
            <v>1</v>
          </cell>
          <cell r="L6688">
            <v>6668</v>
          </cell>
        </row>
        <row r="6689">
          <cell r="J6689">
            <v>0</v>
          </cell>
          <cell r="L6689">
            <v>6669</v>
          </cell>
        </row>
        <row r="6690">
          <cell r="J6690">
            <v>1</v>
          </cell>
          <cell r="L6690">
            <v>6670</v>
          </cell>
        </row>
        <row r="6691">
          <cell r="J6691">
            <v>0</v>
          </cell>
          <cell r="L6691">
            <v>6671</v>
          </cell>
        </row>
        <row r="6692">
          <cell r="J6692">
            <v>0</v>
          </cell>
          <cell r="L6692">
            <v>6672</v>
          </cell>
        </row>
        <row r="6693">
          <cell r="J6693">
            <v>0</v>
          </cell>
          <cell r="L6693">
            <v>6673</v>
          </cell>
        </row>
        <row r="6694">
          <cell r="J6694">
            <v>0</v>
          </cell>
          <cell r="L6694">
            <v>6674</v>
          </cell>
        </row>
        <row r="6695">
          <cell r="J6695">
            <v>0</v>
          </cell>
          <cell r="L6695">
            <v>6675</v>
          </cell>
        </row>
        <row r="6696">
          <cell r="J6696">
            <v>0</v>
          </cell>
          <cell r="L6696">
            <v>6676</v>
          </cell>
        </row>
        <row r="6697">
          <cell r="J6697">
            <v>0</v>
          </cell>
          <cell r="L6697">
            <v>6677</v>
          </cell>
        </row>
        <row r="6698">
          <cell r="J6698">
            <v>0</v>
          </cell>
          <cell r="L6698">
            <v>6678</v>
          </cell>
        </row>
        <row r="6699">
          <cell r="J6699">
            <v>0</v>
          </cell>
          <cell r="L6699">
            <v>6679</v>
          </cell>
        </row>
        <row r="6700">
          <cell r="J6700">
            <v>0</v>
          </cell>
          <cell r="L6700">
            <v>6680</v>
          </cell>
        </row>
        <row r="6701">
          <cell r="J6701">
            <v>0</v>
          </cell>
          <cell r="L6701">
            <v>6681</v>
          </cell>
        </row>
        <row r="6702">
          <cell r="J6702">
            <v>0</v>
          </cell>
          <cell r="L6702">
            <v>6682</v>
          </cell>
        </row>
        <row r="6703">
          <cell r="J6703">
            <v>1</v>
          </cell>
          <cell r="L6703">
            <v>6683</v>
          </cell>
        </row>
        <row r="6704">
          <cell r="J6704">
            <v>0</v>
          </cell>
          <cell r="L6704">
            <v>6684</v>
          </cell>
        </row>
        <row r="6705">
          <cell r="J6705">
            <v>1</v>
          </cell>
          <cell r="L6705">
            <v>6685</v>
          </cell>
        </row>
        <row r="6706">
          <cell r="J6706">
            <v>0</v>
          </cell>
          <cell r="L6706">
            <v>6686</v>
          </cell>
        </row>
        <row r="6707">
          <cell r="J6707">
            <v>0</v>
          </cell>
          <cell r="L6707">
            <v>6687</v>
          </cell>
        </row>
        <row r="6708">
          <cell r="J6708">
            <v>146</v>
          </cell>
          <cell r="L6708">
            <v>6688</v>
          </cell>
        </row>
        <row r="6709">
          <cell r="J6709">
            <v>0</v>
          </cell>
          <cell r="L6709">
            <v>6689</v>
          </cell>
        </row>
        <row r="6710">
          <cell r="J6710">
            <v>1</v>
          </cell>
          <cell r="L6710">
            <v>6690</v>
          </cell>
        </row>
        <row r="6711">
          <cell r="J6711">
            <v>1</v>
          </cell>
          <cell r="L6711">
            <v>6691</v>
          </cell>
        </row>
        <row r="6712">
          <cell r="J6712">
            <v>0</v>
          </cell>
          <cell r="L6712">
            <v>6692</v>
          </cell>
        </row>
        <row r="6713">
          <cell r="J6713">
            <v>1</v>
          </cell>
          <cell r="L6713">
            <v>6693</v>
          </cell>
        </row>
        <row r="6714">
          <cell r="J6714">
            <v>1</v>
          </cell>
          <cell r="L6714">
            <v>6694</v>
          </cell>
        </row>
        <row r="6715">
          <cell r="J6715">
            <v>1</v>
          </cell>
          <cell r="L6715">
            <v>6695</v>
          </cell>
        </row>
        <row r="6716">
          <cell r="J6716">
            <v>0</v>
          </cell>
          <cell r="L6716">
            <v>6696</v>
          </cell>
        </row>
        <row r="6717">
          <cell r="J6717">
            <v>1</v>
          </cell>
          <cell r="L6717">
            <v>6697</v>
          </cell>
        </row>
        <row r="6718">
          <cell r="J6718">
            <v>1</v>
          </cell>
          <cell r="L6718">
            <v>6698</v>
          </cell>
        </row>
        <row r="6719">
          <cell r="J6719">
            <v>0</v>
          </cell>
          <cell r="L6719">
            <v>6699</v>
          </cell>
        </row>
        <row r="6720">
          <cell r="J6720">
            <v>0</v>
          </cell>
          <cell r="L6720">
            <v>6700</v>
          </cell>
        </row>
        <row r="6721">
          <cell r="J6721">
            <v>1</v>
          </cell>
          <cell r="L6721">
            <v>6701</v>
          </cell>
        </row>
        <row r="6722">
          <cell r="J6722">
            <v>0</v>
          </cell>
          <cell r="L6722">
            <v>6702</v>
          </cell>
        </row>
        <row r="6723">
          <cell r="J6723">
            <v>0</v>
          </cell>
          <cell r="L6723">
            <v>6703</v>
          </cell>
        </row>
        <row r="6724">
          <cell r="J6724">
            <v>0</v>
          </cell>
          <cell r="L6724">
            <v>6704</v>
          </cell>
        </row>
        <row r="6725">
          <cell r="J6725">
            <v>0</v>
          </cell>
          <cell r="L6725">
            <v>6705</v>
          </cell>
        </row>
        <row r="6726">
          <cell r="J6726">
            <v>0</v>
          </cell>
          <cell r="L6726">
            <v>6706</v>
          </cell>
        </row>
        <row r="6727">
          <cell r="J6727">
            <v>1</v>
          </cell>
          <cell r="L6727">
            <v>6707</v>
          </cell>
        </row>
        <row r="6728">
          <cell r="J6728">
            <v>0</v>
          </cell>
          <cell r="L6728">
            <v>6708</v>
          </cell>
        </row>
        <row r="6729">
          <cell r="J6729">
            <v>0</v>
          </cell>
          <cell r="L6729">
            <v>6709</v>
          </cell>
        </row>
        <row r="6730">
          <cell r="J6730">
            <v>0</v>
          </cell>
          <cell r="L6730">
            <v>6710</v>
          </cell>
        </row>
        <row r="6731">
          <cell r="J6731">
            <v>1</v>
          </cell>
          <cell r="L6731">
            <v>6711</v>
          </cell>
        </row>
        <row r="6732">
          <cell r="J6732">
            <v>0</v>
          </cell>
          <cell r="L6732">
            <v>6712</v>
          </cell>
        </row>
        <row r="6733">
          <cell r="J6733">
            <v>0</v>
          </cell>
          <cell r="L6733">
            <v>6713</v>
          </cell>
        </row>
        <row r="6734">
          <cell r="J6734">
            <v>0</v>
          </cell>
          <cell r="L6734">
            <v>6714</v>
          </cell>
        </row>
        <row r="6735">
          <cell r="J6735">
            <v>0</v>
          </cell>
          <cell r="L6735">
            <v>6715</v>
          </cell>
        </row>
        <row r="6736">
          <cell r="J6736">
            <v>1</v>
          </cell>
          <cell r="L6736">
            <v>6716</v>
          </cell>
        </row>
        <row r="6737">
          <cell r="J6737">
            <v>1</v>
          </cell>
          <cell r="L6737">
            <v>6717</v>
          </cell>
        </row>
        <row r="6738">
          <cell r="J6738">
            <v>0</v>
          </cell>
          <cell r="L6738">
            <v>6718</v>
          </cell>
        </row>
        <row r="6739">
          <cell r="J6739">
            <v>1</v>
          </cell>
          <cell r="L6739">
            <v>6719</v>
          </cell>
        </row>
        <row r="6740">
          <cell r="J6740">
            <v>158</v>
          </cell>
          <cell r="L6740">
            <v>6720</v>
          </cell>
        </row>
        <row r="6741">
          <cell r="J6741">
            <v>0</v>
          </cell>
          <cell r="L6741">
            <v>6721</v>
          </cell>
        </row>
        <row r="6742">
          <cell r="J6742">
            <v>0</v>
          </cell>
          <cell r="L6742">
            <v>6722</v>
          </cell>
        </row>
        <row r="6743">
          <cell r="J6743">
            <v>0</v>
          </cell>
          <cell r="L6743">
            <v>6723</v>
          </cell>
        </row>
        <row r="6744">
          <cell r="J6744">
            <v>0</v>
          </cell>
          <cell r="L6744">
            <v>6724</v>
          </cell>
        </row>
        <row r="6745">
          <cell r="J6745">
            <v>0</v>
          </cell>
          <cell r="L6745">
            <v>6725</v>
          </cell>
        </row>
        <row r="6746">
          <cell r="J6746">
            <v>1</v>
          </cell>
          <cell r="L6746">
            <v>6726</v>
          </cell>
        </row>
        <row r="6747">
          <cell r="J6747">
            <v>0</v>
          </cell>
          <cell r="L6747">
            <v>6727</v>
          </cell>
        </row>
        <row r="6748">
          <cell r="J6748">
            <v>1</v>
          </cell>
          <cell r="L6748">
            <v>6728</v>
          </cell>
        </row>
        <row r="6749">
          <cell r="J6749">
            <v>0</v>
          </cell>
          <cell r="L6749">
            <v>6729</v>
          </cell>
        </row>
        <row r="6750">
          <cell r="J6750">
            <v>1</v>
          </cell>
          <cell r="L6750">
            <v>6730</v>
          </cell>
        </row>
        <row r="6751">
          <cell r="J6751">
            <v>1</v>
          </cell>
          <cell r="L6751">
            <v>6731</v>
          </cell>
        </row>
        <row r="6752">
          <cell r="J6752">
            <v>1</v>
          </cell>
          <cell r="L6752">
            <v>6732</v>
          </cell>
        </row>
        <row r="6753">
          <cell r="J6753">
            <v>1</v>
          </cell>
          <cell r="L6753">
            <v>6733</v>
          </cell>
        </row>
        <row r="6754">
          <cell r="J6754">
            <v>0</v>
          </cell>
          <cell r="L6754">
            <v>6734</v>
          </cell>
        </row>
        <row r="6755">
          <cell r="J6755">
            <v>1</v>
          </cell>
          <cell r="L6755">
            <v>6735</v>
          </cell>
        </row>
        <row r="6756">
          <cell r="J6756">
            <v>0</v>
          </cell>
          <cell r="L6756">
            <v>6736</v>
          </cell>
        </row>
        <row r="6757">
          <cell r="J6757">
            <v>0</v>
          </cell>
          <cell r="L6757">
            <v>6737</v>
          </cell>
        </row>
        <row r="6758">
          <cell r="J6758">
            <v>0</v>
          </cell>
          <cell r="L6758">
            <v>6738</v>
          </cell>
        </row>
        <row r="6759">
          <cell r="J6759">
            <v>0</v>
          </cell>
          <cell r="L6759">
            <v>6739</v>
          </cell>
        </row>
        <row r="6760">
          <cell r="J6760">
            <v>0</v>
          </cell>
          <cell r="L6760">
            <v>6740</v>
          </cell>
        </row>
        <row r="6761">
          <cell r="J6761">
            <v>1</v>
          </cell>
          <cell r="L6761">
            <v>6741</v>
          </cell>
        </row>
        <row r="6762">
          <cell r="J6762">
            <v>0</v>
          </cell>
          <cell r="L6762">
            <v>6742</v>
          </cell>
        </row>
        <row r="6763">
          <cell r="J6763">
            <v>0</v>
          </cell>
          <cell r="L6763">
            <v>6743</v>
          </cell>
        </row>
        <row r="6764">
          <cell r="J6764">
            <v>1</v>
          </cell>
          <cell r="L6764">
            <v>6744</v>
          </cell>
        </row>
        <row r="6765">
          <cell r="J6765">
            <v>0</v>
          </cell>
          <cell r="L6765">
            <v>6745</v>
          </cell>
        </row>
        <row r="6766">
          <cell r="J6766">
            <v>1</v>
          </cell>
          <cell r="L6766">
            <v>6746</v>
          </cell>
        </row>
        <row r="6767">
          <cell r="J6767">
            <v>0</v>
          </cell>
          <cell r="L6767">
            <v>6747</v>
          </cell>
        </row>
        <row r="6768">
          <cell r="J6768">
            <v>0</v>
          </cell>
          <cell r="L6768">
            <v>6748</v>
          </cell>
        </row>
        <row r="6769">
          <cell r="J6769">
            <v>0</v>
          </cell>
          <cell r="L6769">
            <v>6749</v>
          </cell>
        </row>
        <row r="6770">
          <cell r="J6770">
            <v>0</v>
          </cell>
          <cell r="L6770">
            <v>6750</v>
          </cell>
        </row>
        <row r="6771">
          <cell r="J6771">
            <v>1</v>
          </cell>
          <cell r="L6771">
            <v>6751</v>
          </cell>
        </row>
        <row r="6772">
          <cell r="J6772">
            <v>154</v>
          </cell>
          <cell r="L6772">
            <v>6752</v>
          </cell>
        </row>
        <row r="6773">
          <cell r="J6773">
            <v>0</v>
          </cell>
          <cell r="L6773">
            <v>6753</v>
          </cell>
        </row>
        <row r="6774">
          <cell r="J6774">
            <v>0</v>
          </cell>
          <cell r="L6774">
            <v>6754</v>
          </cell>
        </row>
        <row r="6775">
          <cell r="J6775">
            <v>0</v>
          </cell>
          <cell r="L6775">
            <v>6755</v>
          </cell>
        </row>
        <row r="6776">
          <cell r="J6776">
            <v>0</v>
          </cell>
          <cell r="L6776">
            <v>6756</v>
          </cell>
        </row>
        <row r="6777">
          <cell r="J6777">
            <v>0</v>
          </cell>
          <cell r="L6777">
            <v>6757</v>
          </cell>
        </row>
        <row r="6778">
          <cell r="J6778">
            <v>0</v>
          </cell>
          <cell r="L6778">
            <v>6758</v>
          </cell>
        </row>
        <row r="6779">
          <cell r="J6779">
            <v>0</v>
          </cell>
          <cell r="L6779">
            <v>6759</v>
          </cell>
        </row>
        <row r="6780">
          <cell r="J6780">
            <v>0</v>
          </cell>
          <cell r="L6780">
            <v>6760</v>
          </cell>
        </row>
        <row r="6781">
          <cell r="J6781">
            <v>0</v>
          </cell>
          <cell r="L6781">
            <v>6761</v>
          </cell>
        </row>
        <row r="6782">
          <cell r="J6782">
            <v>0</v>
          </cell>
          <cell r="L6782">
            <v>6762</v>
          </cell>
        </row>
        <row r="6783">
          <cell r="J6783">
            <v>0</v>
          </cell>
          <cell r="L6783">
            <v>6763</v>
          </cell>
        </row>
        <row r="6784">
          <cell r="J6784">
            <v>0</v>
          </cell>
          <cell r="L6784">
            <v>6764</v>
          </cell>
        </row>
        <row r="6785">
          <cell r="J6785">
            <v>1</v>
          </cell>
          <cell r="L6785">
            <v>6765</v>
          </cell>
        </row>
        <row r="6786">
          <cell r="J6786">
            <v>0</v>
          </cell>
          <cell r="L6786">
            <v>6766</v>
          </cell>
        </row>
        <row r="6787">
          <cell r="J6787">
            <v>0</v>
          </cell>
          <cell r="L6787">
            <v>6767</v>
          </cell>
        </row>
        <row r="6788">
          <cell r="J6788">
            <v>0</v>
          </cell>
          <cell r="L6788">
            <v>6768</v>
          </cell>
        </row>
        <row r="6789">
          <cell r="J6789">
            <v>1</v>
          </cell>
          <cell r="L6789">
            <v>6769</v>
          </cell>
        </row>
        <row r="6790">
          <cell r="J6790">
            <v>0</v>
          </cell>
          <cell r="L6790">
            <v>6770</v>
          </cell>
        </row>
        <row r="6791">
          <cell r="J6791">
            <v>1</v>
          </cell>
          <cell r="L6791">
            <v>6771</v>
          </cell>
        </row>
        <row r="6792">
          <cell r="J6792">
            <v>0</v>
          </cell>
          <cell r="L6792">
            <v>6772</v>
          </cell>
        </row>
        <row r="6793">
          <cell r="J6793">
            <v>0</v>
          </cell>
          <cell r="L6793">
            <v>6773</v>
          </cell>
        </row>
        <row r="6794">
          <cell r="J6794">
            <v>0</v>
          </cell>
          <cell r="L6794">
            <v>6774</v>
          </cell>
        </row>
        <row r="6795">
          <cell r="J6795">
            <v>0</v>
          </cell>
          <cell r="L6795">
            <v>6775</v>
          </cell>
        </row>
        <row r="6796">
          <cell r="J6796">
            <v>0</v>
          </cell>
          <cell r="L6796">
            <v>6776</v>
          </cell>
        </row>
        <row r="6797">
          <cell r="J6797">
            <v>1</v>
          </cell>
          <cell r="L6797">
            <v>6777</v>
          </cell>
        </row>
        <row r="6798">
          <cell r="J6798">
            <v>1</v>
          </cell>
          <cell r="L6798">
            <v>6778</v>
          </cell>
        </row>
        <row r="6799">
          <cell r="J6799">
            <v>1</v>
          </cell>
          <cell r="L6799">
            <v>6779</v>
          </cell>
        </row>
        <row r="6800">
          <cell r="J6800">
            <v>1</v>
          </cell>
          <cell r="L6800">
            <v>6780</v>
          </cell>
        </row>
        <row r="6801">
          <cell r="J6801">
            <v>1</v>
          </cell>
          <cell r="L6801">
            <v>6781</v>
          </cell>
        </row>
        <row r="6802">
          <cell r="J6802">
            <v>1</v>
          </cell>
          <cell r="L6802">
            <v>6782</v>
          </cell>
        </row>
        <row r="6803">
          <cell r="J6803">
            <v>0</v>
          </cell>
          <cell r="L6803">
            <v>6783</v>
          </cell>
        </row>
        <row r="6804">
          <cell r="J6804">
            <v>154</v>
          </cell>
          <cell r="L6804">
            <v>6784</v>
          </cell>
        </row>
        <row r="6805">
          <cell r="J6805">
            <v>0</v>
          </cell>
          <cell r="L6805">
            <v>6785</v>
          </cell>
        </row>
        <row r="6806">
          <cell r="J6806">
            <v>0</v>
          </cell>
          <cell r="L6806">
            <v>6786</v>
          </cell>
        </row>
        <row r="6807">
          <cell r="J6807">
            <v>1</v>
          </cell>
          <cell r="L6807">
            <v>6787</v>
          </cell>
        </row>
        <row r="6808">
          <cell r="J6808">
            <v>0</v>
          </cell>
          <cell r="L6808">
            <v>6788</v>
          </cell>
        </row>
        <row r="6809">
          <cell r="J6809">
            <v>0</v>
          </cell>
          <cell r="L6809">
            <v>6789</v>
          </cell>
        </row>
        <row r="6810">
          <cell r="J6810">
            <v>0</v>
          </cell>
          <cell r="L6810">
            <v>6790</v>
          </cell>
        </row>
        <row r="6811">
          <cell r="J6811">
            <v>0</v>
          </cell>
          <cell r="L6811">
            <v>6791</v>
          </cell>
        </row>
        <row r="6812">
          <cell r="J6812">
            <v>0</v>
          </cell>
          <cell r="L6812">
            <v>6792</v>
          </cell>
        </row>
        <row r="6813">
          <cell r="J6813">
            <v>0</v>
          </cell>
          <cell r="L6813">
            <v>6793</v>
          </cell>
        </row>
        <row r="6814">
          <cell r="J6814">
            <v>1</v>
          </cell>
          <cell r="L6814">
            <v>6794</v>
          </cell>
        </row>
        <row r="6815">
          <cell r="J6815">
            <v>0</v>
          </cell>
          <cell r="L6815">
            <v>6795</v>
          </cell>
        </row>
        <row r="6816">
          <cell r="J6816">
            <v>0</v>
          </cell>
          <cell r="L6816">
            <v>6796</v>
          </cell>
        </row>
        <row r="6817">
          <cell r="J6817">
            <v>0</v>
          </cell>
          <cell r="L6817">
            <v>6797</v>
          </cell>
        </row>
        <row r="6818">
          <cell r="J6818">
            <v>0</v>
          </cell>
          <cell r="L6818">
            <v>6798</v>
          </cell>
        </row>
        <row r="6819">
          <cell r="J6819">
            <v>1</v>
          </cell>
          <cell r="L6819">
            <v>6799</v>
          </cell>
        </row>
        <row r="6820">
          <cell r="J6820">
            <v>0</v>
          </cell>
          <cell r="L6820">
            <v>6800</v>
          </cell>
        </row>
        <row r="6821">
          <cell r="J6821">
            <v>0</v>
          </cell>
          <cell r="L6821">
            <v>6801</v>
          </cell>
        </row>
        <row r="6822">
          <cell r="J6822">
            <v>0</v>
          </cell>
          <cell r="L6822">
            <v>6802</v>
          </cell>
        </row>
        <row r="6823">
          <cell r="J6823">
            <v>1</v>
          </cell>
          <cell r="L6823">
            <v>6803</v>
          </cell>
        </row>
        <row r="6824">
          <cell r="J6824">
            <v>0</v>
          </cell>
          <cell r="L6824">
            <v>6804</v>
          </cell>
        </row>
        <row r="6825">
          <cell r="J6825">
            <v>1</v>
          </cell>
          <cell r="L6825">
            <v>6805</v>
          </cell>
        </row>
        <row r="6826">
          <cell r="J6826">
            <v>0</v>
          </cell>
          <cell r="L6826">
            <v>6806</v>
          </cell>
        </row>
        <row r="6827">
          <cell r="J6827">
            <v>0</v>
          </cell>
          <cell r="L6827">
            <v>6807</v>
          </cell>
        </row>
        <row r="6828">
          <cell r="J6828">
            <v>1</v>
          </cell>
          <cell r="L6828">
            <v>6808</v>
          </cell>
        </row>
        <row r="6829">
          <cell r="J6829">
            <v>0</v>
          </cell>
          <cell r="L6829">
            <v>6809</v>
          </cell>
        </row>
        <row r="6830">
          <cell r="J6830">
            <v>0</v>
          </cell>
          <cell r="L6830">
            <v>6810</v>
          </cell>
        </row>
        <row r="6831">
          <cell r="J6831">
            <v>0</v>
          </cell>
          <cell r="L6831">
            <v>6811</v>
          </cell>
        </row>
        <row r="6832">
          <cell r="J6832">
            <v>0</v>
          </cell>
          <cell r="L6832">
            <v>6812</v>
          </cell>
        </row>
        <row r="6833">
          <cell r="J6833">
            <v>1</v>
          </cell>
          <cell r="L6833">
            <v>6813</v>
          </cell>
        </row>
        <row r="6834">
          <cell r="J6834">
            <v>1</v>
          </cell>
          <cell r="L6834">
            <v>6814</v>
          </cell>
        </row>
        <row r="6835">
          <cell r="J6835">
            <v>0</v>
          </cell>
          <cell r="L6835">
            <v>6815</v>
          </cell>
        </row>
        <row r="6836">
          <cell r="J6836">
            <v>159</v>
          </cell>
          <cell r="L6836">
            <v>6816</v>
          </cell>
        </row>
        <row r="6837">
          <cell r="J6837">
            <v>1</v>
          </cell>
          <cell r="L6837">
            <v>6817</v>
          </cell>
        </row>
        <row r="6838">
          <cell r="J6838">
            <v>0</v>
          </cell>
          <cell r="L6838">
            <v>6818</v>
          </cell>
        </row>
        <row r="6839">
          <cell r="J6839">
            <v>0</v>
          </cell>
          <cell r="L6839">
            <v>6819</v>
          </cell>
        </row>
        <row r="6840">
          <cell r="J6840">
            <v>0</v>
          </cell>
          <cell r="L6840">
            <v>6820</v>
          </cell>
        </row>
        <row r="6841">
          <cell r="J6841">
            <v>13</v>
          </cell>
          <cell r="L6841">
            <v>6821</v>
          </cell>
        </row>
        <row r="6842">
          <cell r="J6842">
            <v>0</v>
          </cell>
          <cell r="L6842">
            <v>6822</v>
          </cell>
        </row>
        <row r="6843">
          <cell r="J6843">
            <v>0</v>
          </cell>
          <cell r="L6843">
            <v>6823</v>
          </cell>
        </row>
        <row r="6844">
          <cell r="J6844">
            <v>0</v>
          </cell>
          <cell r="L6844">
            <v>6824</v>
          </cell>
        </row>
        <row r="6845">
          <cell r="J6845">
            <v>1</v>
          </cell>
          <cell r="L6845">
            <v>6825</v>
          </cell>
        </row>
        <row r="6846">
          <cell r="J6846">
            <v>0</v>
          </cell>
          <cell r="L6846">
            <v>6826</v>
          </cell>
        </row>
        <row r="6847">
          <cell r="J6847">
            <v>0</v>
          </cell>
          <cell r="L6847">
            <v>6827</v>
          </cell>
        </row>
        <row r="6848">
          <cell r="J6848">
            <v>0</v>
          </cell>
          <cell r="L6848">
            <v>6828</v>
          </cell>
        </row>
        <row r="6849">
          <cell r="J6849">
            <v>1</v>
          </cell>
          <cell r="L6849">
            <v>6829</v>
          </cell>
        </row>
        <row r="6850">
          <cell r="J6850">
            <v>0</v>
          </cell>
          <cell r="L6850">
            <v>6830</v>
          </cell>
        </row>
        <row r="6851">
          <cell r="J6851">
            <v>1</v>
          </cell>
          <cell r="L6851">
            <v>6831</v>
          </cell>
        </row>
        <row r="6852">
          <cell r="J6852">
            <v>0</v>
          </cell>
          <cell r="L6852">
            <v>6832</v>
          </cell>
        </row>
        <row r="6853">
          <cell r="J6853">
            <v>1</v>
          </cell>
          <cell r="L6853">
            <v>6833</v>
          </cell>
        </row>
        <row r="6854">
          <cell r="J6854">
            <v>0</v>
          </cell>
          <cell r="L6854">
            <v>6834</v>
          </cell>
        </row>
        <row r="6855">
          <cell r="J6855">
            <v>1</v>
          </cell>
          <cell r="L6855">
            <v>6835</v>
          </cell>
        </row>
        <row r="6856">
          <cell r="J6856">
            <v>1</v>
          </cell>
          <cell r="L6856">
            <v>6836</v>
          </cell>
        </row>
        <row r="6857">
          <cell r="J6857">
            <v>1</v>
          </cell>
          <cell r="L6857">
            <v>6837</v>
          </cell>
        </row>
        <row r="6858">
          <cell r="J6858">
            <v>0</v>
          </cell>
          <cell r="L6858">
            <v>6838</v>
          </cell>
        </row>
        <row r="6859">
          <cell r="J6859">
            <v>0</v>
          </cell>
          <cell r="L6859">
            <v>6839</v>
          </cell>
        </row>
        <row r="6860">
          <cell r="J6860">
            <v>1</v>
          </cell>
          <cell r="L6860">
            <v>6840</v>
          </cell>
        </row>
        <row r="6861">
          <cell r="J6861">
            <v>0</v>
          </cell>
          <cell r="L6861">
            <v>6841</v>
          </cell>
        </row>
        <row r="6862">
          <cell r="J6862">
            <v>0</v>
          </cell>
          <cell r="L6862">
            <v>6842</v>
          </cell>
        </row>
        <row r="6863">
          <cell r="J6863">
            <v>0</v>
          </cell>
          <cell r="L6863">
            <v>6843</v>
          </cell>
        </row>
        <row r="6864">
          <cell r="J6864">
            <v>1</v>
          </cell>
          <cell r="L6864">
            <v>6844</v>
          </cell>
        </row>
        <row r="6865">
          <cell r="J6865">
            <v>1</v>
          </cell>
          <cell r="L6865">
            <v>6845</v>
          </cell>
        </row>
        <row r="6866">
          <cell r="J6866">
            <v>0</v>
          </cell>
          <cell r="L6866">
            <v>6846</v>
          </cell>
        </row>
        <row r="6867">
          <cell r="J6867">
            <v>0</v>
          </cell>
          <cell r="L6867">
            <v>6847</v>
          </cell>
        </row>
        <row r="6868">
          <cell r="J6868">
            <v>162</v>
          </cell>
          <cell r="L6868">
            <v>6848</v>
          </cell>
        </row>
        <row r="6869">
          <cell r="J6869">
            <v>1</v>
          </cell>
          <cell r="L6869">
            <v>6849</v>
          </cell>
        </row>
        <row r="6870">
          <cell r="J6870">
            <v>0</v>
          </cell>
          <cell r="L6870">
            <v>6850</v>
          </cell>
        </row>
        <row r="6871">
          <cell r="J6871">
            <v>0</v>
          </cell>
          <cell r="L6871">
            <v>6851</v>
          </cell>
        </row>
        <row r="6872">
          <cell r="J6872">
            <v>0</v>
          </cell>
          <cell r="L6872">
            <v>6852</v>
          </cell>
        </row>
        <row r="6873">
          <cell r="J6873">
            <v>0</v>
          </cell>
          <cell r="L6873">
            <v>6853</v>
          </cell>
        </row>
        <row r="6874">
          <cell r="J6874">
            <v>0</v>
          </cell>
          <cell r="L6874">
            <v>6854</v>
          </cell>
        </row>
        <row r="6875">
          <cell r="J6875">
            <v>1</v>
          </cell>
          <cell r="L6875">
            <v>6855</v>
          </cell>
        </row>
        <row r="6876">
          <cell r="J6876">
            <v>1</v>
          </cell>
          <cell r="L6876">
            <v>6856</v>
          </cell>
        </row>
        <row r="6877">
          <cell r="J6877">
            <v>0</v>
          </cell>
          <cell r="L6877">
            <v>6857</v>
          </cell>
        </row>
        <row r="6878">
          <cell r="J6878">
            <v>0</v>
          </cell>
          <cell r="L6878">
            <v>6858</v>
          </cell>
        </row>
        <row r="6879">
          <cell r="J6879">
            <v>1</v>
          </cell>
          <cell r="L6879">
            <v>6859</v>
          </cell>
        </row>
        <row r="6880">
          <cell r="J6880">
            <v>0</v>
          </cell>
          <cell r="L6880">
            <v>6860</v>
          </cell>
        </row>
        <row r="6881">
          <cell r="J6881">
            <v>0</v>
          </cell>
          <cell r="L6881">
            <v>6861</v>
          </cell>
        </row>
        <row r="6882">
          <cell r="J6882">
            <v>1</v>
          </cell>
          <cell r="L6882">
            <v>6862</v>
          </cell>
        </row>
        <row r="6883">
          <cell r="J6883">
            <v>0</v>
          </cell>
          <cell r="L6883">
            <v>6863</v>
          </cell>
        </row>
        <row r="6884">
          <cell r="J6884">
            <v>0</v>
          </cell>
          <cell r="L6884">
            <v>6864</v>
          </cell>
        </row>
        <row r="6885">
          <cell r="J6885">
            <v>0</v>
          </cell>
          <cell r="L6885">
            <v>6865</v>
          </cell>
        </row>
        <row r="6886">
          <cell r="J6886">
            <v>0</v>
          </cell>
          <cell r="L6886">
            <v>6866</v>
          </cell>
        </row>
        <row r="6887">
          <cell r="J6887">
            <v>1</v>
          </cell>
          <cell r="L6887">
            <v>6867</v>
          </cell>
        </row>
        <row r="6888">
          <cell r="J6888">
            <v>1</v>
          </cell>
          <cell r="L6888">
            <v>6868</v>
          </cell>
        </row>
        <row r="6889">
          <cell r="J6889">
            <v>0</v>
          </cell>
          <cell r="L6889">
            <v>6869</v>
          </cell>
        </row>
        <row r="6890">
          <cell r="J6890">
            <v>0</v>
          </cell>
          <cell r="L6890">
            <v>6870</v>
          </cell>
        </row>
        <row r="6891">
          <cell r="J6891">
            <v>0</v>
          </cell>
          <cell r="L6891">
            <v>6871</v>
          </cell>
        </row>
        <row r="6892">
          <cell r="J6892">
            <v>0</v>
          </cell>
          <cell r="L6892">
            <v>6872</v>
          </cell>
        </row>
        <row r="6893">
          <cell r="J6893">
            <v>0</v>
          </cell>
          <cell r="L6893">
            <v>6873</v>
          </cell>
        </row>
        <row r="6894">
          <cell r="J6894">
            <v>0</v>
          </cell>
          <cell r="L6894">
            <v>6874</v>
          </cell>
        </row>
        <row r="6895">
          <cell r="J6895">
            <v>0</v>
          </cell>
          <cell r="L6895">
            <v>6875</v>
          </cell>
        </row>
        <row r="6896">
          <cell r="J6896">
            <v>1</v>
          </cell>
          <cell r="L6896">
            <v>6876</v>
          </cell>
        </row>
        <row r="6897">
          <cell r="J6897">
            <v>0</v>
          </cell>
          <cell r="L6897">
            <v>6877</v>
          </cell>
        </row>
        <row r="6898">
          <cell r="J6898">
            <v>0</v>
          </cell>
          <cell r="L6898">
            <v>6878</v>
          </cell>
        </row>
        <row r="6899">
          <cell r="J6899">
            <v>1</v>
          </cell>
          <cell r="L6899">
            <v>6879</v>
          </cell>
        </row>
        <row r="6900">
          <cell r="J6900">
            <v>190</v>
          </cell>
          <cell r="L6900">
            <v>6880</v>
          </cell>
        </row>
        <row r="6901">
          <cell r="J6901">
            <v>0</v>
          </cell>
          <cell r="L6901">
            <v>6881</v>
          </cell>
        </row>
        <row r="6902">
          <cell r="J6902">
            <v>0</v>
          </cell>
          <cell r="L6902">
            <v>6882</v>
          </cell>
        </row>
        <row r="6903">
          <cell r="J6903">
            <v>0</v>
          </cell>
          <cell r="L6903">
            <v>6883</v>
          </cell>
        </row>
        <row r="6904">
          <cell r="J6904">
            <v>0</v>
          </cell>
          <cell r="L6904">
            <v>6884</v>
          </cell>
        </row>
        <row r="6905">
          <cell r="J6905">
            <v>0</v>
          </cell>
          <cell r="L6905">
            <v>6885</v>
          </cell>
        </row>
        <row r="6906">
          <cell r="J6906">
            <v>0</v>
          </cell>
          <cell r="L6906">
            <v>6886</v>
          </cell>
        </row>
        <row r="6907">
          <cell r="J6907">
            <v>1</v>
          </cell>
          <cell r="L6907">
            <v>6887</v>
          </cell>
        </row>
        <row r="6908">
          <cell r="J6908">
            <v>1</v>
          </cell>
          <cell r="L6908">
            <v>6888</v>
          </cell>
        </row>
        <row r="6909">
          <cell r="J6909">
            <v>0</v>
          </cell>
          <cell r="L6909">
            <v>6889</v>
          </cell>
        </row>
        <row r="6910">
          <cell r="J6910">
            <v>0</v>
          </cell>
          <cell r="L6910">
            <v>6890</v>
          </cell>
        </row>
        <row r="6911">
          <cell r="J6911">
            <v>1</v>
          </cell>
          <cell r="L6911">
            <v>6891</v>
          </cell>
        </row>
        <row r="6912">
          <cell r="J6912">
            <v>0</v>
          </cell>
          <cell r="L6912">
            <v>6892</v>
          </cell>
        </row>
        <row r="6913">
          <cell r="J6913">
            <v>0</v>
          </cell>
          <cell r="L6913">
            <v>6893</v>
          </cell>
        </row>
        <row r="6914">
          <cell r="J6914">
            <v>0</v>
          </cell>
          <cell r="L6914">
            <v>6894</v>
          </cell>
        </row>
        <row r="6915">
          <cell r="J6915">
            <v>1</v>
          </cell>
          <cell r="L6915">
            <v>6895</v>
          </cell>
        </row>
        <row r="6916">
          <cell r="J6916">
            <v>0</v>
          </cell>
          <cell r="L6916">
            <v>6896</v>
          </cell>
        </row>
        <row r="6917">
          <cell r="J6917">
            <v>0</v>
          </cell>
          <cell r="L6917">
            <v>6897</v>
          </cell>
        </row>
        <row r="6918">
          <cell r="J6918">
            <v>1</v>
          </cell>
          <cell r="L6918">
            <v>6898</v>
          </cell>
        </row>
        <row r="6919">
          <cell r="J6919">
            <v>0</v>
          </cell>
          <cell r="L6919">
            <v>6899</v>
          </cell>
        </row>
        <row r="6920">
          <cell r="J6920">
            <v>0</v>
          </cell>
          <cell r="L6920">
            <v>6900</v>
          </cell>
        </row>
        <row r="6921">
          <cell r="J6921">
            <v>0</v>
          </cell>
          <cell r="L6921">
            <v>6901</v>
          </cell>
        </row>
        <row r="6922">
          <cell r="J6922">
            <v>0</v>
          </cell>
          <cell r="L6922">
            <v>6902</v>
          </cell>
        </row>
        <row r="6923">
          <cell r="J6923">
            <v>1</v>
          </cell>
          <cell r="L6923">
            <v>6903</v>
          </cell>
        </row>
        <row r="6924">
          <cell r="J6924">
            <v>1</v>
          </cell>
          <cell r="L6924">
            <v>6904</v>
          </cell>
        </row>
        <row r="6925">
          <cell r="J6925">
            <v>1</v>
          </cell>
          <cell r="L6925">
            <v>6905</v>
          </cell>
        </row>
        <row r="6926">
          <cell r="J6926">
            <v>0</v>
          </cell>
          <cell r="L6926">
            <v>6906</v>
          </cell>
        </row>
        <row r="6927">
          <cell r="J6927">
            <v>0</v>
          </cell>
          <cell r="L6927">
            <v>6907</v>
          </cell>
        </row>
        <row r="6928">
          <cell r="J6928">
            <v>1</v>
          </cell>
          <cell r="L6928">
            <v>6908</v>
          </cell>
        </row>
        <row r="6929">
          <cell r="J6929">
            <v>0</v>
          </cell>
          <cell r="L6929">
            <v>6909</v>
          </cell>
        </row>
        <row r="6930">
          <cell r="J6930">
            <v>0</v>
          </cell>
          <cell r="L6930">
            <v>6910</v>
          </cell>
        </row>
        <row r="6931">
          <cell r="J6931">
            <v>1</v>
          </cell>
          <cell r="L6931">
            <v>6911</v>
          </cell>
        </row>
        <row r="6932">
          <cell r="J6932">
            <v>157</v>
          </cell>
          <cell r="L6932">
            <v>6912</v>
          </cell>
        </row>
        <row r="6933">
          <cell r="J6933">
            <v>0</v>
          </cell>
          <cell r="L6933">
            <v>6913</v>
          </cell>
        </row>
        <row r="6934">
          <cell r="J6934">
            <v>1</v>
          </cell>
          <cell r="L6934">
            <v>6914</v>
          </cell>
        </row>
        <row r="6935">
          <cell r="J6935">
            <v>0</v>
          </cell>
          <cell r="L6935">
            <v>6915</v>
          </cell>
        </row>
        <row r="6936">
          <cell r="J6936">
            <v>0</v>
          </cell>
          <cell r="L6936">
            <v>6916</v>
          </cell>
        </row>
        <row r="6937">
          <cell r="J6937">
            <v>0</v>
          </cell>
          <cell r="L6937">
            <v>6917</v>
          </cell>
        </row>
        <row r="6938">
          <cell r="J6938">
            <v>0</v>
          </cell>
          <cell r="L6938">
            <v>6918</v>
          </cell>
        </row>
        <row r="6939">
          <cell r="J6939">
            <v>1</v>
          </cell>
          <cell r="L6939">
            <v>6919</v>
          </cell>
        </row>
        <row r="6940">
          <cell r="J6940">
            <v>1</v>
          </cell>
          <cell r="L6940">
            <v>6920</v>
          </cell>
        </row>
        <row r="6941">
          <cell r="J6941">
            <v>0</v>
          </cell>
          <cell r="L6941">
            <v>6921</v>
          </cell>
        </row>
        <row r="6942">
          <cell r="J6942">
            <v>0</v>
          </cell>
          <cell r="L6942">
            <v>6922</v>
          </cell>
        </row>
        <row r="6943">
          <cell r="J6943">
            <v>0</v>
          </cell>
          <cell r="L6943">
            <v>6923</v>
          </cell>
        </row>
        <row r="6944">
          <cell r="J6944">
            <v>0</v>
          </cell>
          <cell r="L6944">
            <v>6924</v>
          </cell>
        </row>
        <row r="6945">
          <cell r="J6945">
            <v>1</v>
          </cell>
          <cell r="L6945">
            <v>6925</v>
          </cell>
        </row>
        <row r="6946">
          <cell r="J6946">
            <v>1</v>
          </cell>
          <cell r="L6946">
            <v>6926</v>
          </cell>
        </row>
        <row r="6947">
          <cell r="J6947">
            <v>0</v>
          </cell>
          <cell r="L6947">
            <v>6927</v>
          </cell>
        </row>
        <row r="6948">
          <cell r="J6948">
            <v>1</v>
          </cell>
          <cell r="L6948">
            <v>6928</v>
          </cell>
        </row>
        <row r="6949">
          <cell r="J6949">
            <v>1</v>
          </cell>
          <cell r="L6949">
            <v>6929</v>
          </cell>
        </row>
        <row r="6950">
          <cell r="J6950">
            <v>0</v>
          </cell>
          <cell r="L6950">
            <v>6930</v>
          </cell>
        </row>
        <row r="6951">
          <cell r="J6951">
            <v>1</v>
          </cell>
          <cell r="L6951">
            <v>6931</v>
          </cell>
        </row>
        <row r="6952">
          <cell r="J6952">
            <v>1</v>
          </cell>
          <cell r="L6952">
            <v>6932</v>
          </cell>
        </row>
        <row r="6953">
          <cell r="J6953">
            <v>0</v>
          </cell>
          <cell r="L6953">
            <v>6933</v>
          </cell>
        </row>
        <row r="6954">
          <cell r="J6954">
            <v>0</v>
          </cell>
          <cell r="L6954">
            <v>6934</v>
          </cell>
        </row>
        <row r="6955">
          <cell r="J6955">
            <v>1</v>
          </cell>
          <cell r="L6955">
            <v>6935</v>
          </cell>
        </row>
        <row r="6956">
          <cell r="J6956">
            <v>1</v>
          </cell>
          <cell r="L6956">
            <v>6936</v>
          </cell>
        </row>
        <row r="6957">
          <cell r="J6957">
            <v>0</v>
          </cell>
          <cell r="L6957">
            <v>6937</v>
          </cell>
        </row>
        <row r="6958">
          <cell r="J6958">
            <v>1</v>
          </cell>
          <cell r="L6958">
            <v>6938</v>
          </cell>
        </row>
        <row r="6959">
          <cell r="J6959">
            <v>0</v>
          </cell>
          <cell r="L6959">
            <v>6939</v>
          </cell>
        </row>
        <row r="6960">
          <cell r="J6960">
            <v>0</v>
          </cell>
          <cell r="L6960">
            <v>6940</v>
          </cell>
        </row>
        <row r="6961">
          <cell r="J6961">
            <v>0</v>
          </cell>
          <cell r="L6961">
            <v>6941</v>
          </cell>
        </row>
        <row r="6962">
          <cell r="J6962">
            <v>0</v>
          </cell>
          <cell r="L6962">
            <v>6942</v>
          </cell>
        </row>
        <row r="6963">
          <cell r="J6963">
            <v>0</v>
          </cell>
          <cell r="L6963">
            <v>6943</v>
          </cell>
        </row>
        <row r="6964">
          <cell r="J6964">
            <v>168</v>
          </cell>
          <cell r="L6964">
            <v>6944</v>
          </cell>
        </row>
        <row r="6965">
          <cell r="J6965">
            <v>0</v>
          </cell>
          <cell r="L6965">
            <v>6945</v>
          </cell>
        </row>
        <row r="6966">
          <cell r="J6966">
            <v>1</v>
          </cell>
          <cell r="L6966">
            <v>6946</v>
          </cell>
        </row>
        <row r="6967">
          <cell r="J6967">
            <v>0</v>
          </cell>
          <cell r="L6967">
            <v>6947</v>
          </cell>
        </row>
        <row r="6968">
          <cell r="J6968">
            <v>1</v>
          </cell>
          <cell r="L6968">
            <v>6948</v>
          </cell>
        </row>
        <row r="6969">
          <cell r="J6969">
            <v>33</v>
          </cell>
          <cell r="L6969">
            <v>6949</v>
          </cell>
        </row>
        <row r="6970">
          <cell r="J6970">
            <v>0</v>
          </cell>
          <cell r="L6970">
            <v>6950</v>
          </cell>
        </row>
        <row r="6971">
          <cell r="J6971">
            <v>0</v>
          </cell>
          <cell r="L6971">
            <v>6951</v>
          </cell>
        </row>
        <row r="6972">
          <cell r="J6972">
            <v>0</v>
          </cell>
          <cell r="L6972">
            <v>6952</v>
          </cell>
        </row>
        <row r="6973">
          <cell r="J6973">
            <v>0</v>
          </cell>
          <cell r="L6973">
            <v>6953</v>
          </cell>
        </row>
        <row r="6974">
          <cell r="J6974">
            <v>0</v>
          </cell>
          <cell r="L6974">
            <v>6954</v>
          </cell>
        </row>
        <row r="6975">
          <cell r="J6975">
            <v>0</v>
          </cell>
          <cell r="L6975">
            <v>6955</v>
          </cell>
        </row>
        <row r="6976">
          <cell r="J6976">
            <v>0</v>
          </cell>
          <cell r="L6976">
            <v>6956</v>
          </cell>
        </row>
        <row r="6977">
          <cell r="J6977">
            <v>1</v>
          </cell>
          <cell r="L6977">
            <v>6957</v>
          </cell>
        </row>
        <row r="6978">
          <cell r="J6978">
            <v>0</v>
          </cell>
          <cell r="L6978">
            <v>6958</v>
          </cell>
        </row>
        <row r="6979">
          <cell r="J6979">
            <v>0</v>
          </cell>
          <cell r="L6979">
            <v>6959</v>
          </cell>
        </row>
        <row r="6980">
          <cell r="J6980">
            <v>1</v>
          </cell>
          <cell r="L6980">
            <v>6960</v>
          </cell>
        </row>
        <row r="6981">
          <cell r="J6981">
            <v>0</v>
          </cell>
          <cell r="L6981">
            <v>6961</v>
          </cell>
        </row>
        <row r="6982">
          <cell r="J6982">
            <v>0</v>
          </cell>
          <cell r="L6982">
            <v>6962</v>
          </cell>
        </row>
        <row r="6983">
          <cell r="J6983">
            <v>0</v>
          </cell>
          <cell r="L6983">
            <v>6963</v>
          </cell>
        </row>
        <row r="6984">
          <cell r="J6984">
            <v>0</v>
          </cell>
          <cell r="L6984">
            <v>6964</v>
          </cell>
        </row>
        <row r="6985">
          <cell r="J6985">
            <v>1</v>
          </cell>
          <cell r="L6985">
            <v>6965</v>
          </cell>
        </row>
        <row r="6986">
          <cell r="J6986">
            <v>0</v>
          </cell>
          <cell r="L6986">
            <v>6966</v>
          </cell>
        </row>
        <row r="6987">
          <cell r="J6987">
            <v>1</v>
          </cell>
          <cell r="L6987">
            <v>6967</v>
          </cell>
        </row>
        <row r="6988">
          <cell r="J6988">
            <v>0</v>
          </cell>
          <cell r="L6988">
            <v>6968</v>
          </cell>
        </row>
        <row r="6989">
          <cell r="J6989">
            <v>0</v>
          </cell>
          <cell r="L6989">
            <v>6969</v>
          </cell>
        </row>
        <row r="6990">
          <cell r="J6990">
            <v>1</v>
          </cell>
          <cell r="L6990">
            <v>6970</v>
          </cell>
        </row>
        <row r="6991">
          <cell r="J6991">
            <v>1</v>
          </cell>
          <cell r="L6991">
            <v>6971</v>
          </cell>
        </row>
        <row r="6992">
          <cell r="J6992">
            <v>0</v>
          </cell>
          <cell r="L6992">
            <v>6972</v>
          </cell>
        </row>
        <row r="6993">
          <cell r="J6993">
            <v>0</v>
          </cell>
          <cell r="L6993">
            <v>6973</v>
          </cell>
        </row>
        <row r="6994">
          <cell r="J6994">
            <v>1</v>
          </cell>
          <cell r="L6994">
            <v>6974</v>
          </cell>
        </row>
        <row r="6995">
          <cell r="J6995">
            <v>0</v>
          </cell>
          <cell r="L6995">
            <v>6975</v>
          </cell>
        </row>
        <row r="6996">
          <cell r="J6996">
            <v>209</v>
          </cell>
          <cell r="L6996">
            <v>6976</v>
          </cell>
        </row>
        <row r="6997">
          <cell r="J6997">
            <v>0</v>
          </cell>
          <cell r="L6997">
            <v>6977</v>
          </cell>
        </row>
        <row r="6998">
          <cell r="J6998">
            <v>0</v>
          </cell>
          <cell r="L6998">
            <v>6978</v>
          </cell>
        </row>
        <row r="6999">
          <cell r="J6999">
            <v>0</v>
          </cell>
          <cell r="L6999">
            <v>6979</v>
          </cell>
        </row>
        <row r="7000">
          <cell r="J7000">
            <v>0</v>
          </cell>
          <cell r="L7000">
            <v>6980</v>
          </cell>
        </row>
        <row r="7001">
          <cell r="J7001">
            <v>0</v>
          </cell>
          <cell r="L7001">
            <v>6981</v>
          </cell>
        </row>
        <row r="7002">
          <cell r="J7002">
            <v>0</v>
          </cell>
          <cell r="L7002">
            <v>6982</v>
          </cell>
        </row>
        <row r="7003">
          <cell r="J7003">
            <v>0</v>
          </cell>
          <cell r="L7003">
            <v>6983</v>
          </cell>
        </row>
        <row r="7004">
          <cell r="J7004">
            <v>0</v>
          </cell>
          <cell r="L7004">
            <v>6984</v>
          </cell>
        </row>
        <row r="7005">
          <cell r="J7005">
            <v>0</v>
          </cell>
          <cell r="L7005">
            <v>6985</v>
          </cell>
        </row>
        <row r="7006">
          <cell r="J7006">
            <v>0</v>
          </cell>
          <cell r="L7006">
            <v>6986</v>
          </cell>
        </row>
        <row r="7007">
          <cell r="J7007">
            <v>0</v>
          </cell>
          <cell r="L7007">
            <v>6987</v>
          </cell>
        </row>
        <row r="7008">
          <cell r="J7008">
            <v>1</v>
          </cell>
          <cell r="L7008">
            <v>6988</v>
          </cell>
        </row>
        <row r="7009">
          <cell r="J7009">
            <v>0</v>
          </cell>
          <cell r="L7009">
            <v>6989</v>
          </cell>
        </row>
        <row r="7010">
          <cell r="J7010">
            <v>0</v>
          </cell>
          <cell r="L7010">
            <v>6990</v>
          </cell>
        </row>
        <row r="7011">
          <cell r="J7011">
            <v>0</v>
          </cell>
          <cell r="L7011">
            <v>6991</v>
          </cell>
        </row>
        <row r="7012">
          <cell r="J7012">
            <v>0</v>
          </cell>
          <cell r="L7012">
            <v>6992</v>
          </cell>
        </row>
        <row r="7013">
          <cell r="J7013">
            <v>1</v>
          </cell>
          <cell r="L7013">
            <v>6993</v>
          </cell>
        </row>
        <row r="7014">
          <cell r="J7014">
            <v>0</v>
          </cell>
          <cell r="L7014">
            <v>6994</v>
          </cell>
        </row>
        <row r="7015">
          <cell r="J7015">
            <v>1</v>
          </cell>
          <cell r="L7015">
            <v>6995</v>
          </cell>
        </row>
        <row r="7016">
          <cell r="J7016">
            <v>0</v>
          </cell>
          <cell r="L7016">
            <v>6996</v>
          </cell>
        </row>
        <row r="7017">
          <cell r="J7017">
            <v>1</v>
          </cell>
          <cell r="L7017">
            <v>6997</v>
          </cell>
        </row>
        <row r="7018">
          <cell r="J7018">
            <v>0</v>
          </cell>
          <cell r="L7018">
            <v>6998</v>
          </cell>
        </row>
        <row r="7019">
          <cell r="J7019">
            <v>0</v>
          </cell>
          <cell r="L7019">
            <v>6999</v>
          </cell>
        </row>
        <row r="7020">
          <cell r="J7020">
            <v>0</v>
          </cell>
          <cell r="L7020">
            <v>7000</v>
          </cell>
        </row>
        <row r="7021">
          <cell r="J7021">
            <v>0</v>
          </cell>
          <cell r="L7021">
            <v>7001</v>
          </cell>
        </row>
        <row r="7022">
          <cell r="J7022">
            <v>1</v>
          </cell>
          <cell r="L7022">
            <v>7002</v>
          </cell>
        </row>
        <row r="7023">
          <cell r="J7023">
            <v>1</v>
          </cell>
          <cell r="L7023">
            <v>7003</v>
          </cell>
        </row>
        <row r="7024">
          <cell r="J7024">
            <v>1</v>
          </cell>
          <cell r="L7024">
            <v>7004</v>
          </cell>
        </row>
        <row r="7025">
          <cell r="J7025">
            <v>1</v>
          </cell>
          <cell r="L7025">
            <v>7005</v>
          </cell>
        </row>
        <row r="7026">
          <cell r="J7026">
            <v>1</v>
          </cell>
          <cell r="L7026">
            <v>7006</v>
          </cell>
        </row>
        <row r="7027">
          <cell r="J7027">
            <v>0</v>
          </cell>
          <cell r="L7027">
            <v>7007</v>
          </cell>
        </row>
        <row r="7028">
          <cell r="J7028">
            <v>145</v>
          </cell>
          <cell r="L7028">
            <v>7008</v>
          </cell>
        </row>
        <row r="7029">
          <cell r="J7029">
            <v>0</v>
          </cell>
          <cell r="L7029">
            <v>7009</v>
          </cell>
        </row>
        <row r="7030">
          <cell r="J7030">
            <v>1</v>
          </cell>
          <cell r="L7030">
            <v>7010</v>
          </cell>
        </row>
        <row r="7031">
          <cell r="J7031">
            <v>0</v>
          </cell>
          <cell r="L7031">
            <v>7011</v>
          </cell>
        </row>
        <row r="7032">
          <cell r="J7032">
            <v>0</v>
          </cell>
          <cell r="L7032">
            <v>7012</v>
          </cell>
        </row>
        <row r="7033">
          <cell r="J7033">
            <v>0</v>
          </cell>
          <cell r="L7033">
            <v>7013</v>
          </cell>
        </row>
        <row r="7034">
          <cell r="J7034">
            <v>1</v>
          </cell>
          <cell r="L7034">
            <v>7014</v>
          </cell>
        </row>
        <row r="7035">
          <cell r="J7035">
            <v>0</v>
          </cell>
          <cell r="L7035">
            <v>7015</v>
          </cell>
        </row>
        <row r="7036">
          <cell r="J7036">
            <v>0</v>
          </cell>
          <cell r="L7036">
            <v>7016</v>
          </cell>
        </row>
        <row r="7037">
          <cell r="J7037">
            <v>0</v>
          </cell>
          <cell r="L7037">
            <v>7017</v>
          </cell>
        </row>
        <row r="7038">
          <cell r="J7038">
            <v>0</v>
          </cell>
          <cell r="L7038">
            <v>7018</v>
          </cell>
        </row>
        <row r="7039">
          <cell r="J7039">
            <v>0</v>
          </cell>
          <cell r="L7039">
            <v>7019</v>
          </cell>
        </row>
        <row r="7040">
          <cell r="J7040">
            <v>0</v>
          </cell>
          <cell r="L7040">
            <v>7020</v>
          </cell>
        </row>
        <row r="7041">
          <cell r="J7041">
            <v>0</v>
          </cell>
          <cell r="L7041">
            <v>7021</v>
          </cell>
        </row>
        <row r="7042">
          <cell r="J7042">
            <v>1</v>
          </cell>
          <cell r="L7042">
            <v>7022</v>
          </cell>
        </row>
        <row r="7043">
          <cell r="J7043">
            <v>0</v>
          </cell>
          <cell r="L7043">
            <v>7023</v>
          </cell>
        </row>
        <row r="7044">
          <cell r="J7044">
            <v>1</v>
          </cell>
          <cell r="L7044">
            <v>7024</v>
          </cell>
        </row>
        <row r="7045">
          <cell r="J7045">
            <v>0</v>
          </cell>
          <cell r="L7045">
            <v>7025</v>
          </cell>
        </row>
        <row r="7046">
          <cell r="J7046">
            <v>0</v>
          </cell>
          <cell r="L7046">
            <v>7026</v>
          </cell>
        </row>
        <row r="7047">
          <cell r="J7047">
            <v>0</v>
          </cell>
          <cell r="L7047">
            <v>7027</v>
          </cell>
        </row>
        <row r="7048">
          <cell r="J7048">
            <v>0</v>
          </cell>
          <cell r="L7048">
            <v>7028</v>
          </cell>
        </row>
        <row r="7049">
          <cell r="J7049">
            <v>0</v>
          </cell>
          <cell r="L7049">
            <v>7029</v>
          </cell>
        </row>
        <row r="7050">
          <cell r="J7050">
            <v>0</v>
          </cell>
          <cell r="L7050">
            <v>7030</v>
          </cell>
        </row>
        <row r="7051">
          <cell r="J7051">
            <v>1</v>
          </cell>
          <cell r="L7051">
            <v>7031</v>
          </cell>
        </row>
        <row r="7052">
          <cell r="J7052">
            <v>0</v>
          </cell>
          <cell r="L7052">
            <v>7032</v>
          </cell>
        </row>
        <row r="7053">
          <cell r="J7053">
            <v>0</v>
          </cell>
          <cell r="L7053">
            <v>7033</v>
          </cell>
        </row>
        <row r="7054">
          <cell r="J7054">
            <v>0</v>
          </cell>
          <cell r="L7054">
            <v>7034</v>
          </cell>
        </row>
        <row r="7055">
          <cell r="J7055">
            <v>1</v>
          </cell>
          <cell r="L7055">
            <v>7035</v>
          </cell>
        </row>
        <row r="7056">
          <cell r="J7056">
            <v>0</v>
          </cell>
          <cell r="L7056">
            <v>7036</v>
          </cell>
        </row>
        <row r="7057">
          <cell r="J7057">
            <v>0</v>
          </cell>
          <cell r="L7057">
            <v>7037</v>
          </cell>
        </row>
        <row r="7058">
          <cell r="J7058">
            <v>0</v>
          </cell>
          <cell r="L7058">
            <v>7038</v>
          </cell>
        </row>
        <row r="7059">
          <cell r="J7059">
            <v>1</v>
          </cell>
          <cell r="L7059">
            <v>7039</v>
          </cell>
        </row>
        <row r="7060">
          <cell r="J7060">
            <v>180</v>
          </cell>
          <cell r="L7060">
            <v>7040</v>
          </cell>
        </row>
        <row r="7061">
          <cell r="J7061">
            <v>0</v>
          </cell>
          <cell r="L7061">
            <v>7041</v>
          </cell>
        </row>
        <row r="7062">
          <cell r="J7062">
            <v>0</v>
          </cell>
          <cell r="L7062">
            <v>7042</v>
          </cell>
        </row>
        <row r="7063">
          <cell r="J7063">
            <v>0</v>
          </cell>
          <cell r="L7063">
            <v>7043</v>
          </cell>
        </row>
        <row r="7064">
          <cell r="J7064">
            <v>1</v>
          </cell>
          <cell r="L7064">
            <v>7044</v>
          </cell>
        </row>
        <row r="7065">
          <cell r="J7065">
            <v>0</v>
          </cell>
          <cell r="L7065">
            <v>7045</v>
          </cell>
        </row>
        <row r="7066">
          <cell r="J7066">
            <v>0</v>
          </cell>
          <cell r="L7066">
            <v>7046</v>
          </cell>
        </row>
        <row r="7067">
          <cell r="J7067">
            <v>1</v>
          </cell>
          <cell r="L7067">
            <v>7047</v>
          </cell>
        </row>
        <row r="7068">
          <cell r="J7068">
            <v>1</v>
          </cell>
          <cell r="L7068">
            <v>7048</v>
          </cell>
        </row>
        <row r="7069">
          <cell r="J7069">
            <v>0</v>
          </cell>
          <cell r="L7069">
            <v>7049</v>
          </cell>
        </row>
        <row r="7070">
          <cell r="J7070">
            <v>0</v>
          </cell>
          <cell r="L7070">
            <v>7050</v>
          </cell>
        </row>
        <row r="7071">
          <cell r="J7071">
            <v>0</v>
          </cell>
          <cell r="L7071">
            <v>7051</v>
          </cell>
        </row>
        <row r="7072">
          <cell r="J7072">
            <v>1</v>
          </cell>
          <cell r="L7072">
            <v>7052</v>
          </cell>
        </row>
        <row r="7073">
          <cell r="J7073">
            <v>1</v>
          </cell>
          <cell r="L7073">
            <v>7053</v>
          </cell>
        </row>
        <row r="7074">
          <cell r="J7074">
            <v>1</v>
          </cell>
          <cell r="L7074">
            <v>7054</v>
          </cell>
        </row>
        <row r="7075">
          <cell r="J7075">
            <v>0</v>
          </cell>
          <cell r="L7075">
            <v>7055</v>
          </cell>
        </row>
        <row r="7076">
          <cell r="J7076">
            <v>0</v>
          </cell>
          <cell r="L7076">
            <v>7056</v>
          </cell>
        </row>
        <row r="7077">
          <cell r="J7077">
            <v>0</v>
          </cell>
          <cell r="L7077">
            <v>7057</v>
          </cell>
        </row>
        <row r="7078">
          <cell r="J7078">
            <v>1</v>
          </cell>
          <cell r="L7078">
            <v>7058</v>
          </cell>
        </row>
        <row r="7079">
          <cell r="J7079">
            <v>0</v>
          </cell>
          <cell r="L7079">
            <v>7059</v>
          </cell>
        </row>
        <row r="7080">
          <cell r="J7080">
            <v>0</v>
          </cell>
          <cell r="L7080">
            <v>7060</v>
          </cell>
        </row>
        <row r="7081">
          <cell r="J7081">
            <v>0</v>
          </cell>
          <cell r="L7081">
            <v>7061</v>
          </cell>
        </row>
        <row r="7082">
          <cell r="J7082">
            <v>0</v>
          </cell>
          <cell r="L7082">
            <v>7062</v>
          </cell>
        </row>
        <row r="7083">
          <cell r="J7083">
            <v>0</v>
          </cell>
          <cell r="L7083">
            <v>7063</v>
          </cell>
        </row>
        <row r="7084">
          <cell r="J7084">
            <v>0</v>
          </cell>
          <cell r="L7084">
            <v>7064</v>
          </cell>
        </row>
        <row r="7085">
          <cell r="J7085">
            <v>0</v>
          </cell>
          <cell r="L7085">
            <v>7065</v>
          </cell>
        </row>
        <row r="7086">
          <cell r="J7086">
            <v>1</v>
          </cell>
          <cell r="L7086">
            <v>7066</v>
          </cell>
        </row>
        <row r="7087">
          <cell r="J7087">
            <v>0</v>
          </cell>
          <cell r="L7087">
            <v>7067</v>
          </cell>
        </row>
        <row r="7088">
          <cell r="J7088">
            <v>1</v>
          </cell>
          <cell r="L7088">
            <v>7068</v>
          </cell>
        </row>
        <row r="7089">
          <cell r="J7089">
            <v>0</v>
          </cell>
          <cell r="L7089">
            <v>7069</v>
          </cell>
        </row>
        <row r="7090">
          <cell r="J7090">
            <v>1</v>
          </cell>
          <cell r="L7090">
            <v>7070</v>
          </cell>
        </row>
        <row r="7091">
          <cell r="J7091">
            <v>0</v>
          </cell>
          <cell r="L7091">
            <v>7071</v>
          </cell>
        </row>
        <row r="7092">
          <cell r="J7092">
            <v>147</v>
          </cell>
          <cell r="L7092">
            <v>7072</v>
          </cell>
        </row>
        <row r="7093">
          <cell r="J7093">
            <v>1</v>
          </cell>
          <cell r="L7093">
            <v>7073</v>
          </cell>
        </row>
        <row r="7094">
          <cell r="J7094">
            <v>0</v>
          </cell>
          <cell r="L7094">
            <v>7074</v>
          </cell>
        </row>
        <row r="7095">
          <cell r="J7095">
            <v>0</v>
          </cell>
          <cell r="L7095">
            <v>7075</v>
          </cell>
        </row>
        <row r="7096">
          <cell r="J7096">
            <v>1</v>
          </cell>
          <cell r="L7096">
            <v>7076</v>
          </cell>
        </row>
        <row r="7097">
          <cell r="J7097">
            <v>1</v>
          </cell>
          <cell r="L7097">
            <v>7077</v>
          </cell>
        </row>
        <row r="7098">
          <cell r="J7098">
            <v>1</v>
          </cell>
          <cell r="L7098">
            <v>7078</v>
          </cell>
        </row>
        <row r="7099">
          <cell r="J7099">
            <v>0</v>
          </cell>
          <cell r="L7099">
            <v>7079</v>
          </cell>
        </row>
        <row r="7100">
          <cell r="J7100">
            <v>1</v>
          </cell>
          <cell r="L7100">
            <v>7080</v>
          </cell>
        </row>
        <row r="7101">
          <cell r="J7101">
            <v>0</v>
          </cell>
          <cell r="L7101">
            <v>7081</v>
          </cell>
        </row>
        <row r="7102">
          <cell r="J7102">
            <v>0</v>
          </cell>
          <cell r="L7102">
            <v>7082</v>
          </cell>
        </row>
        <row r="7103">
          <cell r="J7103">
            <v>1</v>
          </cell>
          <cell r="L7103">
            <v>7083</v>
          </cell>
        </row>
        <row r="7104">
          <cell r="J7104">
            <v>0</v>
          </cell>
          <cell r="L7104">
            <v>7084</v>
          </cell>
        </row>
        <row r="7105">
          <cell r="J7105">
            <v>0</v>
          </cell>
          <cell r="L7105">
            <v>7085</v>
          </cell>
        </row>
        <row r="7106">
          <cell r="J7106">
            <v>1</v>
          </cell>
          <cell r="L7106">
            <v>7086</v>
          </cell>
        </row>
        <row r="7107">
          <cell r="J7107">
            <v>0</v>
          </cell>
          <cell r="L7107">
            <v>7087</v>
          </cell>
        </row>
        <row r="7108">
          <cell r="J7108">
            <v>0</v>
          </cell>
          <cell r="L7108">
            <v>7088</v>
          </cell>
        </row>
        <row r="7109">
          <cell r="J7109">
            <v>1</v>
          </cell>
          <cell r="L7109">
            <v>7089</v>
          </cell>
        </row>
        <row r="7110">
          <cell r="J7110">
            <v>0</v>
          </cell>
          <cell r="L7110">
            <v>7090</v>
          </cell>
        </row>
        <row r="7111">
          <cell r="J7111">
            <v>1</v>
          </cell>
          <cell r="L7111">
            <v>7091</v>
          </cell>
        </row>
        <row r="7112">
          <cell r="J7112">
            <v>1</v>
          </cell>
          <cell r="L7112">
            <v>7092</v>
          </cell>
        </row>
        <row r="7113">
          <cell r="J7113">
            <v>0</v>
          </cell>
          <cell r="L7113">
            <v>7093</v>
          </cell>
        </row>
        <row r="7114">
          <cell r="J7114">
            <v>1</v>
          </cell>
          <cell r="L7114">
            <v>7094</v>
          </cell>
        </row>
        <row r="7115">
          <cell r="J7115">
            <v>0</v>
          </cell>
          <cell r="L7115">
            <v>7095</v>
          </cell>
        </row>
        <row r="7116">
          <cell r="J7116">
            <v>0</v>
          </cell>
          <cell r="L7116">
            <v>7096</v>
          </cell>
        </row>
        <row r="7117">
          <cell r="J7117">
            <v>0</v>
          </cell>
          <cell r="L7117">
            <v>7097</v>
          </cell>
        </row>
        <row r="7118">
          <cell r="J7118">
            <v>1</v>
          </cell>
          <cell r="L7118">
            <v>7098</v>
          </cell>
        </row>
        <row r="7119">
          <cell r="J7119">
            <v>0</v>
          </cell>
          <cell r="L7119">
            <v>7099</v>
          </cell>
        </row>
        <row r="7120">
          <cell r="J7120">
            <v>0</v>
          </cell>
          <cell r="L7120">
            <v>7100</v>
          </cell>
        </row>
        <row r="7121">
          <cell r="J7121">
            <v>0</v>
          </cell>
          <cell r="L7121">
            <v>7101</v>
          </cell>
        </row>
        <row r="7122">
          <cell r="J7122">
            <v>0</v>
          </cell>
          <cell r="L7122">
            <v>7102</v>
          </cell>
        </row>
        <row r="7123">
          <cell r="J7123">
            <v>0</v>
          </cell>
          <cell r="L7123">
            <v>7103</v>
          </cell>
        </row>
        <row r="7124">
          <cell r="J7124">
            <v>174</v>
          </cell>
          <cell r="L7124">
            <v>7104</v>
          </cell>
        </row>
        <row r="7125">
          <cell r="J7125">
            <v>0</v>
          </cell>
          <cell r="L7125">
            <v>7105</v>
          </cell>
        </row>
        <row r="7126">
          <cell r="J7126">
            <v>0</v>
          </cell>
          <cell r="L7126">
            <v>7106</v>
          </cell>
        </row>
        <row r="7127">
          <cell r="J7127">
            <v>0</v>
          </cell>
          <cell r="L7127">
            <v>7107</v>
          </cell>
        </row>
        <row r="7128">
          <cell r="J7128">
            <v>1</v>
          </cell>
          <cell r="L7128">
            <v>7108</v>
          </cell>
        </row>
        <row r="7129">
          <cell r="J7129">
            <v>0</v>
          </cell>
          <cell r="L7129">
            <v>7109</v>
          </cell>
        </row>
        <row r="7130">
          <cell r="J7130">
            <v>0</v>
          </cell>
          <cell r="L7130">
            <v>7110</v>
          </cell>
        </row>
        <row r="7131">
          <cell r="J7131">
            <v>0</v>
          </cell>
          <cell r="L7131">
            <v>7111</v>
          </cell>
        </row>
        <row r="7132">
          <cell r="J7132">
            <v>1</v>
          </cell>
          <cell r="L7132">
            <v>7112</v>
          </cell>
        </row>
        <row r="7133">
          <cell r="J7133">
            <v>0</v>
          </cell>
          <cell r="L7133">
            <v>7113</v>
          </cell>
        </row>
        <row r="7134">
          <cell r="J7134">
            <v>1</v>
          </cell>
          <cell r="L7134">
            <v>7114</v>
          </cell>
        </row>
        <row r="7135">
          <cell r="J7135">
            <v>0</v>
          </cell>
          <cell r="L7135">
            <v>7115</v>
          </cell>
        </row>
        <row r="7136">
          <cell r="J7136">
            <v>0</v>
          </cell>
          <cell r="L7136">
            <v>7116</v>
          </cell>
        </row>
        <row r="7137">
          <cell r="J7137">
            <v>1</v>
          </cell>
          <cell r="L7137">
            <v>7117</v>
          </cell>
        </row>
        <row r="7138">
          <cell r="J7138">
            <v>1</v>
          </cell>
          <cell r="L7138">
            <v>7118</v>
          </cell>
        </row>
        <row r="7139">
          <cell r="J7139">
            <v>1</v>
          </cell>
          <cell r="L7139">
            <v>7119</v>
          </cell>
        </row>
        <row r="7140">
          <cell r="J7140">
            <v>0</v>
          </cell>
          <cell r="L7140">
            <v>7120</v>
          </cell>
        </row>
        <row r="7141">
          <cell r="J7141">
            <v>1</v>
          </cell>
          <cell r="L7141">
            <v>7121</v>
          </cell>
        </row>
        <row r="7142">
          <cell r="J7142">
            <v>0</v>
          </cell>
          <cell r="L7142">
            <v>7122</v>
          </cell>
        </row>
        <row r="7143">
          <cell r="J7143">
            <v>0</v>
          </cell>
          <cell r="L7143">
            <v>7123</v>
          </cell>
        </row>
        <row r="7144">
          <cell r="J7144">
            <v>1</v>
          </cell>
          <cell r="L7144">
            <v>7124</v>
          </cell>
        </row>
        <row r="7145">
          <cell r="J7145">
            <v>0</v>
          </cell>
          <cell r="L7145">
            <v>7125</v>
          </cell>
        </row>
        <row r="7146">
          <cell r="J7146">
            <v>0</v>
          </cell>
          <cell r="L7146">
            <v>7126</v>
          </cell>
        </row>
        <row r="7147">
          <cell r="J7147">
            <v>0</v>
          </cell>
          <cell r="L7147">
            <v>7127</v>
          </cell>
        </row>
        <row r="7148">
          <cell r="J7148">
            <v>0</v>
          </cell>
          <cell r="L7148">
            <v>7128</v>
          </cell>
        </row>
        <row r="7149">
          <cell r="J7149">
            <v>1</v>
          </cell>
          <cell r="L7149">
            <v>7129</v>
          </cell>
        </row>
        <row r="7150">
          <cell r="J7150">
            <v>0</v>
          </cell>
          <cell r="L7150">
            <v>7130</v>
          </cell>
        </row>
        <row r="7151">
          <cell r="J7151">
            <v>0</v>
          </cell>
          <cell r="L7151">
            <v>7131</v>
          </cell>
        </row>
        <row r="7152">
          <cell r="J7152">
            <v>0</v>
          </cell>
          <cell r="L7152">
            <v>7132</v>
          </cell>
        </row>
        <row r="7153">
          <cell r="J7153">
            <v>1</v>
          </cell>
          <cell r="L7153">
            <v>7133</v>
          </cell>
        </row>
        <row r="7154">
          <cell r="J7154">
            <v>0</v>
          </cell>
          <cell r="L7154">
            <v>7134</v>
          </cell>
        </row>
        <row r="7155">
          <cell r="J7155">
            <v>0</v>
          </cell>
          <cell r="L7155">
            <v>7135</v>
          </cell>
        </row>
        <row r="7156">
          <cell r="J7156">
            <v>47</v>
          </cell>
          <cell r="L7156">
            <v>7136</v>
          </cell>
        </row>
        <row r="7157">
          <cell r="J7157">
            <v>1</v>
          </cell>
          <cell r="L7157">
            <v>7137</v>
          </cell>
        </row>
        <row r="7158">
          <cell r="J7158">
            <v>0</v>
          </cell>
          <cell r="L7158">
            <v>7138</v>
          </cell>
        </row>
        <row r="7159">
          <cell r="J7159">
            <v>1</v>
          </cell>
          <cell r="L7159">
            <v>7139</v>
          </cell>
        </row>
        <row r="7160">
          <cell r="J7160">
            <v>1</v>
          </cell>
          <cell r="L7160">
            <v>7140</v>
          </cell>
        </row>
        <row r="7161">
          <cell r="J7161">
            <v>1</v>
          </cell>
          <cell r="L7161">
            <v>7141</v>
          </cell>
        </row>
        <row r="7162">
          <cell r="J7162">
            <v>0</v>
          </cell>
          <cell r="L7162">
            <v>7142</v>
          </cell>
        </row>
        <row r="7163">
          <cell r="J7163">
            <v>0</v>
          </cell>
          <cell r="L7163">
            <v>7143</v>
          </cell>
        </row>
        <row r="7164">
          <cell r="J7164">
            <v>0</v>
          </cell>
          <cell r="L7164">
            <v>7144</v>
          </cell>
        </row>
        <row r="7165">
          <cell r="J7165">
            <v>1</v>
          </cell>
          <cell r="L7165">
            <v>7145</v>
          </cell>
        </row>
        <row r="7166">
          <cell r="J7166">
            <v>0</v>
          </cell>
          <cell r="L7166">
            <v>7146</v>
          </cell>
        </row>
        <row r="7167">
          <cell r="J7167">
            <v>0</v>
          </cell>
          <cell r="L7167">
            <v>7147</v>
          </cell>
        </row>
        <row r="7168">
          <cell r="J7168">
            <v>0</v>
          </cell>
          <cell r="L7168">
            <v>7148</v>
          </cell>
        </row>
        <row r="7169">
          <cell r="J7169">
            <v>0</v>
          </cell>
          <cell r="L7169">
            <v>7149</v>
          </cell>
        </row>
        <row r="7170">
          <cell r="J7170">
            <v>0</v>
          </cell>
          <cell r="L7170">
            <v>7150</v>
          </cell>
        </row>
        <row r="7171">
          <cell r="J7171">
            <v>0</v>
          </cell>
          <cell r="L7171">
            <v>7151</v>
          </cell>
        </row>
        <row r="7172">
          <cell r="J7172">
            <v>0</v>
          </cell>
          <cell r="L7172">
            <v>7152</v>
          </cell>
        </row>
        <row r="7173">
          <cell r="J7173">
            <v>0</v>
          </cell>
          <cell r="L7173">
            <v>7153</v>
          </cell>
        </row>
        <row r="7174">
          <cell r="J7174">
            <v>0</v>
          </cell>
          <cell r="L7174">
            <v>7154</v>
          </cell>
        </row>
        <row r="7175">
          <cell r="J7175">
            <v>0</v>
          </cell>
          <cell r="L7175">
            <v>7155</v>
          </cell>
        </row>
        <row r="7176">
          <cell r="J7176">
            <v>1</v>
          </cell>
          <cell r="L7176">
            <v>7156</v>
          </cell>
        </row>
        <row r="7177">
          <cell r="J7177">
            <v>0</v>
          </cell>
          <cell r="L7177">
            <v>7157</v>
          </cell>
        </row>
        <row r="7178">
          <cell r="J7178">
            <v>0</v>
          </cell>
          <cell r="L7178">
            <v>7158</v>
          </cell>
        </row>
        <row r="7179">
          <cell r="J7179">
            <v>0</v>
          </cell>
          <cell r="L7179">
            <v>7159</v>
          </cell>
        </row>
        <row r="7180">
          <cell r="J7180">
            <v>1</v>
          </cell>
          <cell r="L7180">
            <v>7160</v>
          </cell>
        </row>
        <row r="7181">
          <cell r="J7181">
            <v>0</v>
          </cell>
          <cell r="L7181">
            <v>7161</v>
          </cell>
        </row>
        <row r="7182">
          <cell r="J7182">
            <v>0</v>
          </cell>
          <cell r="L7182">
            <v>7162</v>
          </cell>
        </row>
        <row r="7183">
          <cell r="J7183">
            <v>1</v>
          </cell>
          <cell r="L7183">
            <v>7163</v>
          </cell>
        </row>
        <row r="7184">
          <cell r="J7184">
            <v>0</v>
          </cell>
          <cell r="L7184">
            <v>7164</v>
          </cell>
        </row>
        <row r="7185">
          <cell r="J7185">
            <v>0</v>
          </cell>
          <cell r="L7185">
            <v>7165</v>
          </cell>
        </row>
        <row r="7186">
          <cell r="J7186">
            <v>0</v>
          </cell>
          <cell r="L7186">
            <v>7166</v>
          </cell>
        </row>
        <row r="7187">
          <cell r="J7187">
            <v>0</v>
          </cell>
          <cell r="L7187">
            <v>7167</v>
          </cell>
        </row>
        <row r="7188">
          <cell r="J7188">
            <v>147</v>
          </cell>
          <cell r="L7188">
            <v>7168</v>
          </cell>
        </row>
        <row r="7189">
          <cell r="J7189">
            <v>0</v>
          </cell>
          <cell r="L7189">
            <v>7169</v>
          </cell>
        </row>
        <row r="7190">
          <cell r="J7190">
            <v>0</v>
          </cell>
          <cell r="L7190">
            <v>7170</v>
          </cell>
        </row>
        <row r="7191">
          <cell r="J7191">
            <v>0</v>
          </cell>
          <cell r="L7191">
            <v>7171</v>
          </cell>
        </row>
        <row r="7192">
          <cell r="J7192">
            <v>0</v>
          </cell>
          <cell r="L7192">
            <v>7172</v>
          </cell>
        </row>
        <row r="7193">
          <cell r="J7193">
            <v>1</v>
          </cell>
          <cell r="L7193">
            <v>7173</v>
          </cell>
        </row>
        <row r="7194">
          <cell r="J7194">
            <v>0</v>
          </cell>
          <cell r="L7194">
            <v>7174</v>
          </cell>
        </row>
        <row r="7195">
          <cell r="J7195">
            <v>0</v>
          </cell>
          <cell r="L7195">
            <v>7175</v>
          </cell>
        </row>
        <row r="7196">
          <cell r="J7196">
            <v>0</v>
          </cell>
          <cell r="L7196">
            <v>7176</v>
          </cell>
        </row>
        <row r="7197">
          <cell r="J7197">
            <v>0</v>
          </cell>
          <cell r="L7197">
            <v>7177</v>
          </cell>
        </row>
        <row r="7198">
          <cell r="J7198">
            <v>0</v>
          </cell>
          <cell r="L7198">
            <v>7178</v>
          </cell>
        </row>
        <row r="7199">
          <cell r="J7199">
            <v>0</v>
          </cell>
          <cell r="L7199">
            <v>7179</v>
          </cell>
        </row>
        <row r="7200">
          <cell r="J7200">
            <v>1</v>
          </cell>
          <cell r="L7200">
            <v>7180</v>
          </cell>
        </row>
        <row r="7201">
          <cell r="J7201">
            <v>1</v>
          </cell>
          <cell r="L7201">
            <v>7181</v>
          </cell>
        </row>
        <row r="7202">
          <cell r="J7202">
            <v>0</v>
          </cell>
          <cell r="L7202">
            <v>7182</v>
          </cell>
        </row>
        <row r="7203">
          <cell r="J7203">
            <v>0</v>
          </cell>
          <cell r="L7203">
            <v>7183</v>
          </cell>
        </row>
        <row r="7204">
          <cell r="J7204">
            <v>0</v>
          </cell>
          <cell r="L7204">
            <v>7184</v>
          </cell>
        </row>
        <row r="7205">
          <cell r="J7205">
            <v>0</v>
          </cell>
          <cell r="L7205">
            <v>7185</v>
          </cell>
        </row>
        <row r="7206">
          <cell r="J7206">
            <v>0</v>
          </cell>
          <cell r="L7206">
            <v>7186</v>
          </cell>
        </row>
        <row r="7207">
          <cell r="J7207">
            <v>0</v>
          </cell>
          <cell r="L7207">
            <v>7187</v>
          </cell>
        </row>
        <row r="7208">
          <cell r="J7208">
            <v>1</v>
          </cell>
          <cell r="L7208">
            <v>7188</v>
          </cell>
        </row>
        <row r="7209">
          <cell r="J7209">
            <v>1</v>
          </cell>
          <cell r="L7209">
            <v>7189</v>
          </cell>
        </row>
        <row r="7210">
          <cell r="J7210">
            <v>1</v>
          </cell>
          <cell r="L7210">
            <v>7190</v>
          </cell>
        </row>
        <row r="7211">
          <cell r="J7211">
            <v>0</v>
          </cell>
          <cell r="L7211">
            <v>7191</v>
          </cell>
        </row>
        <row r="7212">
          <cell r="J7212">
            <v>0</v>
          </cell>
          <cell r="L7212">
            <v>7192</v>
          </cell>
        </row>
        <row r="7213">
          <cell r="J7213">
            <v>0</v>
          </cell>
          <cell r="L7213">
            <v>7193</v>
          </cell>
        </row>
        <row r="7214">
          <cell r="J7214">
            <v>0</v>
          </cell>
          <cell r="L7214">
            <v>7194</v>
          </cell>
        </row>
        <row r="7215">
          <cell r="J7215">
            <v>0</v>
          </cell>
          <cell r="L7215">
            <v>7195</v>
          </cell>
        </row>
        <row r="7216">
          <cell r="J7216">
            <v>0</v>
          </cell>
          <cell r="L7216">
            <v>7196</v>
          </cell>
        </row>
        <row r="7217">
          <cell r="J7217">
            <v>1</v>
          </cell>
          <cell r="L7217">
            <v>7197</v>
          </cell>
        </row>
        <row r="7218">
          <cell r="J7218">
            <v>0</v>
          </cell>
          <cell r="L7218">
            <v>7198</v>
          </cell>
        </row>
        <row r="7219">
          <cell r="J7219">
            <v>0</v>
          </cell>
          <cell r="L7219">
            <v>7199</v>
          </cell>
        </row>
        <row r="7220">
          <cell r="J7220">
            <v>152</v>
          </cell>
          <cell r="L7220">
            <v>7200</v>
          </cell>
        </row>
        <row r="7221">
          <cell r="J7221">
            <v>0</v>
          </cell>
          <cell r="L7221">
            <v>7201</v>
          </cell>
        </row>
        <row r="7222">
          <cell r="J7222">
            <v>0</v>
          </cell>
          <cell r="L7222">
            <v>7202</v>
          </cell>
        </row>
        <row r="7223">
          <cell r="J7223">
            <v>0</v>
          </cell>
          <cell r="L7223">
            <v>7203</v>
          </cell>
        </row>
        <row r="7224">
          <cell r="J7224">
            <v>1</v>
          </cell>
          <cell r="L7224">
            <v>7204</v>
          </cell>
        </row>
        <row r="7225">
          <cell r="J7225">
            <v>0</v>
          </cell>
          <cell r="L7225">
            <v>7205</v>
          </cell>
        </row>
        <row r="7226">
          <cell r="J7226">
            <v>0</v>
          </cell>
          <cell r="L7226">
            <v>7206</v>
          </cell>
        </row>
        <row r="7227">
          <cell r="J7227">
            <v>0</v>
          </cell>
          <cell r="L7227">
            <v>7207</v>
          </cell>
        </row>
        <row r="7228">
          <cell r="J7228">
            <v>1</v>
          </cell>
          <cell r="L7228">
            <v>7208</v>
          </cell>
        </row>
        <row r="7229">
          <cell r="J7229">
            <v>0</v>
          </cell>
          <cell r="L7229">
            <v>7209</v>
          </cell>
        </row>
        <row r="7230">
          <cell r="J7230">
            <v>0</v>
          </cell>
          <cell r="L7230">
            <v>7210</v>
          </cell>
        </row>
        <row r="7231">
          <cell r="J7231">
            <v>0</v>
          </cell>
          <cell r="L7231">
            <v>7211</v>
          </cell>
        </row>
        <row r="7232">
          <cell r="J7232">
            <v>0</v>
          </cell>
          <cell r="L7232">
            <v>7212</v>
          </cell>
        </row>
        <row r="7233">
          <cell r="J7233">
            <v>0</v>
          </cell>
          <cell r="L7233">
            <v>7213</v>
          </cell>
        </row>
        <row r="7234">
          <cell r="J7234">
            <v>1</v>
          </cell>
          <cell r="L7234">
            <v>7214</v>
          </cell>
        </row>
        <row r="7235">
          <cell r="J7235">
            <v>0</v>
          </cell>
          <cell r="L7235">
            <v>7215</v>
          </cell>
        </row>
        <row r="7236">
          <cell r="J7236">
            <v>1</v>
          </cell>
          <cell r="L7236">
            <v>7216</v>
          </cell>
        </row>
        <row r="7237">
          <cell r="J7237">
            <v>1</v>
          </cell>
          <cell r="L7237">
            <v>7217</v>
          </cell>
        </row>
        <row r="7238">
          <cell r="J7238">
            <v>0</v>
          </cell>
          <cell r="L7238">
            <v>7218</v>
          </cell>
        </row>
        <row r="7239">
          <cell r="J7239">
            <v>1</v>
          </cell>
          <cell r="L7239">
            <v>7219</v>
          </cell>
        </row>
        <row r="7240">
          <cell r="J7240">
            <v>0</v>
          </cell>
          <cell r="L7240">
            <v>7220</v>
          </cell>
        </row>
        <row r="7241">
          <cell r="J7241">
            <v>0</v>
          </cell>
          <cell r="L7241">
            <v>7221</v>
          </cell>
        </row>
        <row r="7242">
          <cell r="J7242">
            <v>1</v>
          </cell>
          <cell r="L7242">
            <v>7222</v>
          </cell>
        </row>
        <row r="7243">
          <cell r="J7243">
            <v>0</v>
          </cell>
          <cell r="L7243">
            <v>7223</v>
          </cell>
        </row>
        <row r="7244">
          <cell r="J7244">
            <v>0</v>
          </cell>
          <cell r="L7244">
            <v>7224</v>
          </cell>
        </row>
        <row r="7245">
          <cell r="J7245">
            <v>0</v>
          </cell>
          <cell r="L7245">
            <v>7225</v>
          </cell>
        </row>
        <row r="7246">
          <cell r="J7246">
            <v>1</v>
          </cell>
          <cell r="L7246">
            <v>7226</v>
          </cell>
        </row>
        <row r="7247">
          <cell r="J7247">
            <v>0</v>
          </cell>
          <cell r="L7247">
            <v>7227</v>
          </cell>
        </row>
        <row r="7248">
          <cell r="J7248">
            <v>1</v>
          </cell>
          <cell r="L7248">
            <v>7228</v>
          </cell>
        </row>
        <row r="7249">
          <cell r="J7249">
            <v>0</v>
          </cell>
          <cell r="L7249">
            <v>7229</v>
          </cell>
        </row>
        <row r="7250">
          <cell r="J7250">
            <v>0</v>
          </cell>
          <cell r="L7250">
            <v>7230</v>
          </cell>
        </row>
        <row r="7251">
          <cell r="J7251">
            <v>1</v>
          </cell>
          <cell r="L7251">
            <v>7231</v>
          </cell>
        </row>
        <row r="7252">
          <cell r="J7252">
            <v>179</v>
          </cell>
          <cell r="L7252">
            <v>7232</v>
          </cell>
        </row>
        <row r="7253">
          <cell r="J7253">
            <v>1</v>
          </cell>
          <cell r="L7253">
            <v>7233</v>
          </cell>
        </row>
        <row r="7254">
          <cell r="J7254">
            <v>0</v>
          </cell>
          <cell r="L7254">
            <v>7234</v>
          </cell>
        </row>
        <row r="7255">
          <cell r="J7255">
            <v>1</v>
          </cell>
          <cell r="L7255">
            <v>7235</v>
          </cell>
        </row>
        <row r="7256">
          <cell r="J7256">
            <v>1</v>
          </cell>
          <cell r="L7256">
            <v>7236</v>
          </cell>
        </row>
        <row r="7257">
          <cell r="J7257">
            <v>0</v>
          </cell>
          <cell r="L7257">
            <v>7237</v>
          </cell>
        </row>
        <row r="7258">
          <cell r="J7258">
            <v>0</v>
          </cell>
          <cell r="L7258">
            <v>7238</v>
          </cell>
        </row>
        <row r="7259">
          <cell r="J7259">
            <v>1</v>
          </cell>
          <cell r="L7259">
            <v>7239</v>
          </cell>
        </row>
        <row r="7260">
          <cell r="J7260">
            <v>0</v>
          </cell>
          <cell r="L7260">
            <v>7240</v>
          </cell>
        </row>
        <row r="7261">
          <cell r="J7261">
            <v>0</v>
          </cell>
          <cell r="L7261">
            <v>7241</v>
          </cell>
        </row>
        <row r="7262">
          <cell r="J7262">
            <v>1</v>
          </cell>
          <cell r="L7262">
            <v>7242</v>
          </cell>
        </row>
        <row r="7263">
          <cell r="J7263">
            <v>1</v>
          </cell>
          <cell r="L7263">
            <v>7243</v>
          </cell>
        </row>
        <row r="7264">
          <cell r="J7264">
            <v>1</v>
          </cell>
          <cell r="L7264">
            <v>7244</v>
          </cell>
        </row>
        <row r="7265">
          <cell r="J7265">
            <v>0</v>
          </cell>
          <cell r="L7265">
            <v>7245</v>
          </cell>
        </row>
        <row r="7266">
          <cell r="J7266">
            <v>0</v>
          </cell>
          <cell r="L7266">
            <v>7246</v>
          </cell>
        </row>
        <row r="7267">
          <cell r="J7267">
            <v>0</v>
          </cell>
          <cell r="L7267">
            <v>7247</v>
          </cell>
        </row>
        <row r="7268">
          <cell r="J7268">
            <v>0</v>
          </cell>
          <cell r="L7268">
            <v>7248</v>
          </cell>
        </row>
        <row r="7269">
          <cell r="J7269">
            <v>0</v>
          </cell>
          <cell r="L7269">
            <v>7249</v>
          </cell>
        </row>
        <row r="7270">
          <cell r="J7270">
            <v>1</v>
          </cell>
          <cell r="L7270">
            <v>7250</v>
          </cell>
        </row>
        <row r="7271">
          <cell r="J7271">
            <v>0</v>
          </cell>
          <cell r="L7271">
            <v>7251</v>
          </cell>
        </row>
        <row r="7272">
          <cell r="J7272">
            <v>0</v>
          </cell>
          <cell r="L7272">
            <v>7252</v>
          </cell>
        </row>
        <row r="7273">
          <cell r="J7273">
            <v>0</v>
          </cell>
          <cell r="L7273">
            <v>7253</v>
          </cell>
        </row>
        <row r="7274">
          <cell r="J7274">
            <v>1</v>
          </cell>
          <cell r="L7274">
            <v>7254</v>
          </cell>
        </row>
        <row r="7275">
          <cell r="J7275">
            <v>1</v>
          </cell>
          <cell r="L7275">
            <v>7255</v>
          </cell>
        </row>
        <row r="7276">
          <cell r="J7276">
            <v>0</v>
          </cell>
          <cell r="L7276">
            <v>7256</v>
          </cell>
        </row>
        <row r="7277">
          <cell r="J7277">
            <v>0</v>
          </cell>
          <cell r="L7277">
            <v>7257</v>
          </cell>
        </row>
        <row r="7278">
          <cell r="J7278">
            <v>1</v>
          </cell>
          <cell r="L7278">
            <v>7258</v>
          </cell>
        </row>
        <row r="7279">
          <cell r="J7279">
            <v>0</v>
          </cell>
          <cell r="L7279">
            <v>7259</v>
          </cell>
        </row>
        <row r="7280">
          <cell r="J7280">
            <v>0</v>
          </cell>
          <cell r="L7280">
            <v>7260</v>
          </cell>
        </row>
        <row r="7281">
          <cell r="J7281">
            <v>1</v>
          </cell>
          <cell r="L7281">
            <v>7261</v>
          </cell>
        </row>
        <row r="7282">
          <cell r="J7282">
            <v>1</v>
          </cell>
          <cell r="L7282">
            <v>7262</v>
          </cell>
        </row>
        <row r="7283">
          <cell r="J7283">
            <v>0</v>
          </cell>
          <cell r="L7283">
            <v>7263</v>
          </cell>
        </row>
        <row r="7284">
          <cell r="J7284">
            <v>225</v>
          </cell>
          <cell r="L7284">
            <v>7264</v>
          </cell>
        </row>
        <row r="7285">
          <cell r="J7285">
            <v>1</v>
          </cell>
          <cell r="L7285">
            <v>7265</v>
          </cell>
        </row>
        <row r="7286">
          <cell r="J7286">
            <v>0</v>
          </cell>
          <cell r="L7286">
            <v>7266</v>
          </cell>
        </row>
        <row r="7287">
          <cell r="J7287">
            <v>1</v>
          </cell>
          <cell r="L7287">
            <v>7267</v>
          </cell>
        </row>
        <row r="7288">
          <cell r="J7288">
            <v>0</v>
          </cell>
          <cell r="L7288">
            <v>7268</v>
          </cell>
        </row>
        <row r="7289">
          <cell r="J7289">
            <v>0</v>
          </cell>
          <cell r="L7289">
            <v>7269</v>
          </cell>
        </row>
        <row r="7290">
          <cell r="J7290">
            <v>1</v>
          </cell>
          <cell r="L7290">
            <v>7270</v>
          </cell>
        </row>
        <row r="7291">
          <cell r="J7291">
            <v>0</v>
          </cell>
          <cell r="L7291">
            <v>7271</v>
          </cell>
        </row>
        <row r="7292">
          <cell r="J7292">
            <v>0</v>
          </cell>
          <cell r="L7292">
            <v>7272</v>
          </cell>
        </row>
        <row r="7293">
          <cell r="J7293">
            <v>1</v>
          </cell>
          <cell r="L7293">
            <v>7273</v>
          </cell>
        </row>
        <row r="7294">
          <cell r="J7294">
            <v>0</v>
          </cell>
          <cell r="L7294">
            <v>7274</v>
          </cell>
        </row>
        <row r="7295">
          <cell r="J7295">
            <v>1</v>
          </cell>
          <cell r="L7295">
            <v>7275</v>
          </cell>
        </row>
        <row r="7296">
          <cell r="J7296">
            <v>0</v>
          </cell>
          <cell r="L7296">
            <v>7276</v>
          </cell>
        </row>
        <row r="7297">
          <cell r="J7297">
            <v>1</v>
          </cell>
          <cell r="L7297">
            <v>7277</v>
          </cell>
        </row>
        <row r="7298">
          <cell r="J7298">
            <v>0</v>
          </cell>
          <cell r="L7298">
            <v>7278</v>
          </cell>
        </row>
        <row r="7299">
          <cell r="J7299">
            <v>0</v>
          </cell>
          <cell r="L7299">
            <v>7279</v>
          </cell>
        </row>
        <row r="7300">
          <cell r="J7300">
            <v>0</v>
          </cell>
          <cell r="L7300">
            <v>7280</v>
          </cell>
        </row>
        <row r="7301">
          <cell r="J7301">
            <v>1</v>
          </cell>
          <cell r="L7301">
            <v>7281</v>
          </cell>
        </row>
        <row r="7302">
          <cell r="J7302">
            <v>0</v>
          </cell>
          <cell r="L7302">
            <v>7282</v>
          </cell>
        </row>
        <row r="7303">
          <cell r="J7303">
            <v>0</v>
          </cell>
          <cell r="L7303">
            <v>7283</v>
          </cell>
        </row>
        <row r="7304">
          <cell r="J7304">
            <v>0</v>
          </cell>
          <cell r="L7304">
            <v>7284</v>
          </cell>
        </row>
        <row r="7305">
          <cell r="J7305">
            <v>1</v>
          </cell>
          <cell r="L7305">
            <v>7285</v>
          </cell>
        </row>
        <row r="7306">
          <cell r="J7306">
            <v>0</v>
          </cell>
          <cell r="L7306">
            <v>7286</v>
          </cell>
        </row>
        <row r="7307">
          <cell r="J7307">
            <v>0</v>
          </cell>
          <cell r="L7307">
            <v>7287</v>
          </cell>
        </row>
        <row r="7308">
          <cell r="J7308">
            <v>0</v>
          </cell>
          <cell r="L7308">
            <v>7288</v>
          </cell>
        </row>
        <row r="7309">
          <cell r="J7309">
            <v>0</v>
          </cell>
          <cell r="L7309">
            <v>7289</v>
          </cell>
        </row>
        <row r="7310">
          <cell r="J7310">
            <v>0</v>
          </cell>
          <cell r="L7310">
            <v>7290</v>
          </cell>
        </row>
        <row r="7311">
          <cell r="J7311">
            <v>1</v>
          </cell>
          <cell r="L7311">
            <v>7291</v>
          </cell>
        </row>
        <row r="7312">
          <cell r="J7312">
            <v>1</v>
          </cell>
          <cell r="L7312">
            <v>7292</v>
          </cell>
        </row>
        <row r="7313">
          <cell r="J7313">
            <v>0</v>
          </cell>
          <cell r="L7313">
            <v>7293</v>
          </cell>
        </row>
        <row r="7314">
          <cell r="J7314">
            <v>0</v>
          </cell>
          <cell r="L7314">
            <v>7294</v>
          </cell>
        </row>
        <row r="7315">
          <cell r="J7315">
            <v>0</v>
          </cell>
          <cell r="L7315">
            <v>7295</v>
          </cell>
        </row>
        <row r="7316">
          <cell r="J7316">
            <v>199</v>
          </cell>
          <cell r="L7316">
            <v>7296</v>
          </cell>
        </row>
        <row r="7317">
          <cell r="J7317">
            <v>0</v>
          </cell>
          <cell r="L7317">
            <v>7297</v>
          </cell>
        </row>
        <row r="7318">
          <cell r="J7318">
            <v>0</v>
          </cell>
          <cell r="L7318">
            <v>7298</v>
          </cell>
        </row>
        <row r="7319">
          <cell r="J7319">
            <v>0</v>
          </cell>
          <cell r="L7319">
            <v>7299</v>
          </cell>
        </row>
        <row r="7320">
          <cell r="J7320">
            <v>1</v>
          </cell>
          <cell r="L7320">
            <v>7300</v>
          </cell>
        </row>
        <row r="7321">
          <cell r="J7321">
            <v>0</v>
          </cell>
          <cell r="L7321">
            <v>7301</v>
          </cell>
        </row>
        <row r="7322">
          <cell r="J7322">
            <v>0</v>
          </cell>
          <cell r="L7322">
            <v>7302</v>
          </cell>
        </row>
        <row r="7323">
          <cell r="J7323">
            <v>0</v>
          </cell>
          <cell r="L7323">
            <v>7303</v>
          </cell>
        </row>
        <row r="7324">
          <cell r="J7324">
            <v>1</v>
          </cell>
          <cell r="L7324">
            <v>7304</v>
          </cell>
        </row>
        <row r="7325">
          <cell r="J7325">
            <v>0</v>
          </cell>
          <cell r="L7325">
            <v>7305</v>
          </cell>
        </row>
        <row r="7326">
          <cell r="J7326">
            <v>0</v>
          </cell>
          <cell r="L7326">
            <v>7306</v>
          </cell>
        </row>
        <row r="7327">
          <cell r="J7327">
            <v>1</v>
          </cell>
          <cell r="L7327">
            <v>7307</v>
          </cell>
        </row>
        <row r="7328">
          <cell r="J7328">
            <v>1</v>
          </cell>
          <cell r="L7328">
            <v>7308</v>
          </cell>
        </row>
        <row r="7329">
          <cell r="J7329">
            <v>1</v>
          </cell>
          <cell r="L7329">
            <v>7309</v>
          </cell>
        </row>
        <row r="7330">
          <cell r="J7330">
            <v>0</v>
          </cell>
          <cell r="L7330">
            <v>7310</v>
          </cell>
        </row>
        <row r="7331">
          <cell r="J7331">
            <v>0</v>
          </cell>
          <cell r="L7331">
            <v>7311</v>
          </cell>
        </row>
        <row r="7332">
          <cell r="J7332">
            <v>0</v>
          </cell>
          <cell r="L7332">
            <v>7312</v>
          </cell>
        </row>
        <row r="7333">
          <cell r="J7333">
            <v>1</v>
          </cell>
          <cell r="L7333">
            <v>7313</v>
          </cell>
        </row>
        <row r="7334">
          <cell r="J7334">
            <v>0</v>
          </cell>
          <cell r="L7334">
            <v>7314</v>
          </cell>
        </row>
        <row r="7335">
          <cell r="J7335">
            <v>0</v>
          </cell>
          <cell r="L7335">
            <v>7315</v>
          </cell>
        </row>
        <row r="7336">
          <cell r="J7336">
            <v>1</v>
          </cell>
          <cell r="L7336">
            <v>7316</v>
          </cell>
        </row>
        <row r="7337">
          <cell r="J7337">
            <v>0</v>
          </cell>
          <cell r="L7337">
            <v>7317</v>
          </cell>
        </row>
        <row r="7338">
          <cell r="J7338">
            <v>0</v>
          </cell>
          <cell r="L7338">
            <v>7318</v>
          </cell>
        </row>
        <row r="7339">
          <cell r="J7339">
            <v>0</v>
          </cell>
          <cell r="L7339">
            <v>7319</v>
          </cell>
        </row>
        <row r="7340">
          <cell r="J7340">
            <v>0</v>
          </cell>
          <cell r="L7340">
            <v>7320</v>
          </cell>
        </row>
        <row r="7341">
          <cell r="J7341">
            <v>1</v>
          </cell>
          <cell r="L7341">
            <v>7321</v>
          </cell>
        </row>
        <row r="7342">
          <cell r="J7342">
            <v>1</v>
          </cell>
          <cell r="L7342">
            <v>7322</v>
          </cell>
        </row>
        <row r="7343">
          <cell r="J7343">
            <v>0</v>
          </cell>
          <cell r="L7343">
            <v>7323</v>
          </cell>
        </row>
        <row r="7344">
          <cell r="J7344">
            <v>0</v>
          </cell>
          <cell r="L7344">
            <v>7324</v>
          </cell>
        </row>
        <row r="7345">
          <cell r="J7345">
            <v>1</v>
          </cell>
          <cell r="L7345">
            <v>7325</v>
          </cell>
        </row>
        <row r="7346">
          <cell r="J7346">
            <v>1</v>
          </cell>
          <cell r="L7346">
            <v>7326</v>
          </cell>
        </row>
        <row r="7347">
          <cell r="J7347">
            <v>0</v>
          </cell>
          <cell r="L7347">
            <v>7327</v>
          </cell>
        </row>
        <row r="7348">
          <cell r="J7348">
            <v>162</v>
          </cell>
          <cell r="L7348">
            <v>7328</v>
          </cell>
        </row>
        <row r="7349">
          <cell r="J7349">
            <v>1</v>
          </cell>
          <cell r="L7349">
            <v>7329</v>
          </cell>
        </row>
        <row r="7350">
          <cell r="J7350">
            <v>0</v>
          </cell>
          <cell r="L7350">
            <v>7330</v>
          </cell>
        </row>
        <row r="7351">
          <cell r="J7351">
            <v>0</v>
          </cell>
          <cell r="L7351">
            <v>7331</v>
          </cell>
        </row>
        <row r="7352">
          <cell r="J7352">
            <v>0</v>
          </cell>
          <cell r="L7352">
            <v>7332</v>
          </cell>
        </row>
        <row r="7353">
          <cell r="J7353">
            <v>0</v>
          </cell>
          <cell r="L7353">
            <v>7333</v>
          </cell>
        </row>
        <row r="7354">
          <cell r="J7354">
            <v>0</v>
          </cell>
          <cell r="L7354">
            <v>7334</v>
          </cell>
        </row>
        <row r="7355">
          <cell r="J7355">
            <v>0</v>
          </cell>
          <cell r="L7355">
            <v>7335</v>
          </cell>
        </row>
        <row r="7356">
          <cell r="J7356">
            <v>0</v>
          </cell>
          <cell r="L7356">
            <v>7336</v>
          </cell>
        </row>
        <row r="7357">
          <cell r="J7357">
            <v>0</v>
          </cell>
          <cell r="L7357">
            <v>7337</v>
          </cell>
        </row>
        <row r="7358">
          <cell r="J7358">
            <v>0</v>
          </cell>
          <cell r="L7358">
            <v>7338</v>
          </cell>
        </row>
        <row r="7359">
          <cell r="J7359">
            <v>0</v>
          </cell>
          <cell r="L7359">
            <v>7339</v>
          </cell>
        </row>
        <row r="7360">
          <cell r="J7360">
            <v>0</v>
          </cell>
          <cell r="L7360">
            <v>7340</v>
          </cell>
        </row>
        <row r="7361">
          <cell r="J7361">
            <v>0</v>
          </cell>
          <cell r="L7361">
            <v>7341</v>
          </cell>
        </row>
        <row r="7362">
          <cell r="J7362">
            <v>0</v>
          </cell>
          <cell r="L7362">
            <v>7342</v>
          </cell>
        </row>
        <row r="7363">
          <cell r="J7363">
            <v>0</v>
          </cell>
          <cell r="L7363">
            <v>7343</v>
          </cell>
        </row>
        <row r="7364">
          <cell r="J7364">
            <v>1</v>
          </cell>
          <cell r="L7364">
            <v>7344</v>
          </cell>
        </row>
        <row r="7365">
          <cell r="J7365">
            <v>0</v>
          </cell>
          <cell r="L7365">
            <v>7345</v>
          </cell>
        </row>
        <row r="7366">
          <cell r="J7366">
            <v>0</v>
          </cell>
          <cell r="L7366">
            <v>7346</v>
          </cell>
        </row>
        <row r="7367">
          <cell r="J7367">
            <v>0</v>
          </cell>
          <cell r="L7367">
            <v>7347</v>
          </cell>
        </row>
        <row r="7368">
          <cell r="J7368">
            <v>1</v>
          </cell>
          <cell r="L7368">
            <v>7348</v>
          </cell>
        </row>
        <row r="7369">
          <cell r="J7369">
            <v>0</v>
          </cell>
          <cell r="L7369">
            <v>7349</v>
          </cell>
        </row>
        <row r="7370">
          <cell r="J7370">
            <v>0</v>
          </cell>
          <cell r="L7370">
            <v>7350</v>
          </cell>
        </row>
        <row r="7371">
          <cell r="J7371">
            <v>0</v>
          </cell>
          <cell r="L7371">
            <v>7351</v>
          </cell>
        </row>
        <row r="7372">
          <cell r="J7372">
            <v>0</v>
          </cell>
          <cell r="L7372">
            <v>7352</v>
          </cell>
        </row>
        <row r="7373">
          <cell r="J7373">
            <v>0</v>
          </cell>
          <cell r="L7373">
            <v>7353</v>
          </cell>
        </row>
        <row r="7374">
          <cell r="J7374">
            <v>0</v>
          </cell>
          <cell r="L7374">
            <v>7354</v>
          </cell>
        </row>
        <row r="7375">
          <cell r="J7375">
            <v>0</v>
          </cell>
          <cell r="L7375">
            <v>7355</v>
          </cell>
        </row>
        <row r="7376">
          <cell r="J7376">
            <v>0</v>
          </cell>
          <cell r="L7376">
            <v>7356</v>
          </cell>
        </row>
        <row r="7377">
          <cell r="J7377">
            <v>0</v>
          </cell>
          <cell r="L7377">
            <v>7357</v>
          </cell>
        </row>
        <row r="7378">
          <cell r="J7378">
            <v>0</v>
          </cell>
          <cell r="L7378">
            <v>7358</v>
          </cell>
        </row>
        <row r="7379">
          <cell r="J7379">
            <v>0</v>
          </cell>
          <cell r="L7379">
            <v>7359</v>
          </cell>
        </row>
        <row r="7380">
          <cell r="J7380">
            <v>156</v>
          </cell>
          <cell r="L7380">
            <v>7360</v>
          </cell>
        </row>
        <row r="7381">
          <cell r="J7381">
            <v>1</v>
          </cell>
          <cell r="L7381">
            <v>7361</v>
          </cell>
        </row>
        <row r="7382">
          <cell r="J7382">
            <v>1</v>
          </cell>
          <cell r="L7382">
            <v>7362</v>
          </cell>
        </row>
        <row r="7383">
          <cell r="J7383">
            <v>0</v>
          </cell>
          <cell r="L7383">
            <v>7363</v>
          </cell>
        </row>
        <row r="7384">
          <cell r="J7384">
            <v>0</v>
          </cell>
          <cell r="L7384">
            <v>7364</v>
          </cell>
        </row>
        <row r="7385">
          <cell r="J7385">
            <v>0</v>
          </cell>
          <cell r="L7385">
            <v>7365</v>
          </cell>
        </row>
        <row r="7386">
          <cell r="J7386">
            <v>0</v>
          </cell>
          <cell r="L7386">
            <v>7366</v>
          </cell>
        </row>
        <row r="7387">
          <cell r="J7387">
            <v>0</v>
          </cell>
          <cell r="L7387">
            <v>7367</v>
          </cell>
        </row>
        <row r="7388">
          <cell r="J7388">
            <v>0</v>
          </cell>
          <cell r="L7388">
            <v>7368</v>
          </cell>
        </row>
        <row r="7389">
          <cell r="J7389">
            <v>0</v>
          </cell>
          <cell r="L7389">
            <v>7369</v>
          </cell>
        </row>
        <row r="7390">
          <cell r="J7390">
            <v>0</v>
          </cell>
          <cell r="L7390">
            <v>7370</v>
          </cell>
        </row>
        <row r="7391">
          <cell r="J7391">
            <v>0</v>
          </cell>
          <cell r="L7391">
            <v>7371</v>
          </cell>
        </row>
        <row r="7392">
          <cell r="J7392">
            <v>0</v>
          </cell>
          <cell r="L7392">
            <v>7372</v>
          </cell>
        </row>
        <row r="7393">
          <cell r="J7393">
            <v>0</v>
          </cell>
          <cell r="L7393">
            <v>7373</v>
          </cell>
        </row>
        <row r="7394">
          <cell r="J7394">
            <v>0</v>
          </cell>
          <cell r="L7394">
            <v>7374</v>
          </cell>
        </row>
        <row r="7395">
          <cell r="J7395">
            <v>0</v>
          </cell>
          <cell r="L7395">
            <v>7375</v>
          </cell>
        </row>
        <row r="7396">
          <cell r="J7396">
            <v>0</v>
          </cell>
          <cell r="L7396">
            <v>7376</v>
          </cell>
        </row>
        <row r="7397">
          <cell r="J7397">
            <v>1</v>
          </cell>
          <cell r="L7397">
            <v>7377</v>
          </cell>
        </row>
        <row r="7398">
          <cell r="J7398">
            <v>0</v>
          </cell>
          <cell r="L7398">
            <v>7378</v>
          </cell>
        </row>
        <row r="7399">
          <cell r="J7399">
            <v>0</v>
          </cell>
          <cell r="L7399">
            <v>7379</v>
          </cell>
        </row>
        <row r="7400">
          <cell r="J7400">
            <v>0</v>
          </cell>
          <cell r="L7400">
            <v>7380</v>
          </cell>
        </row>
        <row r="7401">
          <cell r="J7401">
            <v>0</v>
          </cell>
          <cell r="L7401">
            <v>7381</v>
          </cell>
        </row>
        <row r="7402">
          <cell r="J7402">
            <v>0</v>
          </cell>
          <cell r="L7402">
            <v>7382</v>
          </cell>
        </row>
        <row r="7403">
          <cell r="J7403">
            <v>0</v>
          </cell>
          <cell r="L7403">
            <v>7383</v>
          </cell>
        </row>
        <row r="7404">
          <cell r="J7404">
            <v>0</v>
          </cell>
          <cell r="L7404">
            <v>7384</v>
          </cell>
        </row>
        <row r="7405">
          <cell r="J7405">
            <v>0</v>
          </cell>
          <cell r="L7405">
            <v>7385</v>
          </cell>
        </row>
        <row r="7406">
          <cell r="J7406">
            <v>1</v>
          </cell>
          <cell r="L7406">
            <v>7386</v>
          </cell>
        </row>
        <row r="7407">
          <cell r="J7407">
            <v>0</v>
          </cell>
          <cell r="L7407">
            <v>7387</v>
          </cell>
        </row>
        <row r="7408">
          <cell r="J7408">
            <v>1</v>
          </cell>
          <cell r="L7408">
            <v>7388</v>
          </cell>
        </row>
        <row r="7409">
          <cell r="J7409">
            <v>0</v>
          </cell>
          <cell r="L7409">
            <v>7389</v>
          </cell>
        </row>
        <row r="7410">
          <cell r="J7410">
            <v>0</v>
          </cell>
          <cell r="L7410">
            <v>7390</v>
          </cell>
        </row>
        <row r="7411">
          <cell r="J7411">
            <v>0</v>
          </cell>
          <cell r="L7411">
            <v>7391</v>
          </cell>
        </row>
        <row r="7412">
          <cell r="J7412">
            <v>196</v>
          </cell>
          <cell r="L7412">
            <v>7392</v>
          </cell>
        </row>
        <row r="7413">
          <cell r="J7413">
            <v>0</v>
          </cell>
          <cell r="L7413">
            <v>7393</v>
          </cell>
        </row>
        <row r="7414">
          <cell r="J7414">
            <v>0</v>
          </cell>
          <cell r="L7414">
            <v>7394</v>
          </cell>
        </row>
        <row r="7415">
          <cell r="J7415">
            <v>0</v>
          </cell>
          <cell r="L7415">
            <v>7395</v>
          </cell>
        </row>
        <row r="7416">
          <cell r="J7416">
            <v>1</v>
          </cell>
          <cell r="L7416">
            <v>7396</v>
          </cell>
        </row>
        <row r="7417">
          <cell r="J7417">
            <v>0</v>
          </cell>
          <cell r="L7417">
            <v>7397</v>
          </cell>
        </row>
        <row r="7418">
          <cell r="J7418">
            <v>0</v>
          </cell>
          <cell r="L7418">
            <v>7398</v>
          </cell>
        </row>
        <row r="7419">
          <cell r="J7419">
            <v>0</v>
          </cell>
          <cell r="L7419">
            <v>7399</v>
          </cell>
        </row>
        <row r="7420">
          <cell r="J7420">
            <v>0</v>
          </cell>
          <cell r="L7420">
            <v>7400</v>
          </cell>
        </row>
        <row r="7421">
          <cell r="J7421">
            <v>0</v>
          </cell>
          <cell r="L7421">
            <v>7401</v>
          </cell>
        </row>
        <row r="7422">
          <cell r="J7422">
            <v>0</v>
          </cell>
          <cell r="L7422">
            <v>7402</v>
          </cell>
        </row>
        <row r="7423">
          <cell r="J7423">
            <v>0</v>
          </cell>
          <cell r="L7423">
            <v>7403</v>
          </cell>
        </row>
        <row r="7424">
          <cell r="J7424">
            <v>0</v>
          </cell>
          <cell r="L7424">
            <v>7404</v>
          </cell>
        </row>
        <row r="7425">
          <cell r="J7425">
            <v>1</v>
          </cell>
          <cell r="L7425">
            <v>7405</v>
          </cell>
        </row>
        <row r="7426">
          <cell r="J7426">
            <v>0</v>
          </cell>
          <cell r="L7426">
            <v>7406</v>
          </cell>
        </row>
        <row r="7427">
          <cell r="J7427">
            <v>0</v>
          </cell>
          <cell r="L7427">
            <v>7407</v>
          </cell>
        </row>
        <row r="7428">
          <cell r="J7428">
            <v>0</v>
          </cell>
          <cell r="L7428">
            <v>7408</v>
          </cell>
        </row>
        <row r="7429">
          <cell r="J7429">
            <v>0</v>
          </cell>
          <cell r="L7429">
            <v>7409</v>
          </cell>
        </row>
        <row r="7430">
          <cell r="J7430">
            <v>1</v>
          </cell>
          <cell r="L7430">
            <v>7410</v>
          </cell>
        </row>
        <row r="7431">
          <cell r="J7431">
            <v>0</v>
          </cell>
          <cell r="L7431">
            <v>7411</v>
          </cell>
        </row>
        <row r="7432">
          <cell r="J7432">
            <v>1</v>
          </cell>
          <cell r="L7432">
            <v>7412</v>
          </cell>
        </row>
        <row r="7433">
          <cell r="J7433">
            <v>0</v>
          </cell>
          <cell r="L7433">
            <v>7413</v>
          </cell>
        </row>
        <row r="7434">
          <cell r="J7434">
            <v>1</v>
          </cell>
          <cell r="L7434">
            <v>7414</v>
          </cell>
        </row>
        <row r="7435">
          <cell r="J7435">
            <v>0</v>
          </cell>
          <cell r="L7435">
            <v>7415</v>
          </cell>
        </row>
        <row r="7436">
          <cell r="J7436">
            <v>1</v>
          </cell>
          <cell r="L7436">
            <v>7416</v>
          </cell>
        </row>
        <row r="7437">
          <cell r="J7437">
            <v>1</v>
          </cell>
          <cell r="L7437">
            <v>7417</v>
          </cell>
        </row>
        <row r="7438">
          <cell r="J7438">
            <v>1</v>
          </cell>
          <cell r="L7438">
            <v>7418</v>
          </cell>
        </row>
        <row r="7439">
          <cell r="J7439">
            <v>0</v>
          </cell>
          <cell r="L7439">
            <v>7419</v>
          </cell>
        </row>
        <row r="7440">
          <cell r="J7440">
            <v>0</v>
          </cell>
          <cell r="L7440">
            <v>7420</v>
          </cell>
        </row>
        <row r="7441">
          <cell r="J7441">
            <v>0</v>
          </cell>
          <cell r="L7441">
            <v>7421</v>
          </cell>
        </row>
        <row r="7442">
          <cell r="J7442">
            <v>0</v>
          </cell>
          <cell r="L7442">
            <v>7422</v>
          </cell>
        </row>
        <row r="7443">
          <cell r="J7443">
            <v>0</v>
          </cell>
          <cell r="L7443">
            <v>7423</v>
          </cell>
        </row>
        <row r="7444">
          <cell r="J7444">
            <v>169</v>
          </cell>
          <cell r="L7444">
            <v>7424</v>
          </cell>
        </row>
        <row r="7445">
          <cell r="J7445">
            <v>0</v>
          </cell>
          <cell r="L7445">
            <v>7425</v>
          </cell>
        </row>
        <row r="7446">
          <cell r="J7446">
            <v>0</v>
          </cell>
          <cell r="L7446">
            <v>7426</v>
          </cell>
        </row>
        <row r="7447">
          <cell r="J7447">
            <v>0</v>
          </cell>
          <cell r="L7447">
            <v>7427</v>
          </cell>
        </row>
        <row r="7448">
          <cell r="J7448">
            <v>0</v>
          </cell>
          <cell r="L7448">
            <v>7428</v>
          </cell>
        </row>
        <row r="7449">
          <cell r="J7449">
            <v>0</v>
          </cell>
          <cell r="L7449">
            <v>7429</v>
          </cell>
        </row>
        <row r="7450">
          <cell r="J7450">
            <v>0</v>
          </cell>
          <cell r="L7450">
            <v>7430</v>
          </cell>
        </row>
        <row r="7451">
          <cell r="J7451">
            <v>0</v>
          </cell>
          <cell r="L7451">
            <v>7431</v>
          </cell>
        </row>
        <row r="7452">
          <cell r="J7452">
            <v>0</v>
          </cell>
          <cell r="L7452">
            <v>7432</v>
          </cell>
        </row>
        <row r="7453">
          <cell r="J7453">
            <v>0</v>
          </cell>
          <cell r="L7453">
            <v>7433</v>
          </cell>
        </row>
        <row r="7454">
          <cell r="J7454">
            <v>1</v>
          </cell>
          <cell r="L7454">
            <v>7434</v>
          </cell>
        </row>
        <row r="7455">
          <cell r="J7455">
            <v>0</v>
          </cell>
          <cell r="L7455">
            <v>7435</v>
          </cell>
        </row>
        <row r="7456">
          <cell r="J7456">
            <v>1</v>
          </cell>
          <cell r="L7456">
            <v>7436</v>
          </cell>
        </row>
        <row r="7457">
          <cell r="J7457">
            <v>1</v>
          </cell>
          <cell r="L7457">
            <v>7437</v>
          </cell>
        </row>
        <row r="7458">
          <cell r="J7458">
            <v>1</v>
          </cell>
          <cell r="L7458">
            <v>7438</v>
          </cell>
        </row>
        <row r="7459">
          <cell r="J7459">
            <v>0</v>
          </cell>
          <cell r="L7459">
            <v>7439</v>
          </cell>
        </row>
        <row r="7460">
          <cell r="J7460">
            <v>0</v>
          </cell>
          <cell r="L7460">
            <v>7440</v>
          </cell>
        </row>
        <row r="7461">
          <cell r="J7461">
            <v>0</v>
          </cell>
          <cell r="L7461">
            <v>7441</v>
          </cell>
        </row>
        <row r="7462">
          <cell r="J7462">
            <v>0</v>
          </cell>
          <cell r="L7462">
            <v>7442</v>
          </cell>
        </row>
        <row r="7463">
          <cell r="J7463">
            <v>0</v>
          </cell>
          <cell r="L7463">
            <v>7443</v>
          </cell>
        </row>
        <row r="7464">
          <cell r="J7464">
            <v>0</v>
          </cell>
          <cell r="L7464">
            <v>7444</v>
          </cell>
        </row>
        <row r="7465">
          <cell r="J7465">
            <v>1</v>
          </cell>
          <cell r="L7465">
            <v>7445</v>
          </cell>
        </row>
        <row r="7466">
          <cell r="J7466">
            <v>0</v>
          </cell>
          <cell r="L7466">
            <v>7446</v>
          </cell>
        </row>
        <row r="7467">
          <cell r="J7467">
            <v>0</v>
          </cell>
          <cell r="L7467">
            <v>7447</v>
          </cell>
        </row>
        <row r="7468">
          <cell r="J7468">
            <v>0</v>
          </cell>
          <cell r="L7468">
            <v>7448</v>
          </cell>
        </row>
        <row r="7469">
          <cell r="J7469">
            <v>0</v>
          </cell>
          <cell r="L7469">
            <v>7449</v>
          </cell>
        </row>
        <row r="7470">
          <cell r="J7470">
            <v>0</v>
          </cell>
          <cell r="L7470">
            <v>7450</v>
          </cell>
        </row>
        <row r="7471">
          <cell r="J7471">
            <v>0</v>
          </cell>
          <cell r="L7471">
            <v>7451</v>
          </cell>
        </row>
        <row r="7472">
          <cell r="J7472">
            <v>0</v>
          </cell>
          <cell r="L7472">
            <v>7452</v>
          </cell>
        </row>
        <row r="7473">
          <cell r="J7473">
            <v>0</v>
          </cell>
          <cell r="L7473">
            <v>7453</v>
          </cell>
        </row>
        <row r="7474">
          <cell r="J7474">
            <v>0</v>
          </cell>
          <cell r="L7474">
            <v>7454</v>
          </cell>
        </row>
        <row r="7475">
          <cell r="J7475">
            <v>0</v>
          </cell>
          <cell r="L7475">
            <v>7455</v>
          </cell>
        </row>
        <row r="7476">
          <cell r="J7476">
            <v>208</v>
          </cell>
          <cell r="L7476">
            <v>7456</v>
          </cell>
        </row>
        <row r="7477">
          <cell r="J7477">
            <v>1</v>
          </cell>
          <cell r="L7477">
            <v>7457</v>
          </cell>
        </row>
        <row r="7478">
          <cell r="J7478">
            <v>0</v>
          </cell>
          <cell r="L7478">
            <v>7458</v>
          </cell>
        </row>
        <row r="7479">
          <cell r="J7479">
            <v>0</v>
          </cell>
          <cell r="L7479">
            <v>7459</v>
          </cell>
        </row>
        <row r="7480">
          <cell r="J7480">
            <v>0</v>
          </cell>
          <cell r="L7480">
            <v>7460</v>
          </cell>
        </row>
        <row r="7481">
          <cell r="J7481">
            <v>0</v>
          </cell>
          <cell r="L7481">
            <v>7461</v>
          </cell>
        </row>
        <row r="7482">
          <cell r="J7482">
            <v>0</v>
          </cell>
          <cell r="L7482">
            <v>7462</v>
          </cell>
        </row>
        <row r="7483">
          <cell r="J7483">
            <v>0</v>
          </cell>
          <cell r="L7483">
            <v>7463</v>
          </cell>
        </row>
        <row r="7484">
          <cell r="J7484">
            <v>0</v>
          </cell>
          <cell r="L7484">
            <v>7464</v>
          </cell>
        </row>
        <row r="7485">
          <cell r="J7485">
            <v>0</v>
          </cell>
          <cell r="L7485">
            <v>7465</v>
          </cell>
        </row>
        <row r="7486">
          <cell r="J7486">
            <v>0</v>
          </cell>
          <cell r="L7486">
            <v>7466</v>
          </cell>
        </row>
        <row r="7487">
          <cell r="J7487">
            <v>0</v>
          </cell>
          <cell r="L7487">
            <v>7467</v>
          </cell>
        </row>
        <row r="7488">
          <cell r="J7488">
            <v>0</v>
          </cell>
          <cell r="L7488">
            <v>7468</v>
          </cell>
        </row>
        <row r="7489">
          <cell r="J7489">
            <v>0</v>
          </cell>
          <cell r="L7489">
            <v>7469</v>
          </cell>
        </row>
        <row r="7490">
          <cell r="J7490">
            <v>0</v>
          </cell>
          <cell r="L7490">
            <v>7470</v>
          </cell>
        </row>
        <row r="7491">
          <cell r="J7491">
            <v>0</v>
          </cell>
          <cell r="L7491">
            <v>7471</v>
          </cell>
        </row>
        <row r="7492">
          <cell r="J7492">
            <v>1</v>
          </cell>
          <cell r="L7492">
            <v>7472</v>
          </cell>
        </row>
        <row r="7493">
          <cell r="J7493">
            <v>0</v>
          </cell>
          <cell r="L7493">
            <v>7473</v>
          </cell>
        </row>
        <row r="7494">
          <cell r="J7494">
            <v>0</v>
          </cell>
          <cell r="L7494">
            <v>7474</v>
          </cell>
        </row>
        <row r="7495">
          <cell r="J7495">
            <v>1</v>
          </cell>
          <cell r="L7495">
            <v>7475</v>
          </cell>
        </row>
        <row r="7496">
          <cell r="J7496">
            <v>0</v>
          </cell>
          <cell r="L7496">
            <v>7476</v>
          </cell>
        </row>
        <row r="7497">
          <cell r="J7497">
            <v>0</v>
          </cell>
          <cell r="L7497">
            <v>7477</v>
          </cell>
        </row>
        <row r="7498">
          <cell r="J7498">
            <v>0</v>
          </cell>
          <cell r="L7498">
            <v>7478</v>
          </cell>
        </row>
        <row r="7499">
          <cell r="J7499">
            <v>0</v>
          </cell>
          <cell r="L7499">
            <v>7479</v>
          </cell>
        </row>
        <row r="7500">
          <cell r="J7500">
            <v>0</v>
          </cell>
          <cell r="L7500">
            <v>7480</v>
          </cell>
        </row>
        <row r="7501">
          <cell r="J7501">
            <v>0</v>
          </cell>
          <cell r="L7501">
            <v>7481</v>
          </cell>
        </row>
        <row r="7502">
          <cell r="J7502">
            <v>0</v>
          </cell>
          <cell r="L7502">
            <v>7482</v>
          </cell>
        </row>
        <row r="7503">
          <cell r="J7503">
            <v>0</v>
          </cell>
          <cell r="L7503">
            <v>7483</v>
          </cell>
        </row>
        <row r="7504">
          <cell r="J7504">
            <v>0</v>
          </cell>
          <cell r="L7504">
            <v>7484</v>
          </cell>
        </row>
        <row r="7505">
          <cell r="J7505">
            <v>1</v>
          </cell>
          <cell r="L7505">
            <v>7485</v>
          </cell>
        </row>
        <row r="7506">
          <cell r="J7506">
            <v>1</v>
          </cell>
          <cell r="L7506">
            <v>7486</v>
          </cell>
        </row>
        <row r="7507">
          <cell r="J7507">
            <v>1</v>
          </cell>
          <cell r="L7507">
            <v>7487</v>
          </cell>
        </row>
        <row r="7508">
          <cell r="J7508">
            <v>176</v>
          </cell>
          <cell r="L7508">
            <v>7488</v>
          </cell>
        </row>
        <row r="7509">
          <cell r="J7509">
            <v>0</v>
          </cell>
          <cell r="L7509">
            <v>7489</v>
          </cell>
        </row>
        <row r="7510">
          <cell r="J7510">
            <v>0</v>
          </cell>
          <cell r="L7510">
            <v>7490</v>
          </cell>
        </row>
        <row r="7511">
          <cell r="J7511">
            <v>0</v>
          </cell>
          <cell r="L7511">
            <v>7491</v>
          </cell>
        </row>
        <row r="7512">
          <cell r="J7512">
            <v>1</v>
          </cell>
          <cell r="L7512">
            <v>7492</v>
          </cell>
        </row>
        <row r="7513">
          <cell r="J7513">
            <v>1</v>
          </cell>
          <cell r="L7513">
            <v>7493</v>
          </cell>
        </row>
        <row r="7514">
          <cell r="J7514">
            <v>0</v>
          </cell>
          <cell r="L7514">
            <v>7494</v>
          </cell>
        </row>
        <row r="7515">
          <cell r="J7515">
            <v>0</v>
          </cell>
          <cell r="L7515">
            <v>7495</v>
          </cell>
        </row>
        <row r="7516">
          <cell r="J7516">
            <v>1</v>
          </cell>
          <cell r="L7516">
            <v>7496</v>
          </cell>
        </row>
        <row r="7517">
          <cell r="J7517">
            <v>0</v>
          </cell>
          <cell r="L7517">
            <v>7497</v>
          </cell>
        </row>
        <row r="7518">
          <cell r="J7518">
            <v>1</v>
          </cell>
          <cell r="L7518">
            <v>7498</v>
          </cell>
        </row>
        <row r="7519">
          <cell r="J7519">
            <v>1</v>
          </cell>
          <cell r="L7519">
            <v>7499</v>
          </cell>
        </row>
        <row r="7520">
          <cell r="J7520">
            <v>0</v>
          </cell>
          <cell r="L7520">
            <v>7500</v>
          </cell>
        </row>
        <row r="7521">
          <cell r="J7521">
            <v>0</v>
          </cell>
          <cell r="L7521">
            <v>7501</v>
          </cell>
        </row>
        <row r="7522">
          <cell r="J7522">
            <v>0</v>
          </cell>
          <cell r="L7522">
            <v>7502</v>
          </cell>
        </row>
        <row r="7523">
          <cell r="J7523">
            <v>0</v>
          </cell>
          <cell r="L7523">
            <v>7503</v>
          </cell>
        </row>
        <row r="7524">
          <cell r="J7524">
            <v>1</v>
          </cell>
          <cell r="L7524">
            <v>7504</v>
          </cell>
        </row>
        <row r="7525">
          <cell r="J7525">
            <v>0</v>
          </cell>
          <cell r="L7525">
            <v>7505</v>
          </cell>
        </row>
        <row r="7526">
          <cell r="J7526">
            <v>1</v>
          </cell>
          <cell r="L7526">
            <v>7506</v>
          </cell>
        </row>
        <row r="7527">
          <cell r="J7527">
            <v>0</v>
          </cell>
          <cell r="L7527">
            <v>7507</v>
          </cell>
        </row>
        <row r="7528">
          <cell r="J7528">
            <v>0</v>
          </cell>
          <cell r="L7528">
            <v>7508</v>
          </cell>
        </row>
        <row r="7529">
          <cell r="J7529">
            <v>0</v>
          </cell>
          <cell r="L7529">
            <v>7509</v>
          </cell>
        </row>
        <row r="7530">
          <cell r="J7530">
            <v>0</v>
          </cell>
          <cell r="L7530">
            <v>7510</v>
          </cell>
        </row>
        <row r="7531">
          <cell r="J7531">
            <v>1</v>
          </cell>
          <cell r="L7531">
            <v>7511</v>
          </cell>
        </row>
        <row r="7532">
          <cell r="J7532">
            <v>0</v>
          </cell>
          <cell r="L7532">
            <v>7512</v>
          </cell>
        </row>
        <row r="7533">
          <cell r="J7533">
            <v>0</v>
          </cell>
          <cell r="L7533">
            <v>7513</v>
          </cell>
        </row>
        <row r="7534">
          <cell r="J7534">
            <v>1</v>
          </cell>
          <cell r="L7534">
            <v>7514</v>
          </cell>
        </row>
        <row r="7535">
          <cell r="J7535">
            <v>1</v>
          </cell>
          <cell r="L7535">
            <v>7515</v>
          </cell>
        </row>
        <row r="7536">
          <cell r="J7536">
            <v>1</v>
          </cell>
          <cell r="L7536">
            <v>7516</v>
          </cell>
        </row>
        <row r="7537">
          <cell r="J7537">
            <v>0</v>
          </cell>
          <cell r="L7537">
            <v>7517</v>
          </cell>
        </row>
        <row r="7538">
          <cell r="J7538">
            <v>0</v>
          </cell>
          <cell r="L7538">
            <v>7518</v>
          </cell>
        </row>
        <row r="7539">
          <cell r="J7539">
            <v>0</v>
          </cell>
          <cell r="L7539">
            <v>7519</v>
          </cell>
        </row>
        <row r="7540">
          <cell r="J7540">
            <v>162</v>
          </cell>
          <cell r="L7540">
            <v>7520</v>
          </cell>
        </row>
        <row r="7541">
          <cell r="J7541">
            <v>1</v>
          </cell>
          <cell r="L7541">
            <v>7521</v>
          </cell>
        </row>
        <row r="7542">
          <cell r="J7542">
            <v>0</v>
          </cell>
          <cell r="L7542">
            <v>7522</v>
          </cell>
        </row>
        <row r="7543">
          <cell r="J7543">
            <v>1</v>
          </cell>
          <cell r="L7543">
            <v>7523</v>
          </cell>
        </row>
        <row r="7544">
          <cell r="J7544">
            <v>0</v>
          </cell>
          <cell r="L7544">
            <v>7524</v>
          </cell>
        </row>
        <row r="7545">
          <cell r="J7545">
            <v>1</v>
          </cell>
          <cell r="L7545">
            <v>7525</v>
          </cell>
        </row>
        <row r="7546">
          <cell r="J7546">
            <v>0</v>
          </cell>
          <cell r="L7546">
            <v>7526</v>
          </cell>
        </row>
        <row r="7547">
          <cell r="J7547">
            <v>0</v>
          </cell>
          <cell r="L7547">
            <v>7527</v>
          </cell>
        </row>
        <row r="7548">
          <cell r="J7548">
            <v>0</v>
          </cell>
          <cell r="L7548">
            <v>7528</v>
          </cell>
        </row>
        <row r="7549">
          <cell r="J7549">
            <v>0</v>
          </cell>
          <cell r="L7549">
            <v>7529</v>
          </cell>
        </row>
        <row r="7550">
          <cell r="J7550">
            <v>0</v>
          </cell>
          <cell r="L7550">
            <v>7530</v>
          </cell>
        </row>
        <row r="7551">
          <cell r="J7551">
            <v>0</v>
          </cell>
          <cell r="L7551">
            <v>7531</v>
          </cell>
        </row>
        <row r="7552">
          <cell r="J7552">
            <v>1</v>
          </cell>
          <cell r="L7552">
            <v>7532</v>
          </cell>
        </row>
        <row r="7553">
          <cell r="J7553">
            <v>0</v>
          </cell>
          <cell r="L7553">
            <v>7533</v>
          </cell>
        </row>
        <row r="7554">
          <cell r="J7554">
            <v>0</v>
          </cell>
          <cell r="L7554">
            <v>7534</v>
          </cell>
        </row>
        <row r="7555">
          <cell r="J7555">
            <v>0</v>
          </cell>
          <cell r="L7555">
            <v>7535</v>
          </cell>
        </row>
        <row r="7556">
          <cell r="J7556">
            <v>1</v>
          </cell>
          <cell r="L7556">
            <v>7536</v>
          </cell>
        </row>
        <row r="7557">
          <cell r="J7557">
            <v>0</v>
          </cell>
          <cell r="L7557">
            <v>7537</v>
          </cell>
        </row>
        <row r="7558">
          <cell r="J7558">
            <v>0</v>
          </cell>
          <cell r="L7558">
            <v>7538</v>
          </cell>
        </row>
        <row r="7559">
          <cell r="J7559">
            <v>0</v>
          </cell>
          <cell r="L7559">
            <v>7539</v>
          </cell>
        </row>
        <row r="7560">
          <cell r="J7560">
            <v>0</v>
          </cell>
          <cell r="L7560">
            <v>7540</v>
          </cell>
        </row>
        <row r="7561">
          <cell r="J7561">
            <v>1</v>
          </cell>
          <cell r="L7561">
            <v>7541</v>
          </cell>
        </row>
        <row r="7562">
          <cell r="J7562">
            <v>1</v>
          </cell>
          <cell r="L7562">
            <v>7542</v>
          </cell>
        </row>
        <row r="7563">
          <cell r="J7563">
            <v>0</v>
          </cell>
          <cell r="L7563">
            <v>7543</v>
          </cell>
        </row>
        <row r="7564">
          <cell r="J7564">
            <v>0</v>
          </cell>
          <cell r="L7564">
            <v>7544</v>
          </cell>
        </row>
        <row r="7565">
          <cell r="J7565">
            <v>0</v>
          </cell>
          <cell r="L7565">
            <v>7545</v>
          </cell>
        </row>
        <row r="7566">
          <cell r="J7566">
            <v>0</v>
          </cell>
          <cell r="L7566">
            <v>7546</v>
          </cell>
        </row>
        <row r="7567">
          <cell r="J7567">
            <v>0</v>
          </cell>
          <cell r="L7567">
            <v>7547</v>
          </cell>
        </row>
        <row r="7568">
          <cell r="J7568">
            <v>0</v>
          </cell>
          <cell r="L7568">
            <v>7548</v>
          </cell>
        </row>
        <row r="7569">
          <cell r="J7569">
            <v>0</v>
          </cell>
          <cell r="L7569">
            <v>7549</v>
          </cell>
        </row>
        <row r="7570">
          <cell r="J7570">
            <v>0</v>
          </cell>
          <cell r="L7570">
            <v>7550</v>
          </cell>
        </row>
        <row r="7571">
          <cell r="J7571">
            <v>0</v>
          </cell>
          <cell r="L7571">
            <v>7551</v>
          </cell>
        </row>
        <row r="7572">
          <cell r="J7572">
            <v>190</v>
          </cell>
          <cell r="L7572">
            <v>7552</v>
          </cell>
        </row>
        <row r="7573">
          <cell r="J7573">
            <v>1</v>
          </cell>
          <cell r="L7573">
            <v>7553</v>
          </cell>
        </row>
        <row r="7574">
          <cell r="J7574">
            <v>1</v>
          </cell>
          <cell r="L7574">
            <v>7554</v>
          </cell>
        </row>
        <row r="7575">
          <cell r="J7575">
            <v>0</v>
          </cell>
          <cell r="L7575">
            <v>7555</v>
          </cell>
        </row>
        <row r="7576">
          <cell r="J7576">
            <v>1</v>
          </cell>
          <cell r="L7576">
            <v>7556</v>
          </cell>
        </row>
        <row r="7577">
          <cell r="J7577">
            <v>0</v>
          </cell>
          <cell r="L7577">
            <v>7557</v>
          </cell>
        </row>
        <row r="7578">
          <cell r="J7578">
            <v>0</v>
          </cell>
          <cell r="L7578">
            <v>7558</v>
          </cell>
        </row>
        <row r="7579">
          <cell r="J7579">
            <v>0</v>
          </cell>
          <cell r="L7579">
            <v>7559</v>
          </cell>
        </row>
        <row r="7580">
          <cell r="J7580">
            <v>0</v>
          </cell>
          <cell r="L7580">
            <v>7560</v>
          </cell>
        </row>
        <row r="7581">
          <cell r="J7581">
            <v>0</v>
          </cell>
          <cell r="L7581">
            <v>7561</v>
          </cell>
        </row>
        <row r="7582">
          <cell r="J7582">
            <v>1</v>
          </cell>
          <cell r="L7582">
            <v>7562</v>
          </cell>
        </row>
        <row r="7583">
          <cell r="J7583">
            <v>1</v>
          </cell>
          <cell r="L7583">
            <v>7563</v>
          </cell>
        </row>
        <row r="7584">
          <cell r="J7584">
            <v>0</v>
          </cell>
          <cell r="L7584">
            <v>7564</v>
          </cell>
        </row>
        <row r="7585">
          <cell r="J7585">
            <v>0</v>
          </cell>
          <cell r="L7585">
            <v>7565</v>
          </cell>
        </row>
        <row r="7586">
          <cell r="J7586">
            <v>1</v>
          </cell>
          <cell r="L7586">
            <v>7566</v>
          </cell>
        </row>
        <row r="7587">
          <cell r="J7587">
            <v>1</v>
          </cell>
          <cell r="L7587">
            <v>7567</v>
          </cell>
        </row>
        <row r="7588">
          <cell r="J7588">
            <v>1</v>
          </cell>
          <cell r="L7588">
            <v>7568</v>
          </cell>
        </row>
        <row r="7589">
          <cell r="J7589">
            <v>1</v>
          </cell>
          <cell r="L7589">
            <v>7569</v>
          </cell>
        </row>
        <row r="7590">
          <cell r="J7590">
            <v>0</v>
          </cell>
          <cell r="L7590">
            <v>7570</v>
          </cell>
        </row>
        <row r="7591">
          <cell r="J7591">
            <v>0</v>
          </cell>
          <cell r="L7591">
            <v>7571</v>
          </cell>
        </row>
        <row r="7592">
          <cell r="J7592">
            <v>0</v>
          </cell>
          <cell r="L7592">
            <v>7572</v>
          </cell>
        </row>
        <row r="7593">
          <cell r="J7593">
            <v>0</v>
          </cell>
          <cell r="L7593">
            <v>7573</v>
          </cell>
        </row>
        <row r="7594">
          <cell r="J7594">
            <v>0</v>
          </cell>
          <cell r="L7594">
            <v>7574</v>
          </cell>
        </row>
        <row r="7595">
          <cell r="J7595">
            <v>0</v>
          </cell>
          <cell r="L7595">
            <v>7575</v>
          </cell>
        </row>
        <row r="7596">
          <cell r="J7596">
            <v>0</v>
          </cell>
          <cell r="L7596">
            <v>7576</v>
          </cell>
        </row>
        <row r="7597">
          <cell r="J7597">
            <v>1</v>
          </cell>
          <cell r="L7597">
            <v>7577</v>
          </cell>
        </row>
        <row r="7598">
          <cell r="J7598">
            <v>1</v>
          </cell>
          <cell r="L7598">
            <v>7578</v>
          </cell>
        </row>
        <row r="7599">
          <cell r="J7599">
            <v>0</v>
          </cell>
          <cell r="L7599">
            <v>7579</v>
          </cell>
        </row>
        <row r="7600">
          <cell r="J7600">
            <v>0</v>
          </cell>
          <cell r="L7600">
            <v>7580</v>
          </cell>
        </row>
        <row r="7601">
          <cell r="J7601">
            <v>0</v>
          </cell>
          <cell r="L7601">
            <v>7581</v>
          </cell>
        </row>
        <row r="7602">
          <cell r="J7602">
            <v>0</v>
          </cell>
          <cell r="L7602">
            <v>7582</v>
          </cell>
        </row>
        <row r="7603">
          <cell r="J7603">
            <v>0</v>
          </cell>
          <cell r="L7603">
            <v>7583</v>
          </cell>
        </row>
        <row r="7604">
          <cell r="J7604">
            <v>154</v>
          </cell>
          <cell r="L7604">
            <v>7584</v>
          </cell>
        </row>
        <row r="7605">
          <cell r="J7605">
            <v>1</v>
          </cell>
          <cell r="L7605">
            <v>7585</v>
          </cell>
        </row>
        <row r="7606">
          <cell r="J7606">
            <v>1</v>
          </cell>
          <cell r="L7606">
            <v>7586</v>
          </cell>
        </row>
        <row r="7607">
          <cell r="J7607">
            <v>0</v>
          </cell>
          <cell r="L7607">
            <v>7587</v>
          </cell>
        </row>
        <row r="7608">
          <cell r="J7608">
            <v>0</v>
          </cell>
          <cell r="L7608">
            <v>7588</v>
          </cell>
        </row>
        <row r="7609">
          <cell r="J7609">
            <v>1</v>
          </cell>
          <cell r="L7609">
            <v>7589</v>
          </cell>
        </row>
        <row r="7610">
          <cell r="J7610">
            <v>0</v>
          </cell>
          <cell r="L7610">
            <v>7590</v>
          </cell>
        </row>
        <row r="7611">
          <cell r="J7611">
            <v>1</v>
          </cell>
          <cell r="L7611">
            <v>7591</v>
          </cell>
        </row>
        <row r="7612">
          <cell r="J7612">
            <v>1</v>
          </cell>
          <cell r="L7612">
            <v>7592</v>
          </cell>
        </row>
        <row r="7613">
          <cell r="J7613">
            <v>0</v>
          </cell>
          <cell r="L7613">
            <v>7593</v>
          </cell>
        </row>
        <row r="7614">
          <cell r="J7614">
            <v>0</v>
          </cell>
          <cell r="L7614">
            <v>7594</v>
          </cell>
        </row>
        <row r="7615">
          <cell r="J7615">
            <v>0</v>
          </cell>
          <cell r="L7615">
            <v>7595</v>
          </cell>
        </row>
        <row r="7616">
          <cell r="J7616">
            <v>0</v>
          </cell>
          <cell r="L7616">
            <v>7596</v>
          </cell>
        </row>
        <row r="7617">
          <cell r="J7617">
            <v>1</v>
          </cell>
          <cell r="L7617">
            <v>7597</v>
          </cell>
        </row>
        <row r="7618">
          <cell r="J7618">
            <v>1</v>
          </cell>
          <cell r="L7618">
            <v>7598</v>
          </cell>
        </row>
        <row r="7619">
          <cell r="J7619">
            <v>0</v>
          </cell>
          <cell r="L7619">
            <v>7599</v>
          </cell>
        </row>
        <row r="7620">
          <cell r="J7620">
            <v>0</v>
          </cell>
          <cell r="L7620">
            <v>7600</v>
          </cell>
        </row>
        <row r="7621">
          <cell r="J7621">
            <v>0</v>
          </cell>
          <cell r="L7621">
            <v>7601</v>
          </cell>
        </row>
        <row r="7622">
          <cell r="J7622">
            <v>0</v>
          </cell>
          <cell r="L7622">
            <v>7602</v>
          </cell>
        </row>
        <row r="7623">
          <cell r="J7623">
            <v>1</v>
          </cell>
          <cell r="L7623">
            <v>7603</v>
          </cell>
        </row>
        <row r="7624">
          <cell r="J7624">
            <v>0</v>
          </cell>
          <cell r="L7624">
            <v>7604</v>
          </cell>
        </row>
        <row r="7625">
          <cell r="J7625">
            <v>1</v>
          </cell>
          <cell r="L7625">
            <v>7605</v>
          </cell>
        </row>
        <row r="7626">
          <cell r="J7626">
            <v>0</v>
          </cell>
          <cell r="L7626">
            <v>7606</v>
          </cell>
        </row>
        <row r="7627">
          <cell r="J7627">
            <v>0</v>
          </cell>
          <cell r="L7627">
            <v>7607</v>
          </cell>
        </row>
        <row r="7628">
          <cell r="J7628">
            <v>0</v>
          </cell>
          <cell r="L7628">
            <v>7608</v>
          </cell>
        </row>
        <row r="7629">
          <cell r="J7629">
            <v>0</v>
          </cell>
          <cell r="L7629">
            <v>7609</v>
          </cell>
        </row>
        <row r="7630">
          <cell r="J7630">
            <v>0</v>
          </cell>
          <cell r="L7630">
            <v>7610</v>
          </cell>
        </row>
        <row r="7631">
          <cell r="J7631">
            <v>0</v>
          </cell>
          <cell r="L7631">
            <v>7611</v>
          </cell>
        </row>
        <row r="7632">
          <cell r="J7632">
            <v>0</v>
          </cell>
          <cell r="L7632">
            <v>7612</v>
          </cell>
        </row>
        <row r="7633">
          <cell r="J7633">
            <v>0</v>
          </cell>
          <cell r="L7633">
            <v>7613</v>
          </cell>
        </row>
        <row r="7634">
          <cell r="J7634">
            <v>0</v>
          </cell>
          <cell r="L7634">
            <v>7614</v>
          </cell>
        </row>
        <row r="7635">
          <cell r="J7635">
            <v>0</v>
          </cell>
          <cell r="L7635">
            <v>7615</v>
          </cell>
        </row>
        <row r="7636">
          <cell r="J7636">
            <v>161</v>
          </cell>
          <cell r="L7636">
            <v>7616</v>
          </cell>
        </row>
        <row r="7637">
          <cell r="J7637">
            <v>1</v>
          </cell>
          <cell r="L7637">
            <v>7617</v>
          </cell>
        </row>
        <row r="7638">
          <cell r="J7638">
            <v>0</v>
          </cell>
          <cell r="L7638">
            <v>7618</v>
          </cell>
        </row>
        <row r="7639">
          <cell r="J7639">
            <v>1</v>
          </cell>
          <cell r="L7639">
            <v>7619</v>
          </cell>
        </row>
        <row r="7640">
          <cell r="J7640">
            <v>1</v>
          </cell>
          <cell r="L7640">
            <v>7620</v>
          </cell>
        </row>
        <row r="7641">
          <cell r="J7641">
            <v>1</v>
          </cell>
          <cell r="L7641">
            <v>7621</v>
          </cell>
        </row>
        <row r="7642">
          <cell r="J7642">
            <v>0</v>
          </cell>
          <cell r="L7642">
            <v>7622</v>
          </cell>
        </row>
        <row r="7643">
          <cell r="J7643">
            <v>0</v>
          </cell>
          <cell r="L7643">
            <v>7623</v>
          </cell>
        </row>
        <row r="7644">
          <cell r="J7644">
            <v>0</v>
          </cell>
          <cell r="L7644">
            <v>7624</v>
          </cell>
        </row>
        <row r="7645">
          <cell r="J7645">
            <v>0</v>
          </cell>
          <cell r="L7645">
            <v>7625</v>
          </cell>
        </row>
        <row r="7646">
          <cell r="J7646">
            <v>0</v>
          </cell>
          <cell r="L7646">
            <v>7626</v>
          </cell>
        </row>
        <row r="7647">
          <cell r="J7647">
            <v>0</v>
          </cell>
          <cell r="L7647">
            <v>7627</v>
          </cell>
        </row>
        <row r="7648">
          <cell r="J7648">
            <v>0</v>
          </cell>
          <cell r="L7648">
            <v>7628</v>
          </cell>
        </row>
        <row r="7649">
          <cell r="J7649">
            <v>0</v>
          </cell>
          <cell r="L7649">
            <v>7629</v>
          </cell>
        </row>
        <row r="7650">
          <cell r="J7650">
            <v>1</v>
          </cell>
          <cell r="L7650">
            <v>7630</v>
          </cell>
        </row>
        <row r="7651">
          <cell r="J7651">
            <v>0</v>
          </cell>
          <cell r="L7651">
            <v>7631</v>
          </cell>
        </row>
        <row r="7652">
          <cell r="J7652">
            <v>0</v>
          </cell>
          <cell r="L7652">
            <v>7632</v>
          </cell>
        </row>
        <row r="7653">
          <cell r="J7653">
            <v>0</v>
          </cell>
          <cell r="L7653">
            <v>7633</v>
          </cell>
        </row>
        <row r="7654">
          <cell r="J7654">
            <v>0</v>
          </cell>
          <cell r="L7654">
            <v>7634</v>
          </cell>
        </row>
        <row r="7655">
          <cell r="J7655">
            <v>1</v>
          </cell>
          <cell r="L7655">
            <v>7635</v>
          </cell>
        </row>
        <row r="7656">
          <cell r="J7656">
            <v>0</v>
          </cell>
          <cell r="L7656">
            <v>7636</v>
          </cell>
        </row>
        <row r="7657">
          <cell r="J7657">
            <v>0</v>
          </cell>
          <cell r="L7657">
            <v>7637</v>
          </cell>
        </row>
        <row r="7658">
          <cell r="J7658">
            <v>0</v>
          </cell>
          <cell r="L7658">
            <v>7638</v>
          </cell>
        </row>
        <row r="7659">
          <cell r="J7659">
            <v>1</v>
          </cell>
          <cell r="L7659">
            <v>7639</v>
          </cell>
        </row>
        <row r="7660">
          <cell r="J7660">
            <v>1</v>
          </cell>
          <cell r="L7660">
            <v>7640</v>
          </cell>
        </row>
        <row r="7661">
          <cell r="J7661">
            <v>0</v>
          </cell>
          <cell r="L7661">
            <v>7641</v>
          </cell>
        </row>
        <row r="7662">
          <cell r="J7662">
            <v>0</v>
          </cell>
          <cell r="L7662">
            <v>7642</v>
          </cell>
        </row>
        <row r="7663">
          <cell r="J7663">
            <v>1</v>
          </cell>
          <cell r="L7663">
            <v>7643</v>
          </cell>
        </row>
        <row r="7664">
          <cell r="J7664">
            <v>0</v>
          </cell>
          <cell r="L7664">
            <v>7644</v>
          </cell>
        </row>
        <row r="7665">
          <cell r="J7665">
            <v>1</v>
          </cell>
          <cell r="L7665">
            <v>7645</v>
          </cell>
        </row>
        <row r="7666">
          <cell r="J7666">
            <v>0</v>
          </cell>
          <cell r="L7666">
            <v>7646</v>
          </cell>
        </row>
        <row r="7667">
          <cell r="J7667">
            <v>0</v>
          </cell>
          <cell r="L7667">
            <v>7647</v>
          </cell>
        </row>
        <row r="7668">
          <cell r="J7668">
            <v>154</v>
          </cell>
          <cell r="L7668">
            <v>7648</v>
          </cell>
        </row>
        <row r="7669">
          <cell r="J7669">
            <v>0</v>
          </cell>
          <cell r="L7669">
            <v>7649</v>
          </cell>
        </row>
        <row r="7670">
          <cell r="J7670">
            <v>1</v>
          </cell>
          <cell r="L7670">
            <v>7650</v>
          </cell>
        </row>
        <row r="7671">
          <cell r="J7671">
            <v>0</v>
          </cell>
          <cell r="L7671">
            <v>7651</v>
          </cell>
        </row>
        <row r="7672">
          <cell r="J7672">
            <v>0</v>
          </cell>
          <cell r="L7672">
            <v>7652</v>
          </cell>
        </row>
        <row r="7673">
          <cell r="J7673">
            <v>0</v>
          </cell>
          <cell r="L7673">
            <v>7653</v>
          </cell>
        </row>
        <row r="7674">
          <cell r="J7674">
            <v>0</v>
          </cell>
          <cell r="L7674">
            <v>7654</v>
          </cell>
        </row>
        <row r="7675">
          <cell r="J7675">
            <v>0</v>
          </cell>
          <cell r="L7675">
            <v>7655</v>
          </cell>
        </row>
        <row r="7676">
          <cell r="J7676">
            <v>0</v>
          </cell>
          <cell r="L7676">
            <v>7656</v>
          </cell>
        </row>
        <row r="7677">
          <cell r="J7677">
            <v>0</v>
          </cell>
          <cell r="L7677">
            <v>7657</v>
          </cell>
        </row>
        <row r="7678">
          <cell r="J7678">
            <v>0</v>
          </cell>
          <cell r="L7678">
            <v>7658</v>
          </cell>
        </row>
        <row r="7679">
          <cell r="J7679">
            <v>0</v>
          </cell>
          <cell r="L7679">
            <v>7659</v>
          </cell>
        </row>
        <row r="7680">
          <cell r="J7680">
            <v>0</v>
          </cell>
          <cell r="L7680">
            <v>7660</v>
          </cell>
        </row>
        <row r="7681">
          <cell r="J7681">
            <v>1</v>
          </cell>
          <cell r="L7681">
            <v>7661</v>
          </cell>
        </row>
        <row r="7682">
          <cell r="J7682">
            <v>1</v>
          </cell>
          <cell r="L7682">
            <v>7662</v>
          </cell>
        </row>
        <row r="7683">
          <cell r="J7683">
            <v>0</v>
          </cell>
          <cell r="L7683">
            <v>7663</v>
          </cell>
        </row>
        <row r="7684">
          <cell r="J7684">
            <v>0</v>
          </cell>
          <cell r="L7684">
            <v>7664</v>
          </cell>
        </row>
        <row r="7685">
          <cell r="J7685">
            <v>0</v>
          </cell>
          <cell r="L7685">
            <v>7665</v>
          </cell>
        </row>
        <row r="7686">
          <cell r="J7686">
            <v>0</v>
          </cell>
          <cell r="L7686">
            <v>7666</v>
          </cell>
        </row>
        <row r="7687">
          <cell r="J7687">
            <v>0</v>
          </cell>
          <cell r="L7687">
            <v>7667</v>
          </cell>
        </row>
        <row r="7688">
          <cell r="J7688">
            <v>0</v>
          </cell>
          <cell r="L7688">
            <v>7668</v>
          </cell>
        </row>
        <row r="7689">
          <cell r="J7689">
            <v>0</v>
          </cell>
          <cell r="L7689">
            <v>7669</v>
          </cell>
        </row>
        <row r="7690">
          <cell r="J7690">
            <v>1</v>
          </cell>
          <cell r="L7690">
            <v>7670</v>
          </cell>
        </row>
        <row r="7691">
          <cell r="J7691">
            <v>0</v>
          </cell>
          <cell r="L7691">
            <v>7671</v>
          </cell>
        </row>
        <row r="7692">
          <cell r="J7692">
            <v>1</v>
          </cell>
          <cell r="L7692">
            <v>7672</v>
          </cell>
        </row>
        <row r="7693">
          <cell r="J7693">
            <v>0</v>
          </cell>
          <cell r="L7693">
            <v>7673</v>
          </cell>
        </row>
        <row r="7694">
          <cell r="J7694">
            <v>1</v>
          </cell>
          <cell r="L7694">
            <v>7674</v>
          </cell>
        </row>
        <row r="7695">
          <cell r="J7695">
            <v>1</v>
          </cell>
          <cell r="L7695">
            <v>7675</v>
          </cell>
        </row>
        <row r="7696">
          <cell r="J7696">
            <v>1</v>
          </cell>
          <cell r="L7696">
            <v>7676</v>
          </cell>
        </row>
        <row r="7697">
          <cell r="J7697">
            <v>1</v>
          </cell>
          <cell r="L7697">
            <v>7677</v>
          </cell>
        </row>
        <row r="7698">
          <cell r="J7698">
            <v>0</v>
          </cell>
          <cell r="L7698">
            <v>7678</v>
          </cell>
        </row>
        <row r="7699">
          <cell r="J7699">
            <v>0</v>
          </cell>
          <cell r="L7699">
            <v>7679</v>
          </cell>
        </row>
        <row r="7700">
          <cell r="J7700">
            <v>154</v>
          </cell>
          <cell r="L7700">
            <v>7680</v>
          </cell>
        </row>
        <row r="7701">
          <cell r="J7701">
            <v>1</v>
          </cell>
          <cell r="L7701">
            <v>7681</v>
          </cell>
        </row>
        <row r="7702">
          <cell r="J7702">
            <v>1</v>
          </cell>
          <cell r="L7702">
            <v>7682</v>
          </cell>
        </row>
        <row r="7703">
          <cell r="J7703">
            <v>0</v>
          </cell>
          <cell r="L7703">
            <v>7683</v>
          </cell>
        </row>
        <row r="7704">
          <cell r="J7704">
            <v>0</v>
          </cell>
          <cell r="L7704">
            <v>7684</v>
          </cell>
        </row>
        <row r="7705">
          <cell r="J7705">
            <v>0</v>
          </cell>
          <cell r="L7705">
            <v>7685</v>
          </cell>
        </row>
        <row r="7706">
          <cell r="J7706">
            <v>0</v>
          </cell>
          <cell r="L7706">
            <v>7686</v>
          </cell>
        </row>
        <row r="7707">
          <cell r="J7707">
            <v>0</v>
          </cell>
          <cell r="L7707">
            <v>7687</v>
          </cell>
        </row>
        <row r="7708">
          <cell r="J7708">
            <v>1</v>
          </cell>
          <cell r="L7708">
            <v>7688</v>
          </cell>
        </row>
        <row r="7709">
          <cell r="J7709">
            <v>0</v>
          </cell>
          <cell r="L7709">
            <v>7689</v>
          </cell>
        </row>
        <row r="7710">
          <cell r="J7710">
            <v>1</v>
          </cell>
          <cell r="L7710">
            <v>7690</v>
          </cell>
        </row>
        <row r="7711">
          <cell r="J7711">
            <v>0</v>
          </cell>
          <cell r="L7711">
            <v>7691</v>
          </cell>
        </row>
        <row r="7712">
          <cell r="J7712">
            <v>1</v>
          </cell>
          <cell r="L7712">
            <v>7692</v>
          </cell>
        </row>
        <row r="7713">
          <cell r="J7713">
            <v>0</v>
          </cell>
          <cell r="L7713">
            <v>7693</v>
          </cell>
        </row>
        <row r="7714">
          <cell r="J7714">
            <v>1</v>
          </cell>
          <cell r="L7714">
            <v>7694</v>
          </cell>
        </row>
        <row r="7715">
          <cell r="J7715">
            <v>0</v>
          </cell>
          <cell r="L7715">
            <v>7695</v>
          </cell>
        </row>
        <row r="7716">
          <cell r="J7716">
            <v>0</v>
          </cell>
          <cell r="L7716">
            <v>7696</v>
          </cell>
        </row>
        <row r="7717">
          <cell r="J7717">
            <v>0</v>
          </cell>
          <cell r="L7717">
            <v>7697</v>
          </cell>
        </row>
        <row r="7718">
          <cell r="J7718">
            <v>0</v>
          </cell>
          <cell r="L7718">
            <v>7698</v>
          </cell>
        </row>
        <row r="7719">
          <cell r="J7719">
            <v>0</v>
          </cell>
          <cell r="L7719">
            <v>7699</v>
          </cell>
        </row>
        <row r="7720">
          <cell r="J7720">
            <v>0</v>
          </cell>
          <cell r="L7720">
            <v>7700</v>
          </cell>
        </row>
        <row r="7721">
          <cell r="J7721">
            <v>1</v>
          </cell>
          <cell r="L7721">
            <v>7701</v>
          </cell>
        </row>
        <row r="7722">
          <cell r="J7722">
            <v>0</v>
          </cell>
          <cell r="L7722">
            <v>7702</v>
          </cell>
        </row>
        <row r="7723">
          <cell r="J7723">
            <v>0</v>
          </cell>
          <cell r="L7723">
            <v>7703</v>
          </cell>
        </row>
        <row r="7724">
          <cell r="J7724">
            <v>1</v>
          </cell>
          <cell r="L7724">
            <v>7704</v>
          </cell>
        </row>
        <row r="7725">
          <cell r="J7725">
            <v>0</v>
          </cell>
          <cell r="L7725">
            <v>7705</v>
          </cell>
        </row>
        <row r="7726">
          <cell r="J7726">
            <v>0</v>
          </cell>
          <cell r="L7726">
            <v>7706</v>
          </cell>
        </row>
        <row r="7727">
          <cell r="J7727">
            <v>0</v>
          </cell>
          <cell r="L7727">
            <v>7707</v>
          </cell>
        </row>
        <row r="7728">
          <cell r="J7728">
            <v>0</v>
          </cell>
          <cell r="L7728">
            <v>7708</v>
          </cell>
        </row>
        <row r="7729">
          <cell r="J7729">
            <v>1</v>
          </cell>
          <cell r="L7729">
            <v>7709</v>
          </cell>
        </row>
        <row r="7730">
          <cell r="J7730">
            <v>0</v>
          </cell>
          <cell r="L7730">
            <v>7710</v>
          </cell>
        </row>
        <row r="7731">
          <cell r="J7731">
            <v>0</v>
          </cell>
          <cell r="L7731">
            <v>7711</v>
          </cell>
        </row>
        <row r="7732">
          <cell r="J7732">
            <v>168</v>
          </cell>
          <cell r="L7732">
            <v>7712</v>
          </cell>
        </row>
        <row r="7733">
          <cell r="J7733">
            <v>1</v>
          </cell>
          <cell r="L7733">
            <v>7713</v>
          </cell>
        </row>
        <row r="7734">
          <cell r="J7734">
            <v>0</v>
          </cell>
          <cell r="L7734">
            <v>7714</v>
          </cell>
        </row>
        <row r="7735">
          <cell r="J7735">
            <v>0</v>
          </cell>
          <cell r="L7735">
            <v>7715</v>
          </cell>
        </row>
        <row r="7736">
          <cell r="J7736">
            <v>0</v>
          </cell>
          <cell r="L7736">
            <v>7716</v>
          </cell>
        </row>
        <row r="7737">
          <cell r="J7737">
            <v>1</v>
          </cell>
          <cell r="L7737">
            <v>7717</v>
          </cell>
        </row>
        <row r="7738">
          <cell r="J7738">
            <v>0</v>
          </cell>
          <cell r="L7738">
            <v>7718</v>
          </cell>
        </row>
        <row r="7739">
          <cell r="J7739">
            <v>0</v>
          </cell>
          <cell r="L7739">
            <v>7719</v>
          </cell>
        </row>
        <row r="7740">
          <cell r="J7740">
            <v>1</v>
          </cell>
          <cell r="L7740">
            <v>7720</v>
          </cell>
        </row>
        <row r="7741">
          <cell r="J7741">
            <v>0</v>
          </cell>
          <cell r="L7741">
            <v>7721</v>
          </cell>
        </row>
        <row r="7742">
          <cell r="J7742">
            <v>1</v>
          </cell>
          <cell r="L7742">
            <v>7722</v>
          </cell>
        </row>
        <row r="7743">
          <cell r="J7743">
            <v>0</v>
          </cell>
          <cell r="L7743">
            <v>7723</v>
          </cell>
        </row>
        <row r="7744">
          <cell r="J7744">
            <v>0</v>
          </cell>
          <cell r="L7744">
            <v>7724</v>
          </cell>
        </row>
        <row r="7745">
          <cell r="J7745">
            <v>0</v>
          </cell>
          <cell r="L7745">
            <v>7725</v>
          </cell>
        </row>
        <row r="7746">
          <cell r="J7746">
            <v>0</v>
          </cell>
          <cell r="L7746">
            <v>7726</v>
          </cell>
        </row>
        <row r="7747">
          <cell r="J7747">
            <v>0</v>
          </cell>
          <cell r="L7747">
            <v>7727</v>
          </cell>
        </row>
        <row r="7748">
          <cell r="J7748">
            <v>1</v>
          </cell>
          <cell r="L7748">
            <v>7728</v>
          </cell>
        </row>
        <row r="7749">
          <cell r="J7749">
            <v>1</v>
          </cell>
          <cell r="L7749">
            <v>7729</v>
          </cell>
        </row>
        <row r="7750">
          <cell r="J7750">
            <v>1</v>
          </cell>
          <cell r="L7750">
            <v>7730</v>
          </cell>
        </row>
        <row r="7751">
          <cell r="J7751">
            <v>0</v>
          </cell>
          <cell r="L7751">
            <v>7731</v>
          </cell>
        </row>
        <row r="7752">
          <cell r="J7752">
            <v>1</v>
          </cell>
          <cell r="L7752">
            <v>7732</v>
          </cell>
        </row>
        <row r="7753">
          <cell r="J7753">
            <v>1</v>
          </cell>
          <cell r="L7753">
            <v>7733</v>
          </cell>
        </row>
        <row r="7754">
          <cell r="J7754">
            <v>0</v>
          </cell>
          <cell r="L7754">
            <v>7734</v>
          </cell>
        </row>
        <row r="7755">
          <cell r="J7755">
            <v>0</v>
          </cell>
          <cell r="L7755">
            <v>7735</v>
          </cell>
        </row>
        <row r="7756">
          <cell r="J7756">
            <v>0</v>
          </cell>
          <cell r="L7756">
            <v>7736</v>
          </cell>
        </row>
        <row r="7757">
          <cell r="J7757">
            <v>1</v>
          </cell>
          <cell r="L7757">
            <v>7737</v>
          </cell>
        </row>
        <row r="7758">
          <cell r="J7758">
            <v>1</v>
          </cell>
          <cell r="L7758">
            <v>7738</v>
          </cell>
        </row>
        <row r="7759">
          <cell r="J7759">
            <v>1</v>
          </cell>
          <cell r="L7759">
            <v>7739</v>
          </cell>
        </row>
        <row r="7760">
          <cell r="J7760">
            <v>0</v>
          </cell>
          <cell r="L7760">
            <v>7740</v>
          </cell>
        </row>
        <row r="7761">
          <cell r="J7761">
            <v>1</v>
          </cell>
          <cell r="L7761">
            <v>7741</v>
          </cell>
        </row>
        <row r="7762">
          <cell r="J7762">
            <v>0</v>
          </cell>
          <cell r="L7762">
            <v>7742</v>
          </cell>
        </row>
        <row r="7763">
          <cell r="J7763">
            <v>1</v>
          </cell>
          <cell r="L7763">
            <v>7743</v>
          </cell>
        </row>
        <row r="7764">
          <cell r="J7764">
            <v>163</v>
          </cell>
          <cell r="L7764">
            <v>7744</v>
          </cell>
        </row>
        <row r="7765">
          <cell r="J7765">
            <v>0</v>
          </cell>
          <cell r="L7765">
            <v>7745</v>
          </cell>
        </row>
        <row r="7766">
          <cell r="J7766">
            <v>1</v>
          </cell>
          <cell r="L7766">
            <v>7746</v>
          </cell>
        </row>
        <row r="7767">
          <cell r="J7767">
            <v>1</v>
          </cell>
          <cell r="L7767">
            <v>7747</v>
          </cell>
        </row>
        <row r="7768">
          <cell r="J7768">
            <v>0</v>
          </cell>
          <cell r="L7768">
            <v>7748</v>
          </cell>
        </row>
        <row r="7769">
          <cell r="J7769">
            <v>1</v>
          </cell>
          <cell r="L7769">
            <v>7749</v>
          </cell>
        </row>
        <row r="7770">
          <cell r="J7770">
            <v>0</v>
          </cell>
          <cell r="L7770">
            <v>7750</v>
          </cell>
        </row>
        <row r="7771">
          <cell r="J7771">
            <v>1</v>
          </cell>
          <cell r="L7771">
            <v>7751</v>
          </cell>
        </row>
        <row r="7772">
          <cell r="J7772">
            <v>1</v>
          </cell>
          <cell r="L7772">
            <v>7752</v>
          </cell>
        </row>
        <row r="7773">
          <cell r="J7773">
            <v>1</v>
          </cell>
          <cell r="L7773">
            <v>7753</v>
          </cell>
        </row>
        <row r="7774">
          <cell r="J7774">
            <v>1</v>
          </cell>
          <cell r="L7774">
            <v>7754</v>
          </cell>
        </row>
        <row r="7775">
          <cell r="J7775">
            <v>0</v>
          </cell>
          <cell r="L7775">
            <v>7755</v>
          </cell>
        </row>
        <row r="7776">
          <cell r="J7776">
            <v>1</v>
          </cell>
          <cell r="L7776">
            <v>7756</v>
          </cell>
        </row>
        <row r="7777">
          <cell r="J7777">
            <v>1</v>
          </cell>
          <cell r="L7777">
            <v>7757</v>
          </cell>
        </row>
        <row r="7778">
          <cell r="J7778">
            <v>0</v>
          </cell>
          <cell r="L7778">
            <v>7758</v>
          </cell>
        </row>
        <row r="7779">
          <cell r="J7779">
            <v>1</v>
          </cell>
          <cell r="L7779">
            <v>7759</v>
          </cell>
        </row>
        <row r="7780">
          <cell r="J7780">
            <v>0</v>
          </cell>
          <cell r="L7780">
            <v>7760</v>
          </cell>
        </row>
        <row r="7781">
          <cell r="J7781">
            <v>0</v>
          </cell>
          <cell r="L7781">
            <v>7761</v>
          </cell>
        </row>
        <row r="7782">
          <cell r="J7782">
            <v>0</v>
          </cell>
          <cell r="L7782">
            <v>7762</v>
          </cell>
        </row>
        <row r="7783">
          <cell r="J7783">
            <v>0</v>
          </cell>
          <cell r="L7783">
            <v>7763</v>
          </cell>
        </row>
        <row r="7784">
          <cell r="J7784">
            <v>0</v>
          </cell>
          <cell r="L7784">
            <v>7764</v>
          </cell>
        </row>
        <row r="7785">
          <cell r="J7785">
            <v>1</v>
          </cell>
          <cell r="L7785">
            <v>7765</v>
          </cell>
        </row>
        <row r="7786">
          <cell r="J7786">
            <v>0</v>
          </cell>
          <cell r="L7786">
            <v>7766</v>
          </cell>
        </row>
        <row r="7787">
          <cell r="J7787">
            <v>0</v>
          </cell>
          <cell r="L7787">
            <v>7767</v>
          </cell>
        </row>
        <row r="7788">
          <cell r="J7788">
            <v>0</v>
          </cell>
          <cell r="L7788">
            <v>7768</v>
          </cell>
        </row>
        <row r="7789">
          <cell r="J7789">
            <v>0</v>
          </cell>
          <cell r="L7789">
            <v>7769</v>
          </cell>
        </row>
        <row r="7790">
          <cell r="J7790">
            <v>0</v>
          </cell>
          <cell r="L7790">
            <v>7770</v>
          </cell>
        </row>
        <row r="7791">
          <cell r="J7791">
            <v>0</v>
          </cell>
          <cell r="L7791">
            <v>7771</v>
          </cell>
        </row>
        <row r="7792">
          <cell r="J7792">
            <v>1</v>
          </cell>
          <cell r="L7792">
            <v>7772</v>
          </cell>
        </row>
        <row r="7793">
          <cell r="J7793">
            <v>0</v>
          </cell>
          <cell r="L7793">
            <v>7773</v>
          </cell>
        </row>
        <row r="7794">
          <cell r="J7794">
            <v>1</v>
          </cell>
          <cell r="L7794">
            <v>7774</v>
          </cell>
        </row>
        <row r="7795">
          <cell r="J7795">
            <v>1</v>
          </cell>
          <cell r="L7795">
            <v>7775</v>
          </cell>
        </row>
        <row r="7796">
          <cell r="J7796">
            <v>155</v>
          </cell>
          <cell r="L7796">
            <v>7776</v>
          </cell>
        </row>
        <row r="7797">
          <cell r="J7797">
            <v>1</v>
          </cell>
          <cell r="L7797">
            <v>7777</v>
          </cell>
        </row>
        <row r="7798">
          <cell r="J7798">
            <v>0</v>
          </cell>
          <cell r="L7798">
            <v>7778</v>
          </cell>
        </row>
        <row r="7799">
          <cell r="J7799">
            <v>1</v>
          </cell>
          <cell r="L7799">
            <v>7779</v>
          </cell>
        </row>
        <row r="7800">
          <cell r="J7800">
            <v>1</v>
          </cell>
          <cell r="L7800">
            <v>7780</v>
          </cell>
        </row>
        <row r="7801">
          <cell r="J7801">
            <v>1</v>
          </cell>
          <cell r="L7801">
            <v>7781</v>
          </cell>
        </row>
        <row r="7802">
          <cell r="J7802">
            <v>1</v>
          </cell>
          <cell r="L7802">
            <v>7782</v>
          </cell>
        </row>
        <row r="7803">
          <cell r="J7803">
            <v>1</v>
          </cell>
          <cell r="L7803">
            <v>7783</v>
          </cell>
        </row>
        <row r="7804">
          <cell r="J7804">
            <v>0</v>
          </cell>
          <cell r="L7804">
            <v>7784</v>
          </cell>
        </row>
        <row r="7805">
          <cell r="J7805">
            <v>1</v>
          </cell>
          <cell r="L7805">
            <v>7785</v>
          </cell>
        </row>
        <row r="7806">
          <cell r="J7806">
            <v>1</v>
          </cell>
          <cell r="L7806">
            <v>7786</v>
          </cell>
        </row>
        <row r="7807">
          <cell r="J7807">
            <v>1</v>
          </cell>
          <cell r="L7807">
            <v>7787</v>
          </cell>
        </row>
        <row r="7808">
          <cell r="J7808">
            <v>0</v>
          </cell>
          <cell r="L7808">
            <v>7788</v>
          </cell>
        </row>
        <row r="7809">
          <cell r="J7809">
            <v>1</v>
          </cell>
          <cell r="L7809">
            <v>7789</v>
          </cell>
        </row>
        <row r="7810">
          <cell r="J7810">
            <v>0</v>
          </cell>
          <cell r="L7810">
            <v>7790</v>
          </cell>
        </row>
        <row r="7811">
          <cell r="J7811">
            <v>1</v>
          </cell>
          <cell r="L7811">
            <v>7791</v>
          </cell>
        </row>
        <row r="7812">
          <cell r="J7812">
            <v>1</v>
          </cell>
          <cell r="L7812">
            <v>7792</v>
          </cell>
        </row>
        <row r="7813">
          <cell r="J7813">
            <v>1</v>
          </cell>
          <cell r="L7813">
            <v>7793</v>
          </cell>
        </row>
        <row r="7814">
          <cell r="J7814">
            <v>1</v>
          </cell>
          <cell r="L7814">
            <v>7794</v>
          </cell>
        </row>
        <row r="7815">
          <cell r="J7815">
            <v>0</v>
          </cell>
          <cell r="L7815">
            <v>7795</v>
          </cell>
        </row>
        <row r="7816">
          <cell r="J7816">
            <v>0</v>
          </cell>
          <cell r="L7816">
            <v>7796</v>
          </cell>
        </row>
        <row r="7817">
          <cell r="J7817">
            <v>0</v>
          </cell>
          <cell r="L7817">
            <v>7797</v>
          </cell>
        </row>
        <row r="7818">
          <cell r="J7818">
            <v>1</v>
          </cell>
          <cell r="L7818">
            <v>7798</v>
          </cell>
        </row>
        <row r="7819">
          <cell r="J7819">
            <v>0</v>
          </cell>
          <cell r="L7819">
            <v>7799</v>
          </cell>
        </row>
        <row r="7820">
          <cell r="J7820">
            <v>0</v>
          </cell>
          <cell r="L7820">
            <v>7800</v>
          </cell>
        </row>
        <row r="7821">
          <cell r="J7821">
            <v>1</v>
          </cell>
          <cell r="L7821">
            <v>7801</v>
          </cell>
        </row>
        <row r="7822">
          <cell r="J7822">
            <v>0</v>
          </cell>
          <cell r="L7822">
            <v>7802</v>
          </cell>
        </row>
        <row r="7823">
          <cell r="J7823">
            <v>0</v>
          </cell>
          <cell r="L7823">
            <v>7803</v>
          </cell>
        </row>
        <row r="7824">
          <cell r="J7824">
            <v>0</v>
          </cell>
          <cell r="L7824">
            <v>7804</v>
          </cell>
        </row>
        <row r="7825">
          <cell r="J7825">
            <v>0</v>
          </cell>
          <cell r="L7825">
            <v>7805</v>
          </cell>
        </row>
        <row r="7826">
          <cell r="J7826">
            <v>0</v>
          </cell>
          <cell r="L7826">
            <v>7806</v>
          </cell>
        </row>
        <row r="7827">
          <cell r="J7827">
            <v>0</v>
          </cell>
          <cell r="L7827">
            <v>7807</v>
          </cell>
        </row>
        <row r="7828">
          <cell r="J7828">
            <v>155</v>
          </cell>
          <cell r="L7828">
            <v>7808</v>
          </cell>
        </row>
        <row r="7829">
          <cell r="J7829">
            <v>0</v>
          </cell>
          <cell r="L7829">
            <v>7809</v>
          </cell>
        </row>
        <row r="7830">
          <cell r="J7830">
            <v>0</v>
          </cell>
          <cell r="L7830">
            <v>7810</v>
          </cell>
        </row>
        <row r="7831">
          <cell r="J7831">
            <v>1</v>
          </cell>
          <cell r="L7831">
            <v>7811</v>
          </cell>
        </row>
        <row r="7832">
          <cell r="J7832">
            <v>0</v>
          </cell>
          <cell r="L7832">
            <v>7812</v>
          </cell>
        </row>
        <row r="7833">
          <cell r="J7833">
            <v>0</v>
          </cell>
          <cell r="L7833">
            <v>7813</v>
          </cell>
        </row>
        <row r="7834">
          <cell r="J7834">
            <v>0</v>
          </cell>
          <cell r="L7834">
            <v>7814</v>
          </cell>
        </row>
        <row r="7835">
          <cell r="J7835">
            <v>0</v>
          </cell>
          <cell r="L7835">
            <v>7815</v>
          </cell>
        </row>
        <row r="7836">
          <cell r="J7836">
            <v>1</v>
          </cell>
          <cell r="L7836">
            <v>7816</v>
          </cell>
        </row>
        <row r="7837">
          <cell r="J7837">
            <v>1</v>
          </cell>
          <cell r="L7837">
            <v>7817</v>
          </cell>
        </row>
        <row r="7838">
          <cell r="J7838">
            <v>0</v>
          </cell>
          <cell r="L7838">
            <v>7818</v>
          </cell>
        </row>
        <row r="7839">
          <cell r="J7839">
            <v>0</v>
          </cell>
          <cell r="L7839">
            <v>7819</v>
          </cell>
        </row>
        <row r="7840">
          <cell r="J7840">
            <v>0</v>
          </cell>
          <cell r="L7840">
            <v>7820</v>
          </cell>
        </row>
        <row r="7841">
          <cell r="J7841">
            <v>0</v>
          </cell>
          <cell r="L7841">
            <v>7821</v>
          </cell>
        </row>
        <row r="7842">
          <cell r="J7842">
            <v>1</v>
          </cell>
          <cell r="L7842">
            <v>7822</v>
          </cell>
        </row>
        <row r="7843">
          <cell r="J7843">
            <v>0</v>
          </cell>
          <cell r="L7843">
            <v>7823</v>
          </cell>
        </row>
        <row r="7844">
          <cell r="J7844">
            <v>0</v>
          </cell>
          <cell r="L7844">
            <v>7824</v>
          </cell>
        </row>
        <row r="7845">
          <cell r="J7845">
            <v>0</v>
          </cell>
          <cell r="L7845">
            <v>7825</v>
          </cell>
        </row>
        <row r="7846">
          <cell r="J7846">
            <v>0</v>
          </cell>
          <cell r="L7846">
            <v>7826</v>
          </cell>
        </row>
        <row r="7847">
          <cell r="J7847">
            <v>1</v>
          </cell>
          <cell r="L7847">
            <v>7827</v>
          </cell>
        </row>
        <row r="7848">
          <cell r="J7848">
            <v>0</v>
          </cell>
          <cell r="L7848">
            <v>7828</v>
          </cell>
        </row>
        <row r="7849">
          <cell r="J7849">
            <v>0</v>
          </cell>
          <cell r="L7849">
            <v>7829</v>
          </cell>
        </row>
        <row r="7850">
          <cell r="J7850">
            <v>0</v>
          </cell>
          <cell r="L7850">
            <v>7830</v>
          </cell>
        </row>
        <row r="7851">
          <cell r="J7851">
            <v>1</v>
          </cell>
          <cell r="L7851">
            <v>7831</v>
          </cell>
        </row>
        <row r="7852">
          <cell r="J7852">
            <v>1</v>
          </cell>
          <cell r="L7852">
            <v>7832</v>
          </cell>
        </row>
        <row r="7853">
          <cell r="J7853">
            <v>0</v>
          </cell>
          <cell r="L7853">
            <v>7833</v>
          </cell>
        </row>
        <row r="7854">
          <cell r="J7854">
            <v>0</v>
          </cell>
          <cell r="L7854">
            <v>7834</v>
          </cell>
        </row>
        <row r="7855">
          <cell r="J7855">
            <v>0</v>
          </cell>
          <cell r="L7855">
            <v>7835</v>
          </cell>
        </row>
        <row r="7856">
          <cell r="J7856">
            <v>0</v>
          </cell>
          <cell r="L7856">
            <v>7836</v>
          </cell>
        </row>
        <row r="7857">
          <cell r="J7857">
            <v>1</v>
          </cell>
          <cell r="L7857">
            <v>7837</v>
          </cell>
        </row>
        <row r="7858">
          <cell r="J7858">
            <v>1</v>
          </cell>
          <cell r="L7858">
            <v>7838</v>
          </cell>
        </row>
        <row r="7859">
          <cell r="J7859">
            <v>0</v>
          </cell>
          <cell r="L7859">
            <v>7839</v>
          </cell>
        </row>
        <row r="7860">
          <cell r="J7860">
            <v>190</v>
          </cell>
          <cell r="L7860">
            <v>7840</v>
          </cell>
        </row>
        <row r="7861">
          <cell r="J7861">
            <v>1</v>
          </cell>
          <cell r="L7861">
            <v>7841</v>
          </cell>
        </row>
        <row r="7862">
          <cell r="J7862">
            <v>0</v>
          </cell>
          <cell r="L7862">
            <v>7842</v>
          </cell>
        </row>
        <row r="7863">
          <cell r="J7863">
            <v>0</v>
          </cell>
          <cell r="L7863">
            <v>7843</v>
          </cell>
        </row>
        <row r="7864">
          <cell r="J7864">
            <v>0</v>
          </cell>
          <cell r="L7864">
            <v>7844</v>
          </cell>
        </row>
        <row r="7865">
          <cell r="J7865">
            <v>1</v>
          </cell>
          <cell r="L7865">
            <v>7845</v>
          </cell>
        </row>
        <row r="7866">
          <cell r="J7866">
            <v>0</v>
          </cell>
          <cell r="L7866">
            <v>7846</v>
          </cell>
        </row>
        <row r="7867">
          <cell r="J7867">
            <v>0</v>
          </cell>
          <cell r="L7867">
            <v>7847</v>
          </cell>
        </row>
        <row r="7868">
          <cell r="J7868">
            <v>0</v>
          </cell>
          <cell r="L7868">
            <v>7848</v>
          </cell>
        </row>
        <row r="7869">
          <cell r="J7869">
            <v>0</v>
          </cell>
          <cell r="L7869">
            <v>7849</v>
          </cell>
        </row>
        <row r="7870">
          <cell r="J7870">
            <v>1</v>
          </cell>
          <cell r="L7870">
            <v>7850</v>
          </cell>
        </row>
        <row r="7871">
          <cell r="J7871">
            <v>0</v>
          </cell>
          <cell r="L7871">
            <v>7851</v>
          </cell>
        </row>
        <row r="7872">
          <cell r="J7872">
            <v>0</v>
          </cell>
          <cell r="L7872">
            <v>7852</v>
          </cell>
        </row>
        <row r="7873">
          <cell r="J7873">
            <v>0</v>
          </cell>
          <cell r="L7873">
            <v>7853</v>
          </cell>
        </row>
        <row r="7874">
          <cell r="J7874">
            <v>1</v>
          </cell>
          <cell r="L7874">
            <v>7854</v>
          </cell>
        </row>
        <row r="7875">
          <cell r="J7875">
            <v>0</v>
          </cell>
          <cell r="L7875">
            <v>7855</v>
          </cell>
        </row>
        <row r="7876">
          <cell r="J7876">
            <v>1</v>
          </cell>
          <cell r="L7876">
            <v>7856</v>
          </cell>
        </row>
        <row r="7877">
          <cell r="J7877">
            <v>0</v>
          </cell>
          <cell r="L7877">
            <v>7857</v>
          </cell>
        </row>
        <row r="7878">
          <cell r="J7878">
            <v>1</v>
          </cell>
          <cell r="L7878">
            <v>7858</v>
          </cell>
        </row>
        <row r="7879">
          <cell r="J7879">
            <v>1</v>
          </cell>
          <cell r="L7879">
            <v>7859</v>
          </cell>
        </row>
        <row r="7880">
          <cell r="J7880">
            <v>0</v>
          </cell>
          <cell r="L7880">
            <v>7860</v>
          </cell>
        </row>
        <row r="7881">
          <cell r="J7881">
            <v>1</v>
          </cell>
          <cell r="L7881">
            <v>7861</v>
          </cell>
        </row>
        <row r="7882">
          <cell r="J7882">
            <v>1</v>
          </cell>
          <cell r="L7882">
            <v>7862</v>
          </cell>
        </row>
        <row r="7883">
          <cell r="J7883">
            <v>0</v>
          </cell>
          <cell r="L7883">
            <v>7863</v>
          </cell>
        </row>
        <row r="7884">
          <cell r="J7884">
            <v>1</v>
          </cell>
          <cell r="L7884">
            <v>7864</v>
          </cell>
        </row>
        <row r="7885">
          <cell r="J7885">
            <v>0</v>
          </cell>
          <cell r="L7885">
            <v>7865</v>
          </cell>
        </row>
        <row r="7886">
          <cell r="J7886">
            <v>0</v>
          </cell>
          <cell r="L7886">
            <v>7866</v>
          </cell>
        </row>
        <row r="7887">
          <cell r="J7887">
            <v>1</v>
          </cell>
          <cell r="L7887">
            <v>7867</v>
          </cell>
        </row>
        <row r="7888">
          <cell r="J7888">
            <v>0</v>
          </cell>
          <cell r="L7888">
            <v>7868</v>
          </cell>
        </row>
        <row r="7889">
          <cell r="J7889">
            <v>1</v>
          </cell>
          <cell r="L7889">
            <v>7869</v>
          </cell>
        </row>
        <row r="7890">
          <cell r="J7890">
            <v>0</v>
          </cell>
          <cell r="L7890">
            <v>7870</v>
          </cell>
        </row>
        <row r="7891">
          <cell r="J7891">
            <v>1</v>
          </cell>
          <cell r="L7891">
            <v>7871</v>
          </cell>
        </row>
        <row r="7892">
          <cell r="J7892">
            <v>165</v>
          </cell>
          <cell r="L7892">
            <v>7872</v>
          </cell>
        </row>
        <row r="7893">
          <cell r="J7893">
            <v>0</v>
          </cell>
          <cell r="L7893">
            <v>7873</v>
          </cell>
        </row>
        <row r="7894">
          <cell r="J7894">
            <v>0</v>
          </cell>
          <cell r="L7894">
            <v>7874</v>
          </cell>
        </row>
        <row r="7895">
          <cell r="J7895">
            <v>0</v>
          </cell>
          <cell r="L7895">
            <v>7875</v>
          </cell>
        </row>
        <row r="7896">
          <cell r="J7896">
            <v>0</v>
          </cell>
          <cell r="L7896">
            <v>7876</v>
          </cell>
        </row>
        <row r="7897">
          <cell r="J7897">
            <v>0</v>
          </cell>
          <cell r="L7897">
            <v>7877</v>
          </cell>
        </row>
        <row r="7898">
          <cell r="J7898">
            <v>0</v>
          </cell>
          <cell r="L7898">
            <v>7878</v>
          </cell>
        </row>
        <row r="7899">
          <cell r="J7899">
            <v>0</v>
          </cell>
          <cell r="L7899">
            <v>7879</v>
          </cell>
        </row>
        <row r="7900">
          <cell r="J7900">
            <v>0</v>
          </cell>
          <cell r="L7900">
            <v>7880</v>
          </cell>
        </row>
        <row r="7901">
          <cell r="J7901">
            <v>0</v>
          </cell>
          <cell r="L7901">
            <v>7881</v>
          </cell>
        </row>
        <row r="7902">
          <cell r="J7902">
            <v>0</v>
          </cell>
          <cell r="L7902">
            <v>7882</v>
          </cell>
        </row>
        <row r="7903">
          <cell r="J7903">
            <v>0</v>
          </cell>
          <cell r="L7903">
            <v>7883</v>
          </cell>
        </row>
        <row r="7904">
          <cell r="J7904">
            <v>0</v>
          </cell>
          <cell r="L7904">
            <v>7884</v>
          </cell>
        </row>
        <row r="7905">
          <cell r="J7905">
            <v>0</v>
          </cell>
          <cell r="L7905">
            <v>7885</v>
          </cell>
        </row>
        <row r="7906">
          <cell r="J7906">
            <v>0</v>
          </cell>
          <cell r="L7906">
            <v>7886</v>
          </cell>
        </row>
        <row r="7907">
          <cell r="J7907">
            <v>0</v>
          </cell>
          <cell r="L7907">
            <v>7887</v>
          </cell>
        </row>
        <row r="7908">
          <cell r="J7908">
            <v>0</v>
          </cell>
          <cell r="L7908">
            <v>7888</v>
          </cell>
        </row>
        <row r="7909">
          <cell r="J7909">
            <v>0</v>
          </cell>
          <cell r="L7909">
            <v>7889</v>
          </cell>
        </row>
        <row r="7910">
          <cell r="J7910">
            <v>1</v>
          </cell>
          <cell r="L7910">
            <v>7890</v>
          </cell>
        </row>
        <row r="7911">
          <cell r="J7911">
            <v>1</v>
          </cell>
          <cell r="L7911">
            <v>7891</v>
          </cell>
        </row>
        <row r="7912">
          <cell r="J7912">
            <v>1</v>
          </cell>
          <cell r="L7912">
            <v>7892</v>
          </cell>
        </row>
        <row r="7913">
          <cell r="J7913">
            <v>0</v>
          </cell>
          <cell r="L7913">
            <v>7893</v>
          </cell>
        </row>
        <row r="7914">
          <cell r="J7914">
            <v>0</v>
          </cell>
          <cell r="L7914">
            <v>7894</v>
          </cell>
        </row>
        <row r="7915">
          <cell r="J7915">
            <v>0</v>
          </cell>
          <cell r="L7915">
            <v>7895</v>
          </cell>
        </row>
        <row r="7916">
          <cell r="J7916">
            <v>1</v>
          </cell>
          <cell r="L7916">
            <v>7896</v>
          </cell>
        </row>
        <row r="7917">
          <cell r="J7917">
            <v>1</v>
          </cell>
          <cell r="L7917">
            <v>7897</v>
          </cell>
        </row>
        <row r="7918">
          <cell r="J7918">
            <v>0</v>
          </cell>
          <cell r="L7918">
            <v>7898</v>
          </cell>
        </row>
        <row r="7919">
          <cell r="J7919">
            <v>1</v>
          </cell>
          <cell r="L7919">
            <v>7899</v>
          </cell>
        </row>
        <row r="7920">
          <cell r="J7920">
            <v>0</v>
          </cell>
          <cell r="L7920">
            <v>7900</v>
          </cell>
        </row>
        <row r="7921">
          <cell r="J7921">
            <v>0</v>
          </cell>
          <cell r="L7921">
            <v>7901</v>
          </cell>
        </row>
        <row r="7922">
          <cell r="J7922">
            <v>1</v>
          </cell>
          <cell r="L7922">
            <v>7902</v>
          </cell>
        </row>
        <row r="7923">
          <cell r="J7923">
            <v>0</v>
          </cell>
          <cell r="L7923">
            <v>7903</v>
          </cell>
        </row>
        <row r="7924">
          <cell r="J7924">
            <v>154</v>
          </cell>
          <cell r="L7924">
            <v>7904</v>
          </cell>
        </row>
        <row r="7925">
          <cell r="J7925">
            <v>1</v>
          </cell>
          <cell r="L7925">
            <v>7905</v>
          </cell>
        </row>
        <row r="7926">
          <cell r="J7926">
            <v>0</v>
          </cell>
          <cell r="L7926">
            <v>7906</v>
          </cell>
        </row>
        <row r="7927">
          <cell r="J7927">
            <v>1</v>
          </cell>
          <cell r="L7927">
            <v>7907</v>
          </cell>
        </row>
        <row r="7928">
          <cell r="J7928">
            <v>1</v>
          </cell>
          <cell r="L7928">
            <v>7908</v>
          </cell>
        </row>
        <row r="7929">
          <cell r="J7929">
            <v>0</v>
          </cell>
          <cell r="L7929">
            <v>7909</v>
          </cell>
        </row>
        <row r="7930">
          <cell r="J7930">
            <v>0</v>
          </cell>
          <cell r="L7930">
            <v>7910</v>
          </cell>
        </row>
        <row r="7931">
          <cell r="J7931">
            <v>1</v>
          </cell>
          <cell r="L7931">
            <v>7911</v>
          </cell>
        </row>
        <row r="7932">
          <cell r="J7932">
            <v>0</v>
          </cell>
          <cell r="L7932">
            <v>7912</v>
          </cell>
        </row>
        <row r="7933">
          <cell r="J7933">
            <v>0</v>
          </cell>
          <cell r="L7933">
            <v>7913</v>
          </cell>
        </row>
        <row r="7934">
          <cell r="J7934">
            <v>0</v>
          </cell>
          <cell r="L7934">
            <v>7914</v>
          </cell>
        </row>
        <row r="7935">
          <cell r="J7935">
            <v>1</v>
          </cell>
          <cell r="L7935">
            <v>7915</v>
          </cell>
        </row>
        <row r="7936">
          <cell r="J7936">
            <v>0</v>
          </cell>
          <cell r="L7936">
            <v>7916</v>
          </cell>
        </row>
        <row r="7937">
          <cell r="J7937">
            <v>1</v>
          </cell>
          <cell r="L7937">
            <v>7917</v>
          </cell>
        </row>
        <row r="7938">
          <cell r="J7938">
            <v>1</v>
          </cell>
          <cell r="L7938">
            <v>7918</v>
          </cell>
        </row>
        <row r="7939">
          <cell r="J7939">
            <v>0</v>
          </cell>
          <cell r="L7939">
            <v>7919</v>
          </cell>
        </row>
        <row r="7940">
          <cell r="J7940">
            <v>1</v>
          </cell>
          <cell r="L7940">
            <v>7920</v>
          </cell>
        </row>
        <row r="7941">
          <cell r="J7941">
            <v>0</v>
          </cell>
          <cell r="L7941">
            <v>7921</v>
          </cell>
        </row>
        <row r="7942">
          <cell r="J7942">
            <v>1</v>
          </cell>
          <cell r="L7942">
            <v>7922</v>
          </cell>
        </row>
        <row r="7943">
          <cell r="J7943">
            <v>0</v>
          </cell>
          <cell r="L7943">
            <v>7923</v>
          </cell>
        </row>
        <row r="7944">
          <cell r="J7944">
            <v>1</v>
          </cell>
          <cell r="L7944">
            <v>7924</v>
          </cell>
        </row>
        <row r="7945">
          <cell r="J7945">
            <v>0</v>
          </cell>
          <cell r="L7945">
            <v>7925</v>
          </cell>
        </row>
        <row r="7946">
          <cell r="J7946">
            <v>0</v>
          </cell>
          <cell r="L7946">
            <v>7926</v>
          </cell>
        </row>
        <row r="7947">
          <cell r="J7947">
            <v>0</v>
          </cell>
          <cell r="L7947">
            <v>7927</v>
          </cell>
        </row>
        <row r="7948">
          <cell r="J7948">
            <v>0</v>
          </cell>
          <cell r="L7948">
            <v>7928</v>
          </cell>
        </row>
        <row r="7949">
          <cell r="J7949">
            <v>0</v>
          </cell>
          <cell r="L7949">
            <v>7929</v>
          </cell>
        </row>
        <row r="7950">
          <cell r="J7950">
            <v>1</v>
          </cell>
          <cell r="L7950">
            <v>7930</v>
          </cell>
        </row>
        <row r="7951">
          <cell r="J7951">
            <v>0</v>
          </cell>
          <cell r="L7951">
            <v>7931</v>
          </cell>
        </row>
        <row r="7952">
          <cell r="J7952">
            <v>1</v>
          </cell>
          <cell r="L7952">
            <v>7932</v>
          </cell>
        </row>
        <row r="7953">
          <cell r="J7953">
            <v>0</v>
          </cell>
          <cell r="L7953">
            <v>7933</v>
          </cell>
        </row>
        <row r="7954">
          <cell r="J7954">
            <v>0</v>
          </cell>
          <cell r="L7954">
            <v>7934</v>
          </cell>
        </row>
        <row r="7955">
          <cell r="J7955">
            <v>0</v>
          </cell>
          <cell r="L7955">
            <v>7935</v>
          </cell>
        </row>
        <row r="7956">
          <cell r="J7956">
            <v>147</v>
          </cell>
          <cell r="L7956">
            <v>7936</v>
          </cell>
        </row>
        <row r="7957">
          <cell r="J7957">
            <v>0</v>
          </cell>
          <cell r="L7957">
            <v>7937</v>
          </cell>
        </row>
        <row r="7958">
          <cell r="J7958">
            <v>1</v>
          </cell>
          <cell r="L7958">
            <v>7938</v>
          </cell>
        </row>
        <row r="7959">
          <cell r="J7959">
            <v>0</v>
          </cell>
          <cell r="L7959">
            <v>7939</v>
          </cell>
        </row>
        <row r="7960">
          <cell r="J7960">
            <v>1</v>
          </cell>
          <cell r="L7960">
            <v>7940</v>
          </cell>
        </row>
        <row r="7961">
          <cell r="J7961">
            <v>0</v>
          </cell>
          <cell r="L7961">
            <v>7941</v>
          </cell>
        </row>
        <row r="7962">
          <cell r="J7962">
            <v>0</v>
          </cell>
          <cell r="L7962">
            <v>7942</v>
          </cell>
        </row>
        <row r="7963">
          <cell r="J7963">
            <v>0</v>
          </cell>
          <cell r="L7963">
            <v>7943</v>
          </cell>
        </row>
        <row r="7964">
          <cell r="J7964">
            <v>1</v>
          </cell>
          <cell r="L7964">
            <v>7944</v>
          </cell>
        </row>
        <row r="7965">
          <cell r="J7965">
            <v>0</v>
          </cell>
          <cell r="L7965">
            <v>7945</v>
          </cell>
        </row>
        <row r="7966">
          <cell r="J7966">
            <v>1</v>
          </cell>
          <cell r="L7966">
            <v>7946</v>
          </cell>
        </row>
        <row r="7967">
          <cell r="J7967">
            <v>1</v>
          </cell>
          <cell r="L7967">
            <v>7947</v>
          </cell>
        </row>
        <row r="7968">
          <cell r="J7968">
            <v>0</v>
          </cell>
          <cell r="L7968">
            <v>7948</v>
          </cell>
        </row>
        <row r="7969">
          <cell r="J7969">
            <v>0</v>
          </cell>
          <cell r="L7969">
            <v>7949</v>
          </cell>
        </row>
        <row r="7970">
          <cell r="J7970">
            <v>0</v>
          </cell>
          <cell r="L7970">
            <v>7950</v>
          </cell>
        </row>
        <row r="7971">
          <cell r="J7971">
            <v>1</v>
          </cell>
          <cell r="L7971">
            <v>7951</v>
          </cell>
        </row>
        <row r="7972">
          <cell r="J7972">
            <v>1</v>
          </cell>
          <cell r="L7972">
            <v>7952</v>
          </cell>
        </row>
        <row r="7973">
          <cell r="J7973">
            <v>0</v>
          </cell>
          <cell r="L7973">
            <v>7953</v>
          </cell>
        </row>
        <row r="7974">
          <cell r="J7974">
            <v>0</v>
          </cell>
          <cell r="L7974">
            <v>7954</v>
          </cell>
        </row>
        <row r="7975">
          <cell r="J7975">
            <v>0</v>
          </cell>
          <cell r="L7975">
            <v>7955</v>
          </cell>
        </row>
        <row r="7976">
          <cell r="J7976">
            <v>0</v>
          </cell>
          <cell r="L7976">
            <v>7956</v>
          </cell>
        </row>
        <row r="7977">
          <cell r="J7977">
            <v>0</v>
          </cell>
          <cell r="L7977">
            <v>7957</v>
          </cell>
        </row>
        <row r="7978">
          <cell r="J7978">
            <v>1</v>
          </cell>
          <cell r="L7978">
            <v>7958</v>
          </cell>
        </row>
        <row r="7979">
          <cell r="J7979">
            <v>0</v>
          </cell>
          <cell r="L7979">
            <v>7959</v>
          </cell>
        </row>
        <row r="7980">
          <cell r="J7980">
            <v>0</v>
          </cell>
          <cell r="L7980">
            <v>7960</v>
          </cell>
        </row>
        <row r="7981">
          <cell r="J7981">
            <v>0</v>
          </cell>
          <cell r="L7981">
            <v>7961</v>
          </cell>
        </row>
        <row r="7982">
          <cell r="J7982">
            <v>1</v>
          </cell>
          <cell r="L7982">
            <v>7962</v>
          </cell>
        </row>
        <row r="7983">
          <cell r="J7983">
            <v>0</v>
          </cell>
          <cell r="L7983">
            <v>7963</v>
          </cell>
        </row>
        <row r="7984">
          <cell r="J7984">
            <v>1</v>
          </cell>
          <cell r="L7984">
            <v>7964</v>
          </cell>
        </row>
        <row r="7985">
          <cell r="J7985">
            <v>0</v>
          </cell>
          <cell r="L7985">
            <v>7965</v>
          </cell>
        </row>
        <row r="7986">
          <cell r="J7986">
            <v>1</v>
          </cell>
          <cell r="L7986">
            <v>7966</v>
          </cell>
        </row>
        <row r="7987">
          <cell r="J7987">
            <v>0</v>
          </cell>
          <cell r="L7987">
            <v>7967</v>
          </cell>
        </row>
        <row r="7988">
          <cell r="J7988">
            <v>264</v>
          </cell>
          <cell r="L7988">
            <v>7968</v>
          </cell>
        </row>
        <row r="7989">
          <cell r="J7989">
            <v>0</v>
          </cell>
          <cell r="L7989">
            <v>7969</v>
          </cell>
        </row>
        <row r="7990">
          <cell r="J7990">
            <v>0</v>
          </cell>
          <cell r="L7990">
            <v>7970</v>
          </cell>
        </row>
        <row r="7991">
          <cell r="J7991">
            <v>0</v>
          </cell>
          <cell r="L7991">
            <v>7971</v>
          </cell>
        </row>
        <row r="7992">
          <cell r="J7992">
            <v>1</v>
          </cell>
          <cell r="L7992">
            <v>7972</v>
          </cell>
        </row>
        <row r="7993">
          <cell r="J7993">
            <v>0</v>
          </cell>
          <cell r="L7993">
            <v>7973</v>
          </cell>
        </row>
        <row r="7994">
          <cell r="J7994">
            <v>1</v>
          </cell>
          <cell r="L7994">
            <v>7974</v>
          </cell>
        </row>
        <row r="7995">
          <cell r="J7995">
            <v>1</v>
          </cell>
          <cell r="L7995">
            <v>7975</v>
          </cell>
        </row>
        <row r="7996">
          <cell r="J7996">
            <v>0</v>
          </cell>
          <cell r="L7996">
            <v>7976</v>
          </cell>
        </row>
        <row r="7997">
          <cell r="J7997">
            <v>0</v>
          </cell>
          <cell r="L7997">
            <v>7977</v>
          </cell>
        </row>
        <row r="7998">
          <cell r="J7998">
            <v>0</v>
          </cell>
          <cell r="L7998">
            <v>7978</v>
          </cell>
        </row>
        <row r="7999">
          <cell r="J7999">
            <v>0</v>
          </cell>
          <cell r="L7999">
            <v>7979</v>
          </cell>
        </row>
        <row r="8000">
          <cell r="J8000">
            <v>0</v>
          </cell>
          <cell r="L8000">
            <v>7980</v>
          </cell>
        </row>
        <row r="8001">
          <cell r="J8001">
            <v>0</v>
          </cell>
          <cell r="L8001">
            <v>7981</v>
          </cell>
        </row>
        <row r="8002">
          <cell r="J8002">
            <v>1</v>
          </cell>
          <cell r="L8002">
            <v>7982</v>
          </cell>
        </row>
        <row r="8003">
          <cell r="J8003">
            <v>1</v>
          </cell>
          <cell r="L8003">
            <v>7983</v>
          </cell>
        </row>
        <row r="8004">
          <cell r="J8004">
            <v>0</v>
          </cell>
          <cell r="L8004">
            <v>7984</v>
          </cell>
        </row>
        <row r="8005">
          <cell r="J8005">
            <v>1</v>
          </cell>
          <cell r="L8005">
            <v>7985</v>
          </cell>
        </row>
        <row r="8006">
          <cell r="J8006">
            <v>1</v>
          </cell>
          <cell r="L8006">
            <v>7986</v>
          </cell>
        </row>
        <row r="8007">
          <cell r="J8007">
            <v>0</v>
          </cell>
          <cell r="L8007">
            <v>7987</v>
          </cell>
        </row>
        <row r="8008">
          <cell r="J8008">
            <v>0</v>
          </cell>
          <cell r="L8008">
            <v>7988</v>
          </cell>
        </row>
        <row r="8009">
          <cell r="J8009">
            <v>0</v>
          </cell>
          <cell r="L8009">
            <v>7989</v>
          </cell>
        </row>
        <row r="8010">
          <cell r="J8010">
            <v>1</v>
          </cell>
          <cell r="L8010">
            <v>7990</v>
          </cell>
        </row>
        <row r="8011">
          <cell r="J8011">
            <v>0</v>
          </cell>
          <cell r="L8011">
            <v>7991</v>
          </cell>
        </row>
        <row r="8012">
          <cell r="J8012">
            <v>0</v>
          </cell>
          <cell r="L8012">
            <v>7992</v>
          </cell>
        </row>
        <row r="8013">
          <cell r="J8013">
            <v>14</v>
          </cell>
          <cell r="L8013">
            <v>7993</v>
          </cell>
        </row>
        <row r="8014">
          <cell r="J8014">
            <v>0</v>
          </cell>
          <cell r="L8014">
            <v>7994</v>
          </cell>
        </row>
        <row r="8015">
          <cell r="J8015">
            <v>0</v>
          </cell>
          <cell r="L8015">
            <v>7995</v>
          </cell>
        </row>
        <row r="8016">
          <cell r="J8016">
            <v>0</v>
          </cell>
          <cell r="L8016">
            <v>7996</v>
          </cell>
        </row>
        <row r="8017">
          <cell r="J8017">
            <v>0</v>
          </cell>
          <cell r="L8017">
            <v>7997</v>
          </cell>
        </row>
        <row r="8018">
          <cell r="J8018">
            <v>0</v>
          </cell>
          <cell r="L8018">
            <v>7998</v>
          </cell>
        </row>
        <row r="8019">
          <cell r="J8019">
            <v>0</v>
          </cell>
          <cell r="L8019">
            <v>7999</v>
          </cell>
        </row>
        <row r="8020">
          <cell r="J8020">
            <v>268</v>
          </cell>
          <cell r="L8020">
            <v>8000</v>
          </cell>
        </row>
        <row r="8021">
          <cell r="J8021">
            <v>1</v>
          </cell>
          <cell r="L8021">
            <v>8001</v>
          </cell>
        </row>
        <row r="8022">
          <cell r="J8022">
            <v>0</v>
          </cell>
          <cell r="L8022">
            <v>8002</v>
          </cell>
        </row>
        <row r="8023">
          <cell r="J8023">
            <v>1</v>
          </cell>
          <cell r="L8023">
            <v>8003</v>
          </cell>
        </row>
        <row r="8024">
          <cell r="J8024">
            <v>0</v>
          </cell>
          <cell r="L8024">
            <v>8004</v>
          </cell>
        </row>
        <row r="8025">
          <cell r="J8025">
            <v>1</v>
          </cell>
          <cell r="L8025">
            <v>8005</v>
          </cell>
        </row>
        <row r="8026">
          <cell r="J8026">
            <v>0</v>
          </cell>
          <cell r="L8026">
            <v>8006</v>
          </cell>
        </row>
        <row r="8027">
          <cell r="J8027">
            <v>1</v>
          </cell>
          <cell r="L8027">
            <v>8007</v>
          </cell>
        </row>
        <row r="8028">
          <cell r="J8028">
            <v>0</v>
          </cell>
          <cell r="L8028">
            <v>8008</v>
          </cell>
        </row>
        <row r="8029">
          <cell r="J8029">
            <v>0</v>
          </cell>
          <cell r="L8029">
            <v>8009</v>
          </cell>
        </row>
        <row r="8030">
          <cell r="J8030">
            <v>1</v>
          </cell>
          <cell r="L8030">
            <v>8010</v>
          </cell>
        </row>
        <row r="8031">
          <cell r="J8031">
            <v>0</v>
          </cell>
          <cell r="L8031">
            <v>8011</v>
          </cell>
        </row>
        <row r="8032">
          <cell r="J8032">
            <v>0</v>
          </cell>
          <cell r="L8032">
            <v>8012</v>
          </cell>
        </row>
        <row r="8033">
          <cell r="J8033">
            <v>0</v>
          </cell>
          <cell r="L8033">
            <v>8013</v>
          </cell>
        </row>
        <row r="8034">
          <cell r="J8034">
            <v>1</v>
          </cell>
          <cell r="L8034">
            <v>8014</v>
          </cell>
        </row>
        <row r="8035">
          <cell r="J8035">
            <v>0</v>
          </cell>
          <cell r="L8035">
            <v>8015</v>
          </cell>
        </row>
        <row r="8036">
          <cell r="J8036">
            <v>1</v>
          </cell>
          <cell r="L8036">
            <v>8016</v>
          </cell>
        </row>
        <row r="8037">
          <cell r="J8037">
            <v>0</v>
          </cell>
          <cell r="L8037">
            <v>8017</v>
          </cell>
        </row>
        <row r="8038">
          <cell r="J8038">
            <v>0</v>
          </cell>
          <cell r="L8038">
            <v>8018</v>
          </cell>
        </row>
        <row r="8039">
          <cell r="J8039">
            <v>0</v>
          </cell>
          <cell r="L8039">
            <v>8019</v>
          </cell>
        </row>
        <row r="8040">
          <cell r="J8040">
            <v>0</v>
          </cell>
          <cell r="L8040">
            <v>8020</v>
          </cell>
        </row>
        <row r="8041">
          <cell r="J8041">
            <v>1</v>
          </cell>
          <cell r="L8041">
            <v>8021</v>
          </cell>
        </row>
        <row r="8042">
          <cell r="J8042">
            <v>0</v>
          </cell>
          <cell r="L8042">
            <v>8022</v>
          </cell>
        </row>
        <row r="8043">
          <cell r="J8043">
            <v>0</v>
          </cell>
          <cell r="L8043">
            <v>8023</v>
          </cell>
        </row>
        <row r="8044">
          <cell r="J8044">
            <v>1</v>
          </cell>
          <cell r="L8044">
            <v>8024</v>
          </cell>
        </row>
        <row r="8045">
          <cell r="J8045">
            <v>0</v>
          </cell>
          <cell r="L8045">
            <v>8025</v>
          </cell>
        </row>
        <row r="8046">
          <cell r="J8046">
            <v>0</v>
          </cell>
          <cell r="L8046">
            <v>8026</v>
          </cell>
        </row>
        <row r="8047">
          <cell r="J8047">
            <v>0</v>
          </cell>
          <cell r="L8047">
            <v>8027</v>
          </cell>
        </row>
        <row r="8048">
          <cell r="J8048">
            <v>0</v>
          </cell>
          <cell r="L8048">
            <v>8028</v>
          </cell>
        </row>
        <row r="8049">
          <cell r="J8049">
            <v>0</v>
          </cell>
          <cell r="L8049">
            <v>8029</v>
          </cell>
        </row>
        <row r="8050">
          <cell r="J8050">
            <v>0</v>
          </cell>
          <cell r="L8050">
            <v>8030</v>
          </cell>
        </row>
        <row r="8051">
          <cell r="J8051">
            <v>1</v>
          </cell>
          <cell r="L8051">
            <v>8031</v>
          </cell>
        </row>
        <row r="8052">
          <cell r="J8052">
            <v>184</v>
          </cell>
          <cell r="L8052">
            <v>8032</v>
          </cell>
        </row>
        <row r="8053">
          <cell r="J8053">
            <v>1</v>
          </cell>
          <cell r="L8053">
            <v>8033</v>
          </cell>
        </row>
        <row r="8054">
          <cell r="J8054">
            <v>0</v>
          </cell>
          <cell r="L8054">
            <v>8034</v>
          </cell>
        </row>
        <row r="8055">
          <cell r="J8055">
            <v>0</v>
          </cell>
          <cell r="L8055">
            <v>8035</v>
          </cell>
        </row>
        <row r="8056">
          <cell r="J8056">
            <v>1</v>
          </cell>
          <cell r="L8056">
            <v>8036</v>
          </cell>
        </row>
        <row r="8057">
          <cell r="J8057">
            <v>0</v>
          </cell>
          <cell r="L8057">
            <v>8037</v>
          </cell>
        </row>
        <row r="8058">
          <cell r="J8058">
            <v>0</v>
          </cell>
          <cell r="L8058">
            <v>8038</v>
          </cell>
        </row>
        <row r="8059">
          <cell r="J8059">
            <v>0</v>
          </cell>
          <cell r="L8059">
            <v>8039</v>
          </cell>
        </row>
        <row r="8060">
          <cell r="J8060">
            <v>1</v>
          </cell>
          <cell r="L8060">
            <v>8040</v>
          </cell>
        </row>
        <row r="8061">
          <cell r="J8061">
            <v>0</v>
          </cell>
          <cell r="L8061">
            <v>8041</v>
          </cell>
        </row>
        <row r="8062">
          <cell r="J8062">
            <v>1</v>
          </cell>
          <cell r="L8062">
            <v>8042</v>
          </cell>
        </row>
        <row r="8063">
          <cell r="J8063">
            <v>1</v>
          </cell>
          <cell r="L8063">
            <v>8043</v>
          </cell>
        </row>
        <row r="8064">
          <cell r="J8064">
            <v>1</v>
          </cell>
          <cell r="L8064">
            <v>8044</v>
          </cell>
        </row>
        <row r="8065">
          <cell r="J8065">
            <v>0</v>
          </cell>
          <cell r="L8065">
            <v>8045</v>
          </cell>
        </row>
        <row r="8066">
          <cell r="J8066">
            <v>1</v>
          </cell>
          <cell r="L8066">
            <v>8046</v>
          </cell>
        </row>
        <row r="8067">
          <cell r="J8067">
            <v>0</v>
          </cell>
          <cell r="L8067">
            <v>8047</v>
          </cell>
        </row>
        <row r="8068">
          <cell r="J8068">
            <v>0</v>
          </cell>
          <cell r="L8068">
            <v>8048</v>
          </cell>
        </row>
        <row r="8069">
          <cell r="J8069">
            <v>0</v>
          </cell>
          <cell r="L8069">
            <v>8049</v>
          </cell>
        </row>
        <row r="8070">
          <cell r="J8070">
            <v>1</v>
          </cell>
          <cell r="L8070">
            <v>8050</v>
          </cell>
        </row>
        <row r="8071">
          <cell r="J8071">
            <v>0</v>
          </cell>
          <cell r="L8071">
            <v>8051</v>
          </cell>
        </row>
        <row r="8072">
          <cell r="J8072">
            <v>1</v>
          </cell>
          <cell r="L8072">
            <v>8052</v>
          </cell>
        </row>
        <row r="8073">
          <cell r="J8073">
            <v>0</v>
          </cell>
          <cell r="L8073">
            <v>8053</v>
          </cell>
        </row>
        <row r="8074">
          <cell r="J8074">
            <v>1</v>
          </cell>
          <cell r="L8074">
            <v>8054</v>
          </cell>
        </row>
        <row r="8075">
          <cell r="J8075">
            <v>1</v>
          </cell>
          <cell r="L8075">
            <v>8055</v>
          </cell>
        </row>
        <row r="8076">
          <cell r="J8076">
            <v>1</v>
          </cell>
          <cell r="L8076">
            <v>8056</v>
          </cell>
        </row>
        <row r="8077">
          <cell r="J8077">
            <v>0</v>
          </cell>
          <cell r="L8077">
            <v>8057</v>
          </cell>
        </row>
        <row r="8078">
          <cell r="J8078">
            <v>0</v>
          </cell>
          <cell r="L8078">
            <v>8058</v>
          </cell>
        </row>
        <row r="8079">
          <cell r="J8079">
            <v>0</v>
          </cell>
          <cell r="L8079">
            <v>8059</v>
          </cell>
        </row>
        <row r="8080">
          <cell r="J8080">
            <v>1</v>
          </cell>
          <cell r="L8080">
            <v>8060</v>
          </cell>
        </row>
        <row r="8081">
          <cell r="J8081">
            <v>0</v>
          </cell>
          <cell r="L8081">
            <v>8061</v>
          </cell>
        </row>
        <row r="8082">
          <cell r="J8082">
            <v>0</v>
          </cell>
          <cell r="L8082">
            <v>8062</v>
          </cell>
        </row>
        <row r="8083">
          <cell r="J8083">
            <v>1</v>
          </cell>
          <cell r="L8083">
            <v>8063</v>
          </cell>
        </row>
        <row r="8084">
          <cell r="J8084">
            <v>152</v>
          </cell>
          <cell r="L8084">
            <v>8064</v>
          </cell>
        </row>
        <row r="8085">
          <cell r="J8085">
            <v>1</v>
          </cell>
          <cell r="L8085">
            <v>8065</v>
          </cell>
        </row>
        <row r="8086">
          <cell r="J8086">
            <v>1</v>
          </cell>
          <cell r="L8086">
            <v>8066</v>
          </cell>
        </row>
        <row r="8087">
          <cell r="J8087">
            <v>0</v>
          </cell>
          <cell r="L8087">
            <v>8067</v>
          </cell>
        </row>
        <row r="8088">
          <cell r="J8088">
            <v>1</v>
          </cell>
          <cell r="L8088">
            <v>8068</v>
          </cell>
        </row>
        <row r="8089">
          <cell r="J8089">
            <v>0</v>
          </cell>
          <cell r="L8089">
            <v>8069</v>
          </cell>
        </row>
        <row r="8090">
          <cell r="J8090">
            <v>0</v>
          </cell>
          <cell r="L8090">
            <v>8070</v>
          </cell>
        </row>
        <row r="8091">
          <cell r="J8091">
            <v>0</v>
          </cell>
          <cell r="L8091">
            <v>8071</v>
          </cell>
        </row>
        <row r="8092">
          <cell r="J8092">
            <v>1</v>
          </cell>
          <cell r="L8092">
            <v>8072</v>
          </cell>
        </row>
        <row r="8093">
          <cell r="J8093">
            <v>0</v>
          </cell>
          <cell r="L8093">
            <v>8073</v>
          </cell>
        </row>
        <row r="8094">
          <cell r="J8094">
            <v>0</v>
          </cell>
          <cell r="L8094">
            <v>8074</v>
          </cell>
        </row>
        <row r="8095">
          <cell r="J8095">
            <v>0</v>
          </cell>
          <cell r="L8095">
            <v>8075</v>
          </cell>
        </row>
        <row r="8096">
          <cell r="J8096">
            <v>0</v>
          </cell>
          <cell r="L8096">
            <v>8076</v>
          </cell>
        </row>
        <row r="8097">
          <cell r="J8097">
            <v>1</v>
          </cell>
          <cell r="L8097">
            <v>8077</v>
          </cell>
        </row>
        <row r="8098">
          <cell r="J8098">
            <v>0</v>
          </cell>
          <cell r="L8098">
            <v>8078</v>
          </cell>
        </row>
        <row r="8099">
          <cell r="J8099">
            <v>1</v>
          </cell>
          <cell r="L8099">
            <v>8079</v>
          </cell>
        </row>
        <row r="8100">
          <cell r="J8100">
            <v>1</v>
          </cell>
          <cell r="L8100">
            <v>8080</v>
          </cell>
        </row>
        <row r="8101">
          <cell r="J8101">
            <v>0</v>
          </cell>
          <cell r="L8101">
            <v>8081</v>
          </cell>
        </row>
        <row r="8102">
          <cell r="J8102">
            <v>0</v>
          </cell>
          <cell r="L8102">
            <v>8082</v>
          </cell>
        </row>
        <row r="8103">
          <cell r="J8103">
            <v>0</v>
          </cell>
          <cell r="L8103">
            <v>8083</v>
          </cell>
        </row>
        <row r="8104">
          <cell r="J8104">
            <v>0</v>
          </cell>
          <cell r="L8104">
            <v>8084</v>
          </cell>
        </row>
        <row r="8105">
          <cell r="J8105">
            <v>0</v>
          </cell>
          <cell r="L8105">
            <v>8085</v>
          </cell>
        </row>
        <row r="8106">
          <cell r="J8106">
            <v>0</v>
          </cell>
          <cell r="L8106">
            <v>8086</v>
          </cell>
        </row>
        <row r="8107">
          <cell r="J8107">
            <v>1</v>
          </cell>
          <cell r="L8107">
            <v>8087</v>
          </cell>
        </row>
        <row r="8108">
          <cell r="J8108">
            <v>0</v>
          </cell>
          <cell r="L8108">
            <v>8088</v>
          </cell>
        </row>
        <row r="8109">
          <cell r="J8109">
            <v>0</v>
          </cell>
          <cell r="L8109">
            <v>8089</v>
          </cell>
        </row>
        <row r="8110">
          <cell r="J8110">
            <v>0</v>
          </cell>
          <cell r="L8110">
            <v>8090</v>
          </cell>
        </row>
        <row r="8111">
          <cell r="J8111">
            <v>1</v>
          </cell>
          <cell r="L8111">
            <v>8091</v>
          </cell>
        </row>
        <row r="8112">
          <cell r="J8112">
            <v>0</v>
          </cell>
          <cell r="L8112">
            <v>8092</v>
          </cell>
        </row>
        <row r="8113">
          <cell r="J8113">
            <v>0</v>
          </cell>
          <cell r="L8113">
            <v>8093</v>
          </cell>
        </row>
        <row r="8114">
          <cell r="J8114">
            <v>1</v>
          </cell>
          <cell r="L8114">
            <v>8094</v>
          </cell>
        </row>
        <row r="8115">
          <cell r="J8115">
            <v>0</v>
          </cell>
          <cell r="L8115">
            <v>8095</v>
          </cell>
        </row>
        <row r="8116">
          <cell r="J8116">
            <v>159</v>
          </cell>
          <cell r="L8116">
            <v>8096</v>
          </cell>
        </row>
        <row r="8117">
          <cell r="J8117">
            <v>0</v>
          </cell>
          <cell r="L8117">
            <v>8097</v>
          </cell>
        </row>
        <row r="8118">
          <cell r="J8118">
            <v>0</v>
          </cell>
          <cell r="L8118">
            <v>8098</v>
          </cell>
        </row>
        <row r="8119">
          <cell r="J8119">
            <v>0</v>
          </cell>
          <cell r="L8119">
            <v>8099</v>
          </cell>
        </row>
        <row r="8120">
          <cell r="J8120">
            <v>0</v>
          </cell>
          <cell r="L8120">
            <v>8100</v>
          </cell>
        </row>
        <row r="8121">
          <cell r="J8121">
            <v>1</v>
          </cell>
          <cell r="L8121">
            <v>8101</v>
          </cell>
        </row>
        <row r="8122">
          <cell r="J8122">
            <v>0</v>
          </cell>
          <cell r="L8122">
            <v>8102</v>
          </cell>
        </row>
        <row r="8123">
          <cell r="J8123">
            <v>0</v>
          </cell>
          <cell r="L8123">
            <v>8103</v>
          </cell>
        </row>
        <row r="8124">
          <cell r="J8124">
            <v>0</v>
          </cell>
          <cell r="L8124">
            <v>8104</v>
          </cell>
        </row>
        <row r="8125">
          <cell r="J8125">
            <v>1</v>
          </cell>
          <cell r="L8125">
            <v>8105</v>
          </cell>
        </row>
        <row r="8126">
          <cell r="J8126">
            <v>0</v>
          </cell>
          <cell r="L8126">
            <v>8106</v>
          </cell>
        </row>
        <row r="8127">
          <cell r="J8127">
            <v>1</v>
          </cell>
          <cell r="L8127">
            <v>8107</v>
          </cell>
        </row>
        <row r="8128">
          <cell r="J8128">
            <v>0</v>
          </cell>
          <cell r="L8128">
            <v>8108</v>
          </cell>
        </row>
        <row r="8129">
          <cell r="J8129">
            <v>1</v>
          </cell>
          <cell r="L8129">
            <v>8109</v>
          </cell>
        </row>
        <row r="8130">
          <cell r="J8130">
            <v>0</v>
          </cell>
          <cell r="L8130">
            <v>8110</v>
          </cell>
        </row>
        <row r="8131">
          <cell r="J8131">
            <v>0</v>
          </cell>
          <cell r="L8131">
            <v>8111</v>
          </cell>
        </row>
        <row r="8132">
          <cell r="J8132">
            <v>1</v>
          </cell>
          <cell r="L8132">
            <v>8112</v>
          </cell>
        </row>
        <row r="8133">
          <cell r="J8133">
            <v>1</v>
          </cell>
          <cell r="L8133">
            <v>8113</v>
          </cell>
        </row>
        <row r="8134">
          <cell r="J8134">
            <v>0</v>
          </cell>
          <cell r="L8134">
            <v>8114</v>
          </cell>
        </row>
        <row r="8135">
          <cell r="J8135">
            <v>0</v>
          </cell>
          <cell r="L8135">
            <v>8115</v>
          </cell>
        </row>
        <row r="8136">
          <cell r="J8136">
            <v>1</v>
          </cell>
          <cell r="L8136">
            <v>8116</v>
          </cell>
        </row>
        <row r="8137">
          <cell r="J8137">
            <v>1</v>
          </cell>
          <cell r="L8137">
            <v>8117</v>
          </cell>
        </row>
        <row r="8138">
          <cell r="J8138">
            <v>1</v>
          </cell>
          <cell r="L8138">
            <v>8118</v>
          </cell>
        </row>
        <row r="8139">
          <cell r="J8139">
            <v>0</v>
          </cell>
          <cell r="L8139">
            <v>8119</v>
          </cell>
        </row>
        <row r="8140">
          <cell r="J8140">
            <v>0</v>
          </cell>
          <cell r="L8140">
            <v>8120</v>
          </cell>
        </row>
        <row r="8141">
          <cell r="J8141">
            <v>0</v>
          </cell>
          <cell r="L8141">
            <v>8121</v>
          </cell>
        </row>
        <row r="8142">
          <cell r="J8142">
            <v>0</v>
          </cell>
          <cell r="L8142">
            <v>8122</v>
          </cell>
        </row>
        <row r="8143">
          <cell r="J8143">
            <v>0</v>
          </cell>
          <cell r="L8143">
            <v>8123</v>
          </cell>
        </row>
        <row r="8144">
          <cell r="J8144">
            <v>0</v>
          </cell>
          <cell r="L8144">
            <v>8124</v>
          </cell>
        </row>
        <row r="8145">
          <cell r="J8145">
            <v>1</v>
          </cell>
          <cell r="L8145">
            <v>8125</v>
          </cell>
        </row>
        <row r="8146">
          <cell r="J8146">
            <v>0</v>
          </cell>
          <cell r="L8146">
            <v>8126</v>
          </cell>
        </row>
        <row r="8147">
          <cell r="J8147">
            <v>0</v>
          </cell>
          <cell r="L8147">
            <v>8127</v>
          </cell>
        </row>
        <row r="8148">
          <cell r="J8148">
            <v>159</v>
          </cell>
          <cell r="L8148">
            <v>8128</v>
          </cell>
        </row>
        <row r="8149">
          <cell r="J8149">
            <v>1</v>
          </cell>
          <cell r="L8149">
            <v>8129</v>
          </cell>
        </row>
        <row r="8150">
          <cell r="J8150">
            <v>0</v>
          </cell>
          <cell r="L8150">
            <v>8130</v>
          </cell>
        </row>
        <row r="8151">
          <cell r="J8151">
            <v>0</v>
          </cell>
          <cell r="L8151">
            <v>8131</v>
          </cell>
        </row>
        <row r="8152">
          <cell r="J8152">
            <v>0</v>
          </cell>
          <cell r="L8152">
            <v>8132</v>
          </cell>
        </row>
        <row r="8153">
          <cell r="J8153">
            <v>0</v>
          </cell>
          <cell r="L8153">
            <v>8133</v>
          </cell>
        </row>
        <row r="8154">
          <cell r="J8154">
            <v>0</v>
          </cell>
          <cell r="L8154">
            <v>8134</v>
          </cell>
        </row>
        <row r="8155">
          <cell r="J8155">
            <v>0</v>
          </cell>
          <cell r="L8155">
            <v>8135</v>
          </cell>
        </row>
        <row r="8156">
          <cell r="J8156">
            <v>0</v>
          </cell>
          <cell r="L8156">
            <v>8136</v>
          </cell>
        </row>
        <row r="8157">
          <cell r="J8157">
            <v>0</v>
          </cell>
          <cell r="L8157">
            <v>8137</v>
          </cell>
        </row>
        <row r="8158">
          <cell r="J8158">
            <v>0</v>
          </cell>
          <cell r="L8158">
            <v>8138</v>
          </cell>
        </row>
        <row r="8159">
          <cell r="J8159">
            <v>0</v>
          </cell>
          <cell r="L8159">
            <v>8139</v>
          </cell>
        </row>
        <row r="8160">
          <cell r="J8160">
            <v>0</v>
          </cell>
          <cell r="L8160">
            <v>8140</v>
          </cell>
        </row>
        <row r="8161">
          <cell r="J8161">
            <v>0</v>
          </cell>
          <cell r="L8161">
            <v>8141</v>
          </cell>
        </row>
        <row r="8162">
          <cell r="J8162">
            <v>0</v>
          </cell>
          <cell r="L8162">
            <v>8142</v>
          </cell>
        </row>
        <row r="8163">
          <cell r="J8163">
            <v>0</v>
          </cell>
          <cell r="L8163">
            <v>8143</v>
          </cell>
        </row>
        <row r="8164">
          <cell r="J8164">
            <v>0</v>
          </cell>
          <cell r="L8164">
            <v>8144</v>
          </cell>
        </row>
        <row r="8165">
          <cell r="J8165">
            <v>0</v>
          </cell>
          <cell r="L8165">
            <v>8145</v>
          </cell>
        </row>
        <row r="8166">
          <cell r="J8166">
            <v>1</v>
          </cell>
          <cell r="L8166">
            <v>8146</v>
          </cell>
        </row>
        <row r="8167">
          <cell r="J8167">
            <v>1</v>
          </cell>
          <cell r="L8167">
            <v>8147</v>
          </cell>
        </row>
        <row r="8168">
          <cell r="J8168">
            <v>1</v>
          </cell>
          <cell r="L8168">
            <v>8148</v>
          </cell>
        </row>
        <row r="8169">
          <cell r="J8169">
            <v>0</v>
          </cell>
          <cell r="L8169">
            <v>8149</v>
          </cell>
        </row>
        <row r="8170">
          <cell r="J8170">
            <v>1</v>
          </cell>
          <cell r="L8170">
            <v>8150</v>
          </cell>
        </row>
        <row r="8171">
          <cell r="J8171">
            <v>0</v>
          </cell>
          <cell r="L8171">
            <v>8151</v>
          </cell>
        </row>
        <row r="8172">
          <cell r="J8172">
            <v>0</v>
          </cell>
          <cell r="L8172">
            <v>8152</v>
          </cell>
        </row>
        <row r="8173">
          <cell r="J8173">
            <v>0</v>
          </cell>
          <cell r="L8173">
            <v>8153</v>
          </cell>
        </row>
        <row r="8174">
          <cell r="J8174">
            <v>1</v>
          </cell>
          <cell r="L8174">
            <v>8154</v>
          </cell>
        </row>
        <row r="8175">
          <cell r="J8175">
            <v>1</v>
          </cell>
          <cell r="L8175">
            <v>8155</v>
          </cell>
        </row>
        <row r="8176">
          <cell r="J8176">
            <v>0</v>
          </cell>
          <cell r="L8176">
            <v>8156</v>
          </cell>
        </row>
        <row r="8177">
          <cell r="J8177">
            <v>1</v>
          </cell>
          <cell r="L8177">
            <v>8157</v>
          </cell>
        </row>
        <row r="8178">
          <cell r="J8178">
            <v>0</v>
          </cell>
          <cell r="L8178">
            <v>8158</v>
          </cell>
        </row>
        <row r="8179">
          <cell r="J8179">
            <v>0</v>
          </cell>
          <cell r="L8179">
            <v>8159</v>
          </cell>
        </row>
        <row r="8180">
          <cell r="J8180">
            <v>241</v>
          </cell>
          <cell r="L8180">
            <v>8160</v>
          </cell>
        </row>
        <row r="8181">
          <cell r="J8181">
            <v>1</v>
          </cell>
          <cell r="L8181">
            <v>8161</v>
          </cell>
        </row>
        <row r="8182">
          <cell r="J8182">
            <v>0</v>
          </cell>
          <cell r="L8182">
            <v>8162</v>
          </cell>
        </row>
        <row r="8183">
          <cell r="J8183">
            <v>0</v>
          </cell>
          <cell r="L8183">
            <v>8163</v>
          </cell>
        </row>
        <row r="8184">
          <cell r="J8184">
            <v>0</v>
          </cell>
          <cell r="L8184">
            <v>8164</v>
          </cell>
        </row>
        <row r="8185">
          <cell r="J8185">
            <v>0</v>
          </cell>
          <cell r="L8185">
            <v>8165</v>
          </cell>
        </row>
        <row r="8186">
          <cell r="J8186">
            <v>0</v>
          </cell>
          <cell r="L8186">
            <v>8166</v>
          </cell>
        </row>
        <row r="8187">
          <cell r="J8187">
            <v>0</v>
          </cell>
          <cell r="L8187">
            <v>8167</v>
          </cell>
        </row>
        <row r="8188">
          <cell r="J8188">
            <v>0</v>
          </cell>
          <cell r="L8188">
            <v>8168</v>
          </cell>
        </row>
        <row r="8189">
          <cell r="J8189">
            <v>1</v>
          </cell>
          <cell r="L8189">
            <v>8169</v>
          </cell>
        </row>
        <row r="8190">
          <cell r="J8190">
            <v>0</v>
          </cell>
          <cell r="L8190">
            <v>8170</v>
          </cell>
        </row>
        <row r="8191">
          <cell r="J8191">
            <v>0</v>
          </cell>
          <cell r="L8191">
            <v>8171</v>
          </cell>
        </row>
        <row r="8192">
          <cell r="J8192">
            <v>0</v>
          </cell>
          <cell r="L8192">
            <v>8172</v>
          </cell>
        </row>
        <row r="8193">
          <cell r="J8193">
            <v>0</v>
          </cell>
          <cell r="L8193">
            <v>8173</v>
          </cell>
        </row>
        <row r="8194">
          <cell r="J8194">
            <v>0</v>
          </cell>
          <cell r="L8194">
            <v>8174</v>
          </cell>
        </row>
        <row r="8195">
          <cell r="J8195">
            <v>1</v>
          </cell>
          <cell r="L8195">
            <v>8175</v>
          </cell>
        </row>
        <row r="8196">
          <cell r="J8196">
            <v>0</v>
          </cell>
          <cell r="L8196">
            <v>8176</v>
          </cell>
        </row>
        <row r="8197">
          <cell r="J8197">
            <v>1</v>
          </cell>
          <cell r="L8197">
            <v>8177</v>
          </cell>
        </row>
        <row r="8198">
          <cell r="J8198">
            <v>0</v>
          </cell>
          <cell r="L8198">
            <v>8178</v>
          </cell>
        </row>
        <row r="8199">
          <cell r="J8199">
            <v>0</v>
          </cell>
          <cell r="L8199">
            <v>8179</v>
          </cell>
        </row>
        <row r="8200">
          <cell r="J8200">
            <v>0</v>
          </cell>
          <cell r="L8200">
            <v>8180</v>
          </cell>
        </row>
        <row r="8201">
          <cell r="J8201">
            <v>0</v>
          </cell>
          <cell r="L8201">
            <v>8181</v>
          </cell>
        </row>
        <row r="8202">
          <cell r="J8202">
            <v>0</v>
          </cell>
          <cell r="L8202">
            <v>8182</v>
          </cell>
        </row>
        <row r="8203">
          <cell r="J8203">
            <v>0</v>
          </cell>
          <cell r="L8203">
            <v>8183</v>
          </cell>
        </row>
        <row r="8204">
          <cell r="J8204">
            <v>0</v>
          </cell>
          <cell r="L8204">
            <v>8184</v>
          </cell>
        </row>
        <row r="8205">
          <cell r="J8205">
            <v>0</v>
          </cell>
          <cell r="L8205">
            <v>8185</v>
          </cell>
        </row>
        <row r="8206">
          <cell r="J8206">
            <v>1</v>
          </cell>
          <cell r="L8206">
            <v>8186</v>
          </cell>
        </row>
        <row r="8207">
          <cell r="J8207">
            <v>0</v>
          </cell>
          <cell r="L8207">
            <v>8187</v>
          </cell>
        </row>
        <row r="8208">
          <cell r="J8208">
            <v>0</v>
          </cell>
          <cell r="L8208">
            <v>8188</v>
          </cell>
        </row>
        <row r="8209">
          <cell r="J8209">
            <v>0</v>
          </cell>
          <cell r="L8209">
            <v>8189</v>
          </cell>
        </row>
        <row r="8210">
          <cell r="J8210">
            <v>0</v>
          </cell>
          <cell r="L8210">
            <v>8190</v>
          </cell>
        </row>
        <row r="8211">
          <cell r="J8211">
            <v>0</v>
          </cell>
          <cell r="L8211">
            <v>8191</v>
          </cell>
        </row>
        <row r="8212">
          <cell r="J8212">
            <v>149</v>
          </cell>
          <cell r="L8212">
            <v>8192</v>
          </cell>
        </row>
        <row r="8213">
          <cell r="J8213">
            <v>1</v>
          </cell>
          <cell r="L8213">
            <v>8193</v>
          </cell>
        </row>
        <row r="8214">
          <cell r="J8214">
            <v>1</v>
          </cell>
          <cell r="L8214">
            <v>8194</v>
          </cell>
        </row>
        <row r="8215">
          <cell r="J8215">
            <v>0</v>
          </cell>
          <cell r="L8215">
            <v>8195</v>
          </cell>
        </row>
        <row r="8216">
          <cell r="J8216">
            <v>0</v>
          </cell>
          <cell r="L8216">
            <v>8196</v>
          </cell>
        </row>
        <row r="8217">
          <cell r="J8217">
            <v>0</v>
          </cell>
          <cell r="L8217">
            <v>8197</v>
          </cell>
        </row>
        <row r="8218">
          <cell r="J8218">
            <v>0</v>
          </cell>
          <cell r="L8218">
            <v>8198</v>
          </cell>
        </row>
        <row r="8219">
          <cell r="J8219">
            <v>1</v>
          </cell>
          <cell r="L8219">
            <v>8199</v>
          </cell>
        </row>
        <row r="8220">
          <cell r="J8220">
            <v>0</v>
          </cell>
          <cell r="L8220">
            <v>8200</v>
          </cell>
        </row>
        <row r="8221">
          <cell r="J8221">
            <v>0</v>
          </cell>
          <cell r="L8221">
            <v>8201</v>
          </cell>
        </row>
        <row r="8222">
          <cell r="J8222">
            <v>0</v>
          </cell>
          <cell r="L8222">
            <v>8202</v>
          </cell>
        </row>
        <row r="8223">
          <cell r="J8223">
            <v>0</v>
          </cell>
          <cell r="L8223">
            <v>8203</v>
          </cell>
        </row>
        <row r="8224">
          <cell r="J8224">
            <v>1</v>
          </cell>
          <cell r="L8224">
            <v>8204</v>
          </cell>
        </row>
        <row r="8225">
          <cell r="J8225">
            <v>0</v>
          </cell>
          <cell r="L8225">
            <v>8205</v>
          </cell>
        </row>
        <row r="8226">
          <cell r="J8226">
            <v>0</v>
          </cell>
          <cell r="L8226">
            <v>8206</v>
          </cell>
        </row>
        <row r="8227">
          <cell r="J8227">
            <v>0</v>
          </cell>
          <cell r="L8227">
            <v>8207</v>
          </cell>
        </row>
        <row r="8228">
          <cell r="J8228">
            <v>0</v>
          </cell>
          <cell r="L8228">
            <v>8208</v>
          </cell>
        </row>
        <row r="8229">
          <cell r="J8229">
            <v>0</v>
          </cell>
          <cell r="L8229">
            <v>8209</v>
          </cell>
        </row>
        <row r="8230">
          <cell r="J8230">
            <v>0</v>
          </cell>
          <cell r="L8230">
            <v>8210</v>
          </cell>
        </row>
        <row r="8231">
          <cell r="J8231">
            <v>0</v>
          </cell>
          <cell r="L8231">
            <v>8211</v>
          </cell>
        </row>
        <row r="8232">
          <cell r="J8232">
            <v>0</v>
          </cell>
          <cell r="L8232">
            <v>8212</v>
          </cell>
        </row>
        <row r="8233">
          <cell r="J8233">
            <v>0</v>
          </cell>
          <cell r="L8233">
            <v>8213</v>
          </cell>
        </row>
        <row r="8234">
          <cell r="J8234">
            <v>0</v>
          </cell>
          <cell r="L8234">
            <v>8214</v>
          </cell>
        </row>
        <row r="8235">
          <cell r="J8235">
            <v>0</v>
          </cell>
          <cell r="L8235">
            <v>8215</v>
          </cell>
        </row>
        <row r="8236">
          <cell r="J8236">
            <v>1</v>
          </cell>
          <cell r="L8236">
            <v>8216</v>
          </cell>
        </row>
        <row r="8237">
          <cell r="J8237">
            <v>0</v>
          </cell>
          <cell r="L8237">
            <v>8217</v>
          </cell>
        </row>
        <row r="8238">
          <cell r="J8238">
            <v>0</v>
          </cell>
          <cell r="L8238">
            <v>8218</v>
          </cell>
        </row>
        <row r="8239">
          <cell r="J8239">
            <v>0</v>
          </cell>
          <cell r="L8239">
            <v>8219</v>
          </cell>
        </row>
        <row r="8240">
          <cell r="J8240">
            <v>0</v>
          </cell>
          <cell r="L8240">
            <v>8220</v>
          </cell>
        </row>
        <row r="8241">
          <cell r="J8241">
            <v>0</v>
          </cell>
          <cell r="L8241">
            <v>8221</v>
          </cell>
        </row>
        <row r="8242">
          <cell r="J8242">
            <v>1</v>
          </cell>
          <cell r="L8242">
            <v>8222</v>
          </cell>
        </row>
        <row r="8243">
          <cell r="J8243">
            <v>1</v>
          </cell>
          <cell r="L8243">
            <v>8223</v>
          </cell>
        </row>
        <row r="8244">
          <cell r="J8244">
            <v>161</v>
          </cell>
          <cell r="L8244">
            <v>8224</v>
          </cell>
        </row>
        <row r="8245">
          <cell r="J8245">
            <v>0</v>
          </cell>
          <cell r="L8245">
            <v>8225</v>
          </cell>
        </row>
        <row r="8246">
          <cell r="J8246">
            <v>0</v>
          </cell>
          <cell r="L8246">
            <v>8226</v>
          </cell>
        </row>
        <row r="8247">
          <cell r="J8247">
            <v>0</v>
          </cell>
          <cell r="L8247">
            <v>8227</v>
          </cell>
        </row>
        <row r="8248">
          <cell r="J8248">
            <v>0</v>
          </cell>
          <cell r="L8248">
            <v>8228</v>
          </cell>
        </row>
        <row r="8249">
          <cell r="J8249">
            <v>0</v>
          </cell>
          <cell r="L8249">
            <v>8229</v>
          </cell>
        </row>
        <row r="8250">
          <cell r="J8250">
            <v>0</v>
          </cell>
          <cell r="L8250">
            <v>8230</v>
          </cell>
        </row>
        <row r="8251">
          <cell r="J8251">
            <v>0</v>
          </cell>
          <cell r="L8251">
            <v>8231</v>
          </cell>
        </row>
        <row r="8252">
          <cell r="J8252">
            <v>1</v>
          </cell>
          <cell r="L8252">
            <v>8232</v>
          </cell>
        </row>
        <row r="8253">
          <cell r="J8253">
            <v>1</v>
          </cell>
          <cell r="L8253">
            <v>8233</v>
          </cell>
        </row>
        <row r="8254">
          <cell r="J8254">
            <v>0</v>
          </cell>
          <cell r="L8254">
            <v>8234</v>
          </cell>
        </row>
        <row r="8255">
          <cell r="J8255">
            <v>0</v>
          </cell>
          <cell r="L8255">
            <v>8235</v>
          </cell>
        </row>
        <row r="8256">
          <cell r="J8256">
            <v>1</v>
          </cell>
          <cell r="L8256">
            <v>8236</v>
          </cell>
        </row>
        <row r="8257">
          <cell r="J8257">
            <v>0</v>
          </cell>
          <cell r="L8257">
            <v>8237</v>
          </cell>
        </row>
        <row r="8258">
          <cell r="J8258">
            <v>0</v>
          </cell>
          <cell r="L8258">
            <v>8238</v>
          </cell>
        </row>
        <row r="8259">
          <cell r="J8259">
            <v>0</v>
          </cell>
          <cell r="L8259">
            <v>8239</v>
          </cell>
        </row>
        <row r="8260">
          <cell r="J8260">
            <v>0</v>
          </cell>
          <cell r="L8260">
            <v>8240</v>
          </cell>
        </row>
        <row r="8261">
          <cell r="J8261">
            <v>0</v>
          </cell>
          <cell r="L8261">
            <v>8241</v>
          </cell>
        </row>
        <row r="8262">
          <cell r="J8262">
            <v>0</v>
          </cell>
          <cell r="L8262">
            <v>8242</v>
          </cell>
        </row>
        <row r="8263">
          <cell r="J8263">
            <v>0</v>
          </cell>
          <cell r="L8263">
            <v>8243</v>
          </cell>
        </row>
        <row r="8264">
          <cell r="J8264">
            <v>0</v>
          </cell>
          <cell r="L8264">
            <v>8244</v>
          </cell>
        </row>
        <row r="8265">
          <cell r="J8265">
            <v>0</v>
          </cell>
          <cell r="L8265">
            <v>8245</v>
          </cell>
        </row>
        <row r="8266">
          <cell r="J8266">
            <v>0</v>
          </cell>
          <cell r="L8266">
            <v>8246</v>
          </cell>
        </row>
        <row r="8267">
          <cell r="J8267">
            <v>0</v>
          </cell>
          <cell r="L8267">
            <v>8247</v>
          </cell>
        </row>
        <row r="8268">
          <cell r="J8268">
            <v>1</v>
          </cell>
          <cell r="L8268">
            <v>8248</v>
          </cell>
        </row>
        <row r="8269">
          <cell r="J8269">
            <v>0</v>
          </cell>
          <cell r="L8269">
            <v>8249</v>
          </cell>
        </row>
        <row r="8270">
          <cell r="J8270">
            <v>0</v>
          </cell>
          <cell r="L8270">
            <v>8250</v>
          </cell>
        </row>
        <row r="8271">
          <cell r="J8271">
            <v>0</v>
          </cell>
          <cell r="L8271">
            <v>8251</v>
          </cell>
        </row>
        <row r="8272">
          <cell r="J8272">
            <v>0</v>
          </cell>
          <cell r="L8272">
            <v>8252</v>
          </cell>
        </row>
        <row r="8273">
          <cell r="J8273">
            <v>1</v>
          </cell>
          <cell r="L8273">
            <v>8253</v>
          </cell>
        </row>
        <row r="8274">
          <cell r="J8274">
            <v>0</v>
          </cell>
          <cell r="L8274">
            <v>8254</v>
          </cell>
        </row>
        <row r="8275">
          <cell r="J8275">
            <v>1</v>
          </cell>
          <cell r="L8275">
            <v>8255</v>
          </cell>
        </row>
        <row r="8276">
          <cell r="J8276">
            <v>154</v>
          </cell>
          <cell r="L8276">
            <v>8256</v>
          </cell>
        </row>
        <row r="8277">
          <cell r="J8277">
            <v>0</v>
          </cell>
          <cell r="L8277">
            <v>8257</v>
          </cell>
        </row>
        <row r="8278">
          <cell r="J8278">
            <v>0</v>
          </cell>
          <cell r="L8278">
            <v>8258</v>
          </cell>
        </row>
        <row r="8279">
          <cell r="J8279">
            <v>1</v>
          </cell>
          <cell r="L8279">
            <v>8259</v>
          </cell>
        </row>
        <row r="8280">
          <cell r="J8280">
            <v>0</v>
          </cell>
          <cell r="L8280">
            <v>8260</v>
          </cell>
        </row>
        <row r="8281">
          <cell r="J8281">
            <v>1</v>
          </cell>
          <cell r="L8281">
            <v>8261</v>
          </cell>
        </row>
        <row r="8282">
          <cell r="J8282">
            <v>0</v>
          </cell>
          <cell r="L8282">
            <v>8262</v>
          </cell>
        </row>
        <row r="8283">
          <cell r="J8283">
            <v>0</v>
          </cell>
          <cell r="L8283">
            <v>8263</v>
          </cell>
        </row>
        <row r="8284">
          <cell r="J8284">
            <v>1</v>
          </cell>
          <cell r="L8284">
            <v>8264</v>
          </cell>
        </row>
        <row r="8285">
          <cell r="J8285">
            <v>0</v>
          </cell>
          <cell r="L8285">
            <v>8265</v>
          </cell>
        </row>
        <row r="8286">
          <cell r="J8286">
            <v>0</v>
          </cell>
          <cell r="L8286">
            <v>8266</v>
          </cell>
        </row>
        <row r="8287">
          <cell r="J8287">
            <v>0</v>
          </cell>
          <cell r="L8287">
            <v>8267</v>
          </cell>
        </row>
        <row r="8288">
          <cell r="J8288">
            <v>0</v>
          </cell>
          <cell r="L8288">
            <v>8268</v>
          </cell>
        </row>
        <row r="8289">
          <cell r="J8289">
            <v>0</v>
          </cell>
          <cell r="L8289">
            <v>8269</v>
          </cell>
        </row>
        <row r="8290">
          <cell r="J8290">
            <v>0</v>
          </cell>
          <cell r="L8290">
            <v>8270</v>
          </cell>
        </row>
        <row r="8291">
          <cell r="J8291">
            <v>0</v>
          </cell>
          <cell r="L8291">
            <v>8271</v>
          </cell>
        </row>
        <row r="8292">
          <cell r="J8292">
            <v>0</v>
          </cell>
          <cell r="L8292">
            <v>8272</v>
          </cell>
        </row>
        <row r="8293">
          <cell r="J8293">
            <v>0</v>
          </cell>
          <cell r="L8293">
            <v>8273</v>
          </cell>
        </row>
        <row r="8294">
          <cell r="J8294">
            <v>1</v>
          </cell>
          <cell r="L8294">
            <v>8274</v>
          </cell>
        </row>
        <row r="8295">
          <cell r="J8295">
            <v>0</v>
          </cell>
          <cell r="L8295">
            <v>8275</v>
          </cell>
        </row>
        <row r="8296">
          <cell r="J8296">
            <v>0</v>
          </cell>
          <cell r="L8296">
            <v>8276</v>
          </cell>
        </row>
        <row r="8297">
          <cell r="J8297">
            <v>1</v>
          </cell>
          <cell r="L8297">
            <v>8277</v>
          </cell>
        </row>
        <row r="8298">
          <cell r="J8298">
            <v>0</v>
          </cell>
          <cell r="L8298">
            <v>8278</v>
          </cell>
        </row>
        <row r="8299">
          <cell r="J8299">
            <v>1</v>
          </cell>
          <cell r="L8299">
            <v>8279</v>
          </cell>
        </row>
        <row r="8300">
          <cell r="J8300">
            <v>0</v>
          </cell>
          <cell r="L8300">
            <v>8280</v>
          </cell>
        </row>
        <row r="8301">
          <cell r="J8301">
            <v>0</v>
          </cell>
          <cell r="L8301">
            <v>8281</v>
          </cell>
        </row>
        <row r="8302">
          <cell r="J8302">
            <v>0</v>
          </cell>
          <cell r="L8302">
            <v>8282</v>
          </cell>
        </row>
        <row r="8303">
          <cell r="J8303">
            <v>0</v>
          </cell>
          <cell r="L8303">
            <v>8283</v>
          </cell>
        </row>
        <row r="8304">
          <cell r="J8304">
            <v>0</v>
          </cell>
          <cell r="L8304">
            <v>8284</v>
          </cell>
        </row>
        <row r="8305">
          <cell r="J8305">
            <v>0</v>
          </cell>
          <cell r="L8305">
            <v>8285</v>
          </cell>
        </row>
        <row r="8306">
          <cell r="J8306">
            <v>0</v>
          </cell>
          <cell r="L8306">
            <v>8286</v>
          </cell>
        </row>
        <row r="8307">
          <cell r="J8307">
            <v>0</v>
          </cell>
          <cell r="L8307">
            <v>8287</v>
          </cell>
        </row>
        <row r="8308">
          <cell r="J8308">
            <v>149</v>
          </cell>
          <cell r="L8308">
            <v>8288</v>
          </cell>
        </row>
        <row r="8309">
          <cell r="J8309">
            <v>0</v>
          </cell>
          <cell r="L8309">
            <v>8289</v>
          </cell>
        </row>
        <row r="8310">
          <cell r="J8310">
            <v>0</v>
          </cell>
          <cell r="L8310">
            <v>8290</v>
          </cell>
        </row>
        <row r="8311">
          <cell r="J8311">
            <v>0</v>
          </cell>
          <cell r="L8311">
            <v>8291</v>
          </cell>
        </row>
        <row r="8312">
          <cell r="J8312">
            <v>0</v>
          </cell>
          <cell r="L8312">
            <v>8292</v>
          </cell>
        </row>
        <row r="8313">
          <cell r="J8313">
            <v>0</v>
          </cell>
          <cell r="L8313">
            <v>8293</v>
          </cell>
        </row>
        <row r="8314">
          <cell r="J8314">
            <v>0</v>
          </cell>
          <cell r="L8314">
            <v>8294</v>
          </cell>
        </row>
        <row r="8315">
          <cell r="J8315">
            <v>0</v>
          </cell>
          <cell r="L8315">
            <v>8295</v>
          </cell>
        </row>
        <row r="8316">
          <cell r="J8316">
            <v>0</v>
          </cell>
          <cell r="L8316">
            <v>8296</v>
          </cell>
        </row>
        <row r="8317">
          <cell r="J8317">
            <v>0</v>
          </cell>
          <cell r="L8317">
            <v>8297</v>
          </cell>
        </row>
        <row r="8318">
          <cell r="J8318">
            <v>0</v>
          </cell>
          <cell r="L8318">
            <v>8298</v>
          </cell>
        </row>
        <row r="8319">
          <cell r="J8319">
            <v>0</v>
          </cell>
          <cell r="L8319">
            <v>8299</v>
          </cell>
        </row>
        <row r="8320">
          <cell r="J8320">
            <v>0</v>
          </cell>
          <cell r="L8320">
            <v>8300</v>
          </cell>
        </row>
        <row r="8321">
          <cell r="J8321">
            <v>1</v>
          </cell>
          <cell r="L8321">
            <v>8301</v>
          </cell>
        </row>
        <row r="8322">
          <cell r="J8322">
            <v>0</v>
          </cell>
          <cell r="L8322">
            <v>8302</v>
          </cell>
        </row>
        <row r="8323">
          <cell r="J8323">
            <v>1</v>
          </cell>
          <cell r="L8323">
            <v>8303</v>
          </cell>
        </row>
        <row r="8324">
          <cell r="J8324">
            <v>0</v>
          </cell>
          <cell r="L8324">
            <v>8304</v>
          </cell>
        </row>
        <row r="8325">
          <cell r="J8325">
            <v>0</v>
          </cell>
          <cell r="L8325">
            <v>8305</v>
          </cell>
        </row>
        <row r="8326">
          <cell r="J8326">
            <v>1</v>
          </cell>
          <cell r="L8326">
            <v>8306</v>
          </cell>
        </row>
        <row r="8327">
          <cell r="J8327">
            <v>0</v>
          </cell>
          <cell r="L8327">
            <v>8307</v>
          </cell>
        </row>
        <row r="8328">
          <cell r="J8328">
            <v>1</v>
          </cell>
          <cell r="L8328">
            <v>8308</v>
          </cell>
        </row>
        <row r="8329">
          <cell r="J8329">
            <v>0</v>
          </cell>
          <cell r="L8329">
            <v>8309</v>
          </cell>
        </row>
        <row r="8330">
          <cell r="J8330">
            <v>0</v>
          </cell>
          <cell r="L8330">
            <v>8310</v>
          </cell>
        </row>
        <row r="8331">
          <cell r="J8331">
            <v>1</v>
          </cell>
          <cell r="L8331">
            <v>8311</v>
          </cell>
        </row>
        <row r="8332">
          <cell r="J8332">
            <v>0</v>
          </cell>
          <cell r="L8332">
            <v>8312</v>
          </cell>
        </row>
        <row r="8333">
          <cell r="J8333">
            <v>0</v>
          </cell>
          <cell r="L8333">
            <v>8313</v>
          </cell>
        </row>
        <row r="8334">
          <cell r="J8334">
            <v>0</v>
          </cell>
          <cell r="L8334">
            <v>8314</v>
          </cell>
        </row>
        <row r="8335">
          <cell r="J8335">
            <v>1</v>
          </cell>
          <cell r="L8335">
            <v>8315</v>
          </cell>
        </row>
        <row r="8336">
          <cell r="J8336">
            <v>0</v>
          </cell>
          <cell r="L8336">
            <v>8316</v>
          </cell>
        </row>
        <row r="8337">
          <cell r="J8337">
            <v>0</v>
          </cell>
          <cell r="L8337">
            <v>8317</v>
          </cell>
        </row>
        <row r="8338">
          <cell r="J8338">
            <v>0</v>
          </cell>
          <cell r="L8338">
            <v>8318</v>
          </cell>
        </row>
        <row r="8339">
          <cell r="J8339">
            <v>0</v>
          </cell>
          <cell r="L8339">
            <v>8319</v>
          </cell>
        </row>
        <row r="8340">
          <cell r="J8340">
            <v>231</v>
          </cell>
          <cell r="L8340">
            <v>8320</v>
          </cell>
        </row>
        <row r="8341">
          <cell r="J8341">
            <v>0</v>
          </cell>
          <cell r="L8341">
            <v>8321</v>
          </cell>
        </row>
        <row r="8342">
          <cell r="J8342">
            <v>1</v>
          </cell>
          <cell r="L8342">
            <v>8322</v>
          </cell>
        </row>
        <row r="8343">
          <cell r="J8343">
            <v>0</v>
          </cell>
          <cell r="L8343">
            <v>8323</v>
          </cell>
        </row>
        <row r="8344">
          <cell r="J8344">
            <v>0</v>
          </cell>
          <cell r="L8344">
            <v>8324</v>
          </cell>
        </row>
        <row r="8345">
          <cell r="J8345">
            <v>0</v>
          </cell>
          <cell r="L8345">
            <v>8325</v>
          </cell>
        </row>
        <row r="8346">
          <cell r="J8346">
            <v>0</v>
          </cell>
          <cell r="L8346">
            <v>8326</v>
          </cell>
        </row>
        <row r="8347">
          <cell r="J8347">
            <v>0</v>
          </cell>
          <cell r="L8347">
            <v>8327</v>
          </cell>
        </row>
        <row r="8348">
          <cell r="J8348">
            <v>0</v>
          </cell>
          <cell r="L8348">
            <v>8328</v>
          </cell>
        </row>
        <row r="8349">
          <cell r="J8349">
            <v>0</v>
          </cell>
          <cell r="L8349">
            <v>8329</v>
          </cell>
        </row>
        <row r="8350">
          <cell r="J8350">
            <v>0</v>
          </cell>
          <cell r="L8350">
            <v>8330</v>
          </cell>
        </row>
        <row r="8351">
          <cell r="J8351">
            <v>0</v>
          </cell>
          <cell r="L8351">
            <v>8331</v>
          </cell>
        </row>
        <row r="8352">
          <cell r="J8352">
            <v>1</v>
          </cell>
          <cell r="L8352">
            <v>8332</v>
          </cell>
        </row>
        <row r="8353">
          <cell r="J8353">
            <v>0</v>
          </cell>
          <cell r="L8353">
            <v>8333</v>
          </cell>
        </row>
        <row r="8354">
          <cell r="J8354">
            <v>0</v>
          </cell>
          <cell r="L8354">
            <v>8334</v>
          </cell>
        </row>
        <row r="8355">
          <cell r="J8355">
            <v>0</v>
          </cell>
          <cell r="L8355">
            <v>8335</v>
          </cell>
        </row>
        <row r="8356">
          <cell r="J8356">
            <v>0</v>
          </cell>
          <cell r="L8356">
            <v>8336</v>
          </cell>
        </row>
        <row r="8357">
          <cell r="J8357">
            <v>0</v>
          </cell>
          <cell r="L8357">
            <v>8337</v>
          </cell>
        </row>
        <row r="8358">
          <cell r="J8358">
            <v>0</v>
          </cell>
          <cell r="L8358">
            <v>8338</v>
          </cell>
        </row>
        <row r="8359">
          <cell r="J8359">
            <v>1</v>
          </cell>
          <cell r="L8359">
            <v>8339</v>
          </cell>
        </row>
        <row r="8360">
          <cell r="J8360">
            <v>1</v>
          </cell>
          <cell r="L8360">
            <v>8340</v>
          </cell>
        </row>
        <row r="8361">
          <cell r="J8361">
            <v>0</v>
          </cell>
          <cell r="L8361">
            <v>8341</v>
          </cell>
        </row>
        <row r="8362">
          <cell r="J8362">
            <v>0</v>
          </cell>
          <cell r="L8362">
            <v>8342</v>
          </cell>
        </row>
        <row r="8363">
          <cell r="J8363">
            <v>0</v>
          </cell>
          <cell r="L8363">
            <v>8343</v>
          </cell>
        </row>
        <row r="8364">
          <cell r="J8364">
            <v>0</v>
          </cell>
          <cell r="L8364">
            <v>8344</v>
          </cell>
        </row>
        <row r="8365">
          <cell r="J8365">
            <v>1</v>
          </cell>
          <cell r="L8365">
            <v>8345</v>
          </cell>
        </row>
        <row r="8366">
          <cell r="J8366">
            <v>0</v>
          </cell>
          <cell r="L8366">
            <v>8346</v>
          </cell>
        </row>
        <row r="8367">
          <cell r="J8367">
            <v>1</v>
          </cell>
          <cell r="L8367">
            <v>8347</v>
          </cell>
        </row>
        <row r="8368">
          <cell r="J8368">
            <v>0</v>
          </cell>
          <cell r="L8368">
            <v>8348</v>
          </cell>
        </row>
        <row r="8369">
          <cell r="J8369">
            <v>0</v>
          </cell>
          <cell r="L8369">
            <v>8349</v>
          </cell>
        </row>
        <row r="8370">
          <cell r="J8370">
            <v>1</v>
          </cell>
          <cell r="L8370">
            <v>8350</v>
          </cell>
        </row>
        <row r="8371">
          <cell r="J8371">
            <v>1</v>
          </cell>
          <cell r="L8371">
            <v>8351</v>
          </cell>
        </row>
        <row r="8372">
          <cell r="J8372">
            <v>281</v>
          </cell>
          <cell r="L8372">
            <v>8352</v>
          </cell>
        </row>
        <row r="8373">
          <cell r="J8373">
            <v>0</v>
          </cell>
          <cell r="L8373">
            <v>8353</v>
          </cell>
        </row>
        <row r="8374">
          <cell r="J8374">
            <v>0</v>
          </cell>
          <cell r="L8374">
            <v>8354</v>
          </cell>
        </row>
        <row r="8375">
          <cell r="J8375">
            <v>0</v>
          </cell>
          <cell r="L8375">
            <v>8355</v>
          </cell>
        </row>
        <row r="8376">
          <cell r="J8376">
            <v>0</v>
          </cell>
          <cell r="L8376">
            <v>8356</v>
          </cell>
        </row>
        <row r="8377">
          <cell r="J8377">
            <v>0</v>
          </cell>
          <cell r="L8377">
            <v>8357</v>
          </cell>
        </row>
        <row r="8378">
          <cell r="J8378">
            <v>0</v>
          </cell>
          <cell r="L8378">
            <v>8358</v>
          </cell>
        </row>
        <row r="8379">
          <cell r="J8379">
            <v>1</v>
          </cell>
          <cell r="L8379">
            <v>8359</v>
          </cell>
        </row>
        <row r="8380">
          <cell r="J8380">
            <v>1</v>
          </cell>
          <cell r="L8380">
            <v>8360</v>
          </cell>
        </row>
        <row r="8381">
          <cell r="J8381">
            <v>0</v>
          </cell>
          <cell r="L8381">
            <v>8361</v>
          </cell>
        </row>
        <row r="8382">
          <cell r="J8382">
            <v>0</v>
          </cell>
          <cell r="L8382">
            <v>8362</v>
          </cell>
        </row>
        <row r="8383">
          <cell r="J8383">
            <v>0</v>
          </cell>
          <cell r="L8383">
            <v>8363</v>
          </cell>
        </row>
        <row r="8384">
          <cell r="J8384">
            <v>0</v>
          </cell>
          <cell r="L8384">
            <v>8364</v>
          </cell>
        </row>
        <row r="8385">
          <cell r="J8385">
            <v>0</v>
          </cell>
          <cell r="L8385">
            <v>8365</v>
          </cell>
        </row>
        <row r="8386">
          <cell r="J8386">
            <v>1</v>
          </cell>
          <cell r="L8386">
            <v>8366</v>
          </cell>
        </row>
        <row r="8387">
          <cell r="J8387">
            <v>0</v>
          </cell>
          <cell r="L8387">
            <v>8367</v>
          </cell>
        </row>
        <row r="8388">
          <cell r="J8388">
            <v>1</v>
          </cell>
          <cell r="L8388">
            <v>8368</v>
          </cell>
        </row>
        <row r="8389">
          <cell r="J8389">
            <v>0</v>
          </cell>
          <cell r="L8389">
            <v>8369</v>
          </cell>
        </row>
        <row r="8390">
          <cell r="J8390">
            <v>1</v>
          </cell>
          <cell r="L8390">
            <v>8370</v>
          </cell>
        </row>
        <row r="8391">
          <cell r="J8391">
            <v>0</v>
          </cell>
          <cell r="L8391">
            <v>8371</v>
          </cell>
        </row>
        <row r="8392">
          <cell r="J8392">
            <v>0</v>
          </cell>
          <cell r="L8392">
            <v>8372</v>
          </cell>
        </row>
        <row r="8393">
          <cell r="J8393">
            <v>0</v>
          </cell>
          <cell r="L8393">
            <v>8373</v>
          </cell>
        </row>
        <row r="8394">
          <cell r="J8394">
            <v>1</v>
          </cell>
          <cell r="L8394">
            <v>8374</v>
          </cell>
        </row>
        <row r="8395">
          <cell r="J8395">
            <v>0</v>
          </cell>
          <cell r="L8395">
            <v>8375</v>
          </cell>
        </row>
        <row r="8396">
          <cell r="J8396">
            <v>0</v>
          </cell>
          <cell r="L8396">
            <v>8376</v>
          </cell>
        </row>
        <row r="8397">
          <cell r="J8397">
            <v>0</v>
          </cell>
          <cell r="L8397">
            <v>8377</v>
          </cell>
        </row>
        <row r="8398">
          <cell r="J8398">
            <v>1</v>
          </cell>
          <cell r="L8398">
            <v>8378</v>
          </cell>
        </row>
        <row r="8399">
          <cell r="J8399">
            <v>0</v>
          </cell>
          <cell r="L8399">
            <v>8379</v>
          </cell>
        </row>
        <row r="8400">
          <cell r="J8400">
            <v>0</v>
          </cell>
          <cell r="L8400">
            <v>8380</v>
          </cell>
        </row>
        <row r="8401">
          <cell r="J8401">
            <v>0</v>
          </cell>
          <cell r="L8401">
            <v>8381</v>
          </cell>
        </row>
        <row r="8402">
          <cell r="J8402">
            <v>0</v>
          </cell>
          <cell r="L8402">
            <v>8382</v>
          </cell>
        </row>
        <row r="8403">
          <cell r="J8403">
            <v>0</v>
          </cell>
          <cell r="L8403">
            <v>8383</v>
          </cell>
        </row>
        <row r="8404">
          <cell r="J8404">
            <v>224</v>
          </cell>
          <cell r="L8404">
            <v>8384</v>
          </cell>
        </row>
        <row r="8405">
          <cell r="J8405">
            <v>0</v>
          </cell>
          <cell r="L8405">
            <v>8385</v>
          </cell>
        </row>
        <row r="8406">
          <cell r="J8406">
            <v>1</v>
          </cell>
          <cell r="L8406">
            <v>8386</v>
          </cell>
        </row>
        <row r="8407">
          <cell r="J8407">
            <v>1</v>
          </cell>
          <cell r="L8407">
            <v>8387</v>
          </cell>
        </row>
        <row r="8408">
          <cell r="J8408">
            <v>1</v>
          </cell>
          <cell r="L8408">
            <v>8388</v>
          </cell>
        </row>
        <row r="8409">
          <cell r="J8409">
            <v>1</v>
          </cell>
          <cell r="L8409">
            <v>8389</v>
          </cell>
        </row>
        <row r="8410">
          <cell r="J8410">
            <v>0</v>
          </cell>
          <cell r="L8410">
            <v>8390</v>
          </cell>
        </row>
        <row r="8411">
          <cell r="J8411">
            <v>0</v>
          </cell>
          <cell r="L8411">
            <v>8391</v>
          </cell>
        </row>
        <row r="8412">
          <cell r="J8412">
            <v>0</v>
          </cell>
          <cell r="L8412">
            <v>8392</v>
          </cell>
        </row>
        <row r="8413">
          <cell r="J8413">
            <v>0</v>
          </cell>
          <cell r="L8413">
            <v>8393</v>
          </cell>
        </row>
        <row r="8414">
          <cell r="J8414">
            <v>0</v>
          </cell>
          <cell r="L8414">
            <v>8394</v>
          </cell>
        </row>
        <row r="8415">
          <cell r="J8415">
            <v>0</v>
          </cell>
          <cell r="L8415">
            <v>8395</v>
          </cell>
        </row>
        <row r="8416">
          <cell r="J8416">
            <v>0</v>
          </cell>
          <cell r="L8416">
            <v>8396</v>
          </cell>
        </row>
        <row r="8417">
          <cell r="J8417">
            <v>0</v>
          </cell>
          <cell r="L8417">
            <v>8397</v>
          </cell>
        </row>
        <row r="8418">
          <cell r="J8418">
            <v>1</v>
          </cell>
          <cell r="L8418">
            <v>8398</v>
          </cell>
        </row>
        <row r="8419">
          <cell r="J8419">
            <v>1</v>
          </cell>
          <cell r="L8419">
            <v>8399</v>
          </cell>
        </row>
        <row r="8420">
          <cell r="J8420">
            <v>0</v>
          </cell>
          <cell r="L8420">
            <v>8400</v>
          </cell>
        </row>
        <row r="8421">
          <cell r="J8421">
            <v>0</v>
          </cell>
          <cell r="L8421">
            <v>8401</v>
          </cell>
        </row>
        <row r="8422">
          <cell r="J8422">
            <v>0</v>
          </cell>
          <cell r="L8422">
            <v>8402</v>
          </cell>
        </row>
        <row r="8423">
          <cell r="J8423">
            <v>1</v>
          </cell>
          <cell r="L8423">
            <v>8403</v>
          </cell>
        </row>
        <row r="8424">
          <cell r="J8424">
            <v>1</v>
          </cell>
          <cell r="L8424">
            <v>8404</v>
          </cell>
        </row>
        <row r="8425">
          <cell r="J8425">
            <v>0</v>
          </cell>
          <cell r="L8425">
            <v>8405</v>
          </cell>
        </row>
        <row r="8426">
          <cell r="J8426">
            <v>0</v>
          </cell>
          <cell r="L8426">
            <v>8406</v>
          </cell>
        </row>
        <row r="8427">
          <cell r="J8427">
            <v>1</v>
          </cell>
          <cell r="L8427">
            <v>8407</v>
          </cell>
        </row>
        <row r="8428">
          <cell r="J8428">
            <v>0</v>
          </cell>
          <cell r="L8428">
            <v>8408</v>
          </cell>
        </row>
        <row r="8429">
          <cell r="J8429">
            <v>1</v>
          </cell>
          <cell r="L8429">
            <v>8409</v>
          </cell>
        </row>
        <row r="8430">
          <cell r="J8430">
            <v>0</v>
          </cell>
          <cell r="L8430">
            <v>8410</v>
          </cell>
        </row>
        <row r="8431">
          <cell r="J8431">
            <v>0</v>
          </cell>
          <cell r="L8431">
            <v>8411</v>
          </cell>
        </row>
        <row r="8432">
          <cell r="J8432">
            <v>0</v>
          </cell>
          <cell r="L8432">
            <v>8412</v>
          </cell>
        </row>
        <row r="8433">
          <cell r="J8433">
            <v>0</v>
          </cell>
          <cell r="L8433">
            <v>8413</v>
          </cell>
        </row>
        <row r="8434">
          <cell r="J8434">
            <v>0</v>
          </cell>
          <cell r="L8434">
            <v>8414</v>
          </cell>
        </row>
        <row r="8435">
          <cell r="J8435">
            <v>0</v>
          </cell>
          <cell r="L8435">
            <v>8415</v>
          </cell>
        </row>
        <row r="8436">
          <cell r="J8436">
            <v>340</v>
          </cell>
          <cell r="L8436">
            <v>8416</v>
          </cell>
        </row>
        <row r="8437">
          <cell r="J8437">
            <v>1</v>
          </cell>
          <cell r="L8437">
            <v>8417</v>
          </cell>
        </row>
        <row r="8438">
          <cell r="J8438">
            <v>0</v>
          </cell>
          <cell r="L8438">
            <v>8418</v>
          </cell>
        </row>
        <row r="8439">
          <cell r="J8439">
            <v>0</v>
          </cell>
          <cell r="L8439">
            <v>8419</v>
          </cell>
        </row>
        <row r="8440">
          <cell r="J8440">
            <v>0</v>
          </cell>
          <cell r="L8440">
            <v>8420</v>
          </cell>
        </row>
        <row r="8441">
          <cell r="J8441">
            <v>1</v>
          </cell>
          <cell r="L8441">
            <v>8421</v>
          </cell>
        </row>
        <row r="8442">
          <cell r="J8442">
            <v>1</v>
          </cell>
          <cell r="L8442">
            <v>8422</v>
          </cell>
        </row>
        <row r="8443">
          <cell r="J8443">
            <v>0</v>
          </cell>
          <cell r="L8443">
            <v>8423</v>
          </cell>
        </row>
        <row r="8444">
          <cell r="J8444">
            <v>1</v>
          </cell>
          <cell r="L8444">
            <v>8424</v>
          </cell>
        </row>
        <row r="8445">
          <cell r="J8445">
            <v>0</v>
          </cell>
          <cell r="L8445">
            <v>8425</v>
          </cell>
        </row>
        <row r="8446">
          <cell r="J8446">
            <v>1</v>
          </cell>
          <cell r="L8446">
            <v>8426</v>
          </cell>
        </row>
        <row r="8447">
          <cell r="J8447">
            <v>0</v>
          </cell>
          <cell r="L8447">
            <v>8427</v>
          </cell>
        </row>
        <row r="8448">
          <cell r="J8448">
            <v>1</v>
          </cell>
          <cell r="L8448">
            <v>8428</v>
          </cell>
        </row>
        <row r="8449">
          <cell r="J8449">
            <v>0</v>
          </cell>
          <cell r="L8449">
            <v>8429</v>
          </cell>
        </row>
        <row r="8450">
          <cell r="J8450">
            <v>1</v>
          </cell>
          <cell r="L8450">
            <v>8430</v>
          </cell>
        </row>
        <row r="8451">
          <cell r="J8451">
            <v>1</v>
          </cell>
          <cell r="L8451">
            <v>8431</v>
          </cell>
        </row>
        <row r="8452">
          <cell r="J8452">
            <v>0</v>
          </cell>
          <cell r="L8452">
            <v>8432</v>
          </cell>
        </row>
        <row r="8453">
          <cell r="J8453">
            <v>1</v>
          </cell>
          <cell r="L8453">
            <v>8433</v>
          </cell>
        </row>
        <row r="8454">
          <cell r="J8454">
            <v>1</v>
          </cell>
          <cell r="L8454">
            <v>8434</v>
          </cell>
        </row>
        <row r="8455">
          <cell r="J8455">
            <v>0</v>
          </cell>
          <cell r="L8455">
            <v>8435</v>
          </cell>
        </row>
        <row r="8456">
          <cell r="J8456">
            <v>1</v>
          </cell>
          <cell r="L8456">
            <v>8436</v>
          </cell>
        </row>
        <row r="8457">
          <cell r="J8457">
            <v>0</v>
          </cell>
          <cell r="L8457">
            <v>8437</v>
          </cell>
        </row>
        <row r="8458">
          <cell r="J8458">
            <v>1</v>
          </cell>
          <cell r="L8458">
            <v>8438</v>
          </cell>
        </row>
        <row r="8459">
          <cell r="J8459">
            <v>1</v>
          </cell>
          <cell r="L8459">
            <v>8439</v>
          </cell>
        </row>
        <row r="8460">
          <cell r="J8460">
            <v>0</v>
          </cell>
          <cell r="L8460">
            <v>8440</v>
          </cell>
        </row>
        <row r="8461">
          <cell r="J8461">
            <v>1</v>
          </cell>
          <cell r="L8461">
            <v>8441</v>
          </cell>
        </row>
        <row r="8462">
          <cell r="J8462">
            <v>0</v>
          </cell>
          <cell r="L8462">
            <v>8442</v>
          </cell>
        </row>
        <row r="8463">
          <cell r="J8463">
            <v>1</v>
          </cell>
          <cell r="L8463">
            <v>8443</v>
          </cell>
        </row>
        <row r="8464">
          <cell r="J8464">
            <v>0</v>
          </cell>
          <cell r="L8464">
            <v>8444</v>
          </cell>
        </row>
        <row r="8465">
          <cell r="J8465">
            <v>0</v>
          </cell>
          <cell r="L8465">
            <v>8445</v>
          </cell>
        </row>
        <row r="8466">
          <cell r="J8466">
            <v>0</v>
          </cell>
          <cell r="L8466">
            <v>8446</v>
          </cell>
        </row>
        <row r="8467">
          <cell r="J8467">
            <v>0</v>
          </cell>
          <cell r="L8467">
            <v>8447</v>
          </cell>
        </row>
        <row r="8468">
          <cell r="J8468">
            <v>367</v>
          </cell>
          <cell r="L8468">
            <v>8448</v>
          </cell>
        </row>
        <row r="8469">
          <cell r="J8469">
            <v>1</v>
          </cell>
          <cell r="L8469">
            <v>8449</v>
          </cell>
        </row>
        <row r="8470">
          <cell r="J8470">
            <v>1</v>
          </cell>
          <cell r="L8470">
            <v>8450</v>
          </cell>
        </row>
        <row r="8471">
          <cell r="J8471">
            <v>0</v>
          </cell>
          <cell r="L8471">
            <v>8451</v>
          </cell>
        </row>
        <row r="8472">
          <cell r="J8472">
            <v>1</v>
          </cell>
          <cell r="L8472">
            <v>8452</v>
          </cell>
        </row>
        <row r="8473">
          <cell r="J8473">
            <v>0</v>
          </cell>
          <cell r="L8473">
            <v>8453</v>
          </cell>
        </row>
        <row r="8474">
          <cell r="J8474">
            <v>0</v>
          </cell>
          <cell r="L8474">
            <v>8454</v>
          </cell>
        </row>
        <row r="8475">
          <cell r="J8475">
            <v>1</v>
          </cell>
          <cell r="L8475">
            <v>8455</v>
          </cell>
        </row>
        <row r="8476">
          <cell r="J8476">
            <v>0</v>
          </cell>
          <cell r="L8476">
            <v>8456</v>
          </cell>
        </row>
        <row r="8477">
          <cell r="J8477">
            <v>0</v>
          </cell>
          <cell r="L8477">
            <v>8457</v>
          </cell>
        </row>
        <row r="8478">
          <cell r="J8478">
            <v>0</v>
          </cell>
          <cell r="L8478">
            <v>8458</v>
          </cell>
        </row>
        <row r="8479">
          <cell r="J8479">
            <v>1</v>
          </cell>
          <cell r="L8479">
            <v>8459</v>
          </cell>
        </row>
        <row r="8480">
          <cell r="J8480">
            <v>0</v>
          </cell>
          <cell r="L8480">
            <v>8460</v>
          </cell>
        </row>
        <row r="8481">
          <cell r="J8481">
            <v>1</v>
          </cell>
          <cell r="L8481">
            <v>8461</v>
          </cell>
        </row>
        <row r="8482">
          <cell r="J8482">
            <v>0</v>
          </cell>
          <cell r="L8482">
            <v>8462</v>
          </cell>
        </row>
        <row r="8483">
          <cell r="J8483">
            <v>1</v>
          </cell>
          <cell r="L8483">
            <v>8463</v>
          </cell>
        </row>
        <row r="8484">
          <cell r="J8484">
            <v>1</v>
          </cell>
          <cell r="L8484">
            <v>8464</v>
          </cell>
        </row>
        <row r="8485">
          <cell r="J8485">
            <v>0</v>
          </cell>
          <cell r="L8485">
            <v>8465</v>
          </cell>
        </row>
        <row r="8486">
          <cell r="J8486">
            <v>0</v>
          </cell>
          <cell r="L8486">
            <v>8466</v>
          </cell>
        </row>
        <row r="8487">
          <cell r="J8487">
            <v>0</v>
          </cell>
          <cell r="L8487">
            <v>8467</v>
          </cell>
        </row>
        <row r="8488">
          <cell r="J8488">
            <v>1</v>
          </cell>
          <cell r="L8488">
            <v>8468</v>
          </cell>
        </row>
        <row r="8489">
          <cell r="J8489">
            <v>0</v>
          </cell>
          <cell r="L8489">
            <v>8469</v>
          </cell>
        </row>
        <row r="8490">
          <cell r="J8490">
            <v>0</v>
          </cell>
          <cell r="L8490">
            <v>8470</v>
          </cell>
        </row>
        <row r="8491">
          <cell r="J8491">
            <v>1</v>
          </cell>
          <cell r="L8491">
            <v>8471</v>
          </cell>
        </row>
        <row r="8492">
          <cell r="J8492">
            <v>0</v>
          </cell>
          <cell r="L8492">
            <v>8472</v>
          </cell>
        </row>
        <row r="8493">
          <cell r="J8493">
            <v>0</v>
          </cell>
          <cell r="L8493">
            <v>8473</v>
          </cell>
        </row>
        <row r="8494">
          <cell r="J8494">
            <v>0</v>
          </cell>
          <cell r="L8494">
            <v>8474</v>
          </cell>
        </row>
        <row r="8495">
          <cell r="J8495">
            <v>0</v>
          </cell>
          <cell r="L8495">
            <v>8475</v>
          </cell>
        </row>
        <row r="8496">
          <cell r="J8496">
            <v>1</v>
          </cell>
          <cell r="L8496">
            <v>8476</v>
          </cell>
        </row>
        <row r="8497">
          <cell r="J8497">
            <v>0</v>
          </cell>
          <cell r="L8497">
            <v>8477</v>
          </cell>
        </row>
        <row r="8498">
          <cell r="J8498">
            <v>1</v>
          </cell>
          <cell r="L8498">
            <v>8478</v>
          </cell>
        </row>
        <row r="8499">
          <cell r="J8499">
            <v>1</v>
          </cell>
          <cell r="L8499">
            <v>8479</v>
          </cell>
        </row>
        <row r="8500">
          <cell r="J8500">
            <v>356</v>
          </cell>
          <cell r="L8500">
            <v>8480</v>
          </cell>
        </row>
        <row r="8501">
          <cell r="J8501">
            <v>0</v>
          </cell>
          <cell r="L8501">
            <v>8481</v>
          </cell>
        </row>
        <row r="8502">
          <cell r="J8502">
            <v>0</v>
          </cell>
          <cell r="L8502">
            <v>8482</v>
          </cell>
        </row>
        <row r="8503">
          <cell r="J8503">
            <v>0</v>
          </cell>
          <cell r="L8503">
            <v>8483</v>
          </cell>
        </row>
        <row r="8504">
          <cell r="J8504">
            <v>0</v>
          </cell>
          <cell r="L8504">
            <v>8484</v>
          </cell>
        </row>
        <row r="8505">
          <cell r="J8505">
            <v>0</v>
          </cell>
          <cell r="L8505">
            <v>8485</v>
          </cell>
        </row>
        <row r="8506">
          <cell r="J8506">
            <v>1</v>
          </cell>
          <cell r="L8506">
            <v>8486</v>
          </cell>
        </row>
        <row r="8507">
          <cell r="J8507">
            <v>0</v>
          </cell>
          <cell r="L8507">
            <v>8487</v>
          </cell>
        </row>
        <row r="8508">
          <cell r="J8508">
            <v>1</v>
          </cell>
          <cell r="L8508">
            <v>8488</v>
          </cell>
        </row>
        <row r="8509">
          <cell r="J8509">
            <v>1</v>
          </cell>
          <cell r="L8509">
            <v>8489</v>
          </cell>
        </row>
        <row r="8510">
          <cell r="J8510">
            <v>1</v>
          </cell>
          <cell r="L8510">
            <v>8490</v>
          </cell>
        </row>
        <row r="8511">
          <cell r="J8511">
            <v>1</v>
          </cell>
          <cell r="L8511">
            <v>8491</v>
          </cell>
        </row>
        <row r="8512">
          <cell r="J8512">
            <v>1</v>
          </cell>
          <cell r="L8512">
            <v>8492</v>
          </cell>
        </row>
        <row r="8513">
          <cell r="J8513">
            <v>0</v>
          </cell>
          <cell r="L8513">
            <v>8493</v>
          </cell>
        </row>
        <row r="8514">
          <cell r="J8514">
            <v>1</v>
          </cell>
          <cell r="L8514">
            <v>8494</v>
          </cell>
        </row>
        <row r="8515">
          <cell r="J8515">
            <v>0</v>
          </cell>
          <cell r="L8515">
            <v>8495</v>
          </cell>
        </row>
        <row r="8516">
          <cell r="J8516">
            <v>0</v>
          </cell>
          <cell r="L8516">
            <v>8496</v>
          </cell>
        </row>
        <row r="8517">
          <cell r="J8517">
            <v>1</v>
          </cell>
          <cell r="L8517">
            <v>8497</v>
          </cell>
        </row>
        <row r="8518">
          <cell r="J8518">
            <v>0</v>
          </cell>
          <cell r="L8518">
            <v>8498</v>
          </cell>
        </row>
        <row r="8519">
          <cell r="J8519">
            <v>0</v>
          </cell>
          <cell r="L8519">
            <v>8499</v>
          </cell>
        </row>
        <row r="8520">
          <cell r="J8520">
            <v>1</v>
          </cell>
          <cell r="L8520">
            <v>8500</v>
          </cell>
        </row>
        <row r="8521">
          <cell r="J8521">
            <v>1</v>
          </cell>
          <cell r="L8521">
            <v>8501</v>
          </cell>
        </row>
        <row r="8522">
          <cell r="J8522">
            <v>0</v>
          </cell>
          <cell r="L8522">
            <v>8502</v>
          </cell>
        </row>
        <row r="8523">
          <cell r="J8523">
            <v>0</v>
          </cell>
          <cell r="L8523">
            <v>8503</v>
          </cell>
        </row>
        <row r="8524">
          <cell r="J8524">
            <v>1</v>
          </cell>
          <cell r="L8524">
            <v>8504</v>
          </cell>
        </row>
        <row r="8525">
          <cell r="J8525">
            <v>1</v>
          </cell>
          <cell r="L8525">
            <v>8505</v>
          </cell>
        </row>
        <row r="8526">
          <cell r="J8526">
            <v>0</v>
          </cell>
          <cell r="L8526">
            <v>8506</v>
          </cell>
        </row>
        <row r="8527">
          <cell r="J8527">
            <v>0</v>
          </cell>
          <cell r="L8527">
            <v>8507</v>
          </cell>
        </row>
        <row r="8528">
          <cell r="J8528">
            <v>0</v>
          </cell>
          <cell r="L8528">
            <v>8508</v>
          </cell>
        </row>
        <row r="8529">
          <cell r="J8529">
            <v>1</v>
          </cell>
          <cell r="L8529">
            <v>8509</v>
          </cell>
        </row>
        <row r="8530">
          <cell r="J8530">
            <v>0</v>
          </cell>
          <cell r="L8530">
            <v>8510</v>
          </cell>
        </row>
        <row r="8531">
          <cell r="J8531">
            <v>1</v>
          </cell>
          <cell r="L8531">
            <v>8511</v>
          </cell>
        </row>
        <row r="8532">
          <cell r="J8532">
            <v>263</v>
          </cell>
          <cell r="L8532">
            <v>8512</v>
          </cell>
        </row>
        <row r="8533">
          <cell r="J8533">
            <v>1</v>
          </cell>
          <cell r="L8533">
            <v>8513</v>
          </cell>
        </row>
        <row r="8534">
          <cell r="J8534">
            <v>0</v>
          </cell>
          <cell r="L8534">
            <v>8514</v>
          </cell>
        </row>
        <row r="8535">
          <cell r="J8535">
            <v>0</v>
          </cell>
          <cell r="L8535">
            <v>8515</v>
          </cell>
        </row>
        <row r="8536">
          <cell r="J8536">
            <v>0</v>
          </cell>
          <cell r="L8536">
            <v>8516</v>
          </cell>
        </row>
        <row r="8537">
          <cell r="J8537">
            <v>0</v>
          </cell>
          <cell r="L8537">
            <v>8517</v>
          </cell>
        </row>
        <row r="8538">
          <cell r="J8538">
            <v>1</v>
          </cell>
          <cell r="L8538">
            <v>8518</v>
          </cell>
        </row>
        <row r="8539">
          <cell r="J8539">
            <v>0</v>
          </cell>
          <cell r="L8539">
            <v>8519</v>
          </cell>
        </row>
        <row r="8540">
          <cell r="J8540">
            <v>0</v>
          </cell>
          <cell r="L8540">
            <v>8520</v>
          </cell>
        </row>
        <row r="8541">
          <cell r="J8541">
            <v>1</v>
          </cell>
          <cell r="L8541">
            <v>8521</v>
          </cell>
        </row>
        <row r="8542">
          <cell r="J8542">
            <v>1</v>
          </cell>
          <cell r="L8542">
            <v>8522</v>
          </cell>
        </row>
        <row r="8543">
          <cell r="J8543">
            <v>0</v>
          </cell>
          <cell r="L8543">
            <v>8523</v>
          </cell>
        </row>
        <row r="8544">
          <cell r="J8544">
            <v>0</v>
          </cell>
          <cell r="L8544">
            <v>8524</v>
          </cell>
        </row>
        <row r="8545">
          <cell r="J8545">
            <v>0</v>
          </cell>
          <cell r="L8545">
            <v>8525</v>
          </cell>
        </row>
        <row r="8546">
          <cell r="J8546">
            <v>0</v>
          </cell>
          <cell r="L8546">
            <v>8526</v>
          </cell>
        </row>
        <row r="8547">
          <cell r="J8547">
            <v>0</v>
          </cell>
          <cell r="L8547">
            <v>8527</v>
          </cell>
        </row>
        <row r="8548">
          <cell r="J8548">
            <v>0</v>
          </cell>
          <cell r="L8548">
            <v>8528</v>
          </cell>
        </row>
        <row r="8549">
          <cell r="J8549">
            <v>0</v>
          </cell>
          <cell r="L8549">
            <v>8529</v>
          </cell>
        </row>
        <row r="8550">
          <cell r="J8550">
            <v>0</v>
          </cell>
          <cell r="L8550">
            <v>8530</v>
          </cell>
        </row>
        <row r="8551">
          <cell r="J8551">
            <v>0</v>
          </cell>
          <cell r="L8551">
            <v>8531</v>
          </cell>
        </row>
        <row r="8552">
          <cell r="J8552">
            <v>0</v>
          </cell>
          <cell r="L8552">
            <v>8532</v>
          </cell>
        </row>
        <row r="8553">
          <cell r="J8553">
            <v>0</v>
          </cell>
          <cell r="L8553">
            <v>8533</v>
          </cell>
        </row>
        <row r="8554">
          <cell r="J8554">
            <v>1</v>
          </cell>
          <cell r="L8554">
            <v>8534</v>
          </cell>
        </row>
        <row r="8555">
          <cell r="J8555">
            <v>1</v>
          </cell>
          <cell r="L8555">
            <v>8535</v>
          </cell>
        </row>
        <row r="8556">
          <cell r="J8556">
            <v>0</v>
          </cell>
          <cell r="L8556">
            <v>8536</v>
          </cell>
        </row>
        <row r="8557">
          <cell r="J8557">
            <v>0</v>
          </cell>
          <cell r="L8557">
            <v>8537</v>
          </cell>
        </row>
        <row r="8558">
          <cell r="J8558">
            <v>1</v>
          </cell>
          <cell r="L8558">
            <v>8538</v>
          </cell>
        </row>
        <row r="8559">
          <cell r="J8559">
            <v>0</v>
          </cell>
          <cell r="L8559">
            <v>8539</v>
          </cell>
        </row>
        <row r="8560">
          <cell r="J8560">
            <v>0</v>
          </cell>
          <cell r="L8560">
            <v>8540</v>
          </cell>
        </row>
        <row r="8561">
          <cell r="J8561">
            <v>0</v>
          </cell>
          <cell r="L8561">
            <v>8541</v>
          </cell>
        </row>
        <row r="8562">
          <cell r="J8562">
            <v>0</v>
          </cell>
          <cell r="L8562">
            <v>8542</v>
          </cell>
        </row>
        <row r="8563">
          <cell r="J8563">
            <v>0</v>
          </cell>
          <cell r="L8563">
            <v>8543</v>
          </cell>
        </row>
        <row r="8564">
          <cell r="J8564">
            <v>176</v>
          </cell>
          <cell r="L8564">
            <v>8544</v>
          </cell>
        </row>
        <row r="8565">
          <cell r="J8565">
            <v>0</v>
          </cell>
          <cell r="L8565">
            <v>8545</v>
          </cell>
        </row>
        <row r="8566">
          <cell r="J8566">
            <v>0</v>
          </cell>
          <cell r="L8566">
            <v>8546</v>
          </cell>
        </row>
        <row r="8567">
          <cell r="J8567">
            <v>0</v>
          </cell>
          <cell r="L8567">
            <v>8547</v>
          </cell>
        </row>
        <row r="8568">
          <cell r="J8568">
            <v>0</v>
          </cell>
          <cell r="L8568">
            <v>8548</v>
          </cell>
        </row>
        <row r="8569">
          <cell r="J8569">
            <v>0</v>
          </cell>
          <cell r="L8569">
            <v>8549</v>
          </cell>
        </row>
        <row r="8570">
          <cell r="J8570">
            <v>1</v>
          </cell>
          <cell r="L8570">
            <v>8550</v>
          </cell>
        </row>
        <row r="8571">
          <cell r="J8571">
            <v>1</v>
          </cell>
          <cell r="L8571">
            <v>8551</v>
          </cell>
        </row>
        <row r="8572">
          <cell r="J8572">
            <v>0</v>
          </cell>
          <cell r="L8572">
            <v>8552</v>
          </cell>
        </row>
        <row r="8573">
          <cell r="J8573">
            <v>0</v>
          </cell>
          <cell r="L8573">
            <v>8553</v>
          </cell>
        </row>
        <row r="8574">
          <cell r="J8574">
            <v>1</v>
          </cell>
          <cell r="L8574">
            <v>8554</v>
          </cell>
        </row>
        <row r="8575">
          <cell r="J8575">
            <v>1</v>
          </cell>
          <cell r="L8575">
            <v>8555</v>
          </cell>
        </row>
        <row r="8576">
          <cell r="J8576">
            <v>0</v>
          </cell>
          <cell r="L8576">
            <v>8556</v>
          </cell>
        </row>
        <row r="8577">
          <cell r="J8577">
            <v>0</v>
          </cell>
          <cell r="L8577">
            <v>8557</v>
          </cell>
        </row>
        <row r="8578">
          <cell r="J8578">
            <v>0</v>
          </cell>
          <cell r="L8578">
            <v>8558</v>
          </cell>
        </row>
        <row r="8579">
          <cell r="J8579">
            <v>1</v>
          </cell>
          <cell r="L8579">
            <v>8559</v>
          </cell>
        </row>
        <row r="8580">
          <cell r="J8580">
            <v>1</v>
          </cell>
          <cell r="L8580">
            <v>8560</v>
          </cell>
        </row>
        <row r="8581">
          <cell r="J8581">
            <v>0</v>
          </cell>
          <cell r="L8581">
            <v>8561</v>
          </cell>
        </row>
        <row r="8582">
          <cell r="J8582">
            <v>0</v>
          </cell>
          <cell r="L8582">
            <v>8562</v>
          </cell>
        </row>
        <row r="8583">
          <cell r="J8583">
            <v>1</v>
          </cell>
          <cell r="L8583">
            <v>8563</v>
          </cell>
        </row>
        <row r="8584">
          <cell r="J8584">
            <v>0</v>
          </cell>
          <cell r="L8584">
            <v>8564</v>
          </cell>
        </row>
        <row r="8585">
          <cell r="J8585">
            <v>0</v>
          </cell>
          <cell r="L8585">
            <v>8565</v>
          </cell>
        </row>
        <row r="8586">
          <cell r="J8586">
            <v>1</v>
          </cell>
          <cell r="L8586">
            <v>8566</v>
          </cell>
        </row>
        <row r="8587">
          <cell r="J8587">
            <v>0</v>
          </cell>
          <cell r="L8587">
            <v>8567</v>
          </cell>
        </row>
        <row r="8588">
          <cell r="J8588">
            <v>1</v>
          </cell>
          <cell r="L8588">
            <v>8568</v>
          </cell>
        </row>
        <row r="8589">
          <cell r="J8589">
            <v>1</v>
          </cell>
          <cell r="L8589">
            <v>8569</v>
          </cell>
        </row>
        <row r="8590">
          <cell r="J8590">
            <v>0</v>
          </cell>
          <cell r="L8590">
            <v>8570</v>
          </cell>
        </row>
        <row r="8591">
          <cell r="J8591">
            <v>0</v>
          </cell>
          <cell r="L8591">
            <v>8571</v>
          </cell>
        </row>
        <row r="8592">
          <cell r="J8592">
            <v>0</v>
          </cell>
          <cell r="L8592">
            <v>8572</v>
          </cell>
        </row>
        <row r="8593">
          <cell r="J8593">
            <v>0</v>
          </cell>
          <cell r="L8593">
            <v>8573</v>
          </cell>
        </row>
        <row r="8594">
          <cell r="J8594">
            <v>0</v>
          </cell>
          <cell r="L8594">
            <v>8574</v>
          </cell>
        </row>
        <row r="8595">
          <cell r="J8595">
            <v>1</v>
          </cell>
          <cell r="L8595">
            <v>8575</v>
          </cell>
        </row>
        <row r="8596">
          <cell r="J8596">
            <v>182</v>
          </cell>
          <cell r="L8596">
            <v>8576</v>
          </cell>
        </row>
        <row r="8597">
          <cell r="J8597">
            <v>0</v>
          </cell>
          <cell r="L8597">
            <v>8577</v>
          </cell>
        </row>
        <row r="8598">
          <cell r="J8598">
            <v>0</v>
          </cell>
          <cell r="L8598">
            <v>8578</v>
          </cell>
        </row>
        <row r="8599">
          <cell r="J8599">
            <v>0</v>
          </cell>
          <cell r="L8599">
            <v>8579</v>
          </cell>
        </row>
        <row r="8600">
          <cell r="J8600">
            <v>0</v>
          </cell>
          <cell r="L8600">
            <v>8580</v>
          </cell>
        </row>
        <row r="8601">
          <cell r="J8601">
            <v>1</v>
          </cell>
          <cell r="L8601">
            <v>8581</v>
          </cell>
        </row>
        <row r="8602">
          <cell r="J8602">
            <v>0</v>
          </cell>
          <cell r="L8602">
            <v>8582</v>
          </cell>
        </row>
        <row r="8603">
          <cell r="J8603">
            <v>0</v>
          </cell>
          <cell r="L8603">
            <v>8583</v>
          </cell>
        </row>
        <row r="8604">
          <cell r="J8604">
            <v>0</v>
          </cell>
          <cell r="L8604">
            <v>8584</v>
          </cell>
        </row>
        <row r="8605">
          <cell r="J8605">
            <v>1</v>
          </cell>
          <cell r="L8605">
            <v>8585</v>
          </cell>
        </row>
        <row r="8606">
          <cell r="J8606">
            <v>0</v>
          </cell>
          <cell r="L8606">
            <v>8586</v>
          </cell>
        </row>
        <row r="8607">
          <cell r="J8607">
            <v>0</v>
          </cell>
          <cell r="L8607">
            <v>8587</v>
          </cell>
        </row>
        <row r="8608">
          <cell r="J8608">
            <v>0</v>
          </cell>
          <cell r="L8608">
            <v>8588</v>
          </cell>
        </row>
        <row r="8609">
          <cell r="J8609">
            <v>0</v>
          </cell>
          <cell r="L8609">
            <v>8589</v>
          </cell>
        </row>
        <row r="8610">
          <cell r="J8610">
            <v>0</v>
          </cell>
          <cell r="L8610">
            <v>8590</v>
          </cell>
        </row>
        <row r="8611">
          <cell r="J8611">
            <v>0</v>
          </cell>
          <cell r="L8611">
            <v>8591</v>
          </cell>
        </row>
        <row r="8612">
          <cell r="J8612">
            <v>0</v>
          </cell>
          <cell r="L8612">
            <v>8592</v>
          </cell>
        </row>
        <row r="8613">
          <cell r="J8613">
            <v>0</v>
          </cell>
          <cell r="L8613">
            <v>8593</v>
          </cell>
        </row>
        <row r="8614">
          <cell r="J8614">
            <v>0</v>
          </cell>
          <cell r="L8614">
            <v>8594</v>
          </cell>
        </row>
        <row r="8615">
          <cell r="J8615">
            <v>1</v>
          </cell>
          <cell r="L8615">
            <v>8595</v>
          </cell>
        </row>
        <row r="8616">
          <cell r="J8616">
            <v>0</v>
          </cell>
          <cell r="L8616">
            <v>8596</v>
          </cell>
        </row>
        <row r="8617">
          <cell r="J8617">
            <v>0</v>
          </cell>
          <cell r="L8617">
            <v>8597</v>
          </cell>
        </row>
        <row r="8618">
          <cell r="J8618">
            <v>0</v>
          </cell>
          <cell r="L8618">
            <v>8598</v>
          </cell>
        </row>
        <row r="8619">
          <cell r="J8619">
            <v>0</v>
          </cell>
          <cell r="L8619">
            <v>8599</v>
          </cell>
        </row>
        <row r="8620">
          <cell r="J8620">
            <v>0</v>
          </cell>
          <cell r="L8620">
            <v>8600</v>
          </cell>
        </row>
        <row r="8621">
          <cell r="J8621">
            <v>1</v>
          </cell>
          <cell r="L8621">
            <v>8601</v>
          </cell>
        </row>
        <row r="8622">
          <cell r="J8622">
            <v>0</v>
          </cell>
          <cell r="L8622">
            <v>8602</v>
          </cell>
        </row>
        <row r="8623">
          <cell r="J8623">
            <v>0</v>
          </cell>
          <cell r="L8623">
            <v>8603</v>
          </cell>
        </row>
        <row r="8624">
          <cell r="J8624">
            <v>0</v>
          </cell>
          <cell r="L8624">
            <v>8604</v>
          </cell>
        </row>
        <row r="8625">
          <cell r="J8625">
            <v>0</v>
          </cell>
          <cell r="L8625">
            <v>8605</v>
          </cell>
        </row>
        <row r="8626">
          <cell r="J8626">
            <v>0</v>
          </cell>
          <cell r="L8626">
            <v>8606</v>
          </cell>
        </row>
        <row r="8627">
          <cell r="J8627">
            <v>0</v>
          </cell>
          <cell r="L8627">
            <v>8607</v>
          </cell>
        </row>
        <row r="8628">
          <cell r="J8628">
            <v>157</v>
          </cell>
          <cell r="L8628">
            <v>8608</v>
          </cell>
        </row>
        <row r="8629">
          <cell r="J8629">
            <v>1</v>
          </cell>
          <cell r="L8629">
            <v>8609</v>
          </cell>
        </row>
        <row r="8630">
          <cell r="J8630">
            <v>1</v>
          </cell>
          <cell r="L8630">
            <v>8610</v>
          </cell>
        </row>
        <row r="8631">
          <cell r="J8631">
            <v>0</v>
          </cell>
          <cell r="L8631">
            <v>8611</v>
          </cell>
        </row>
        <row r="8632">
          <cell r="J8632">
            <v>0</v>
          </cell>
          <cell r="L8632">
            <v>8612</v>
          </cell>
        </row>
        <row r="8633">
          <cell r="J8633">
            <v>1</v>
          </cell>
          <cell r="L8633">
            <v>8613</v>
          </cell>
        </row>
        <row r="8634">
          <cell r="J8634">
            <v>0</v>
          </cell>
          <cell r="L8634">
            <v>8614</v>
          </cell>
        </row>
        <row r="8635">
          <cell r="J8635">
            <v>0</v>
          </cell>
          <cell r="L8635">
            <v>8615</v>
          </cell>
        </row>
        <row r="8636">
          <cell r="J8636">
            <v>0</v>
          </cell>
          <cell r="L8636">
            <v>8616</v>
          </cell>
        </row>
        <row r="8637">
          <cell r="J8637">
            <v>0</v>
          </cell>
          <cell r="L8637">
            <v>8617</v>
          </cell>
        </row>
        <row r="8638">
          <cell r="J8638">
            <v>0</v>
          </cell>
          <cell r="L8638">
            <v>8618</v>
          </cell>
        </row>
        <row r="8639">
          <cell r="J8639">
            <v>0</v>
          </cell>
          <cell r="L8639">
            <v>8619</v>
          </cell>
        </row>
        <row r="8640">
          <cell r="J8640">
            <v>0</v>
          </cell>
          <cell r="L8640">
            <v>8620</v>
          </cell>
        </row>
        <row r="8641">
          <cell r="J8641">
            <v>0</v>
          </cell>
          <cell r="L8641">
            <v>8621</v>
          </cell>
        </row>
        <row r="8642">
          <cell r="J8642">
            <v>0</v>
          </cell>
          <cell r="L8642">
            <v>8622</v>
          </cell>
        </row>
        <row r="8643">
          <cell r="J8643">
            <v>0</v>
          </cell>
          <cell r="L8643">
            <v>8623</v>
          </cell>
        </row>
        <row r="8644">
          <cell r="J8644">
            <v>1</v>
          </cell>
          <cell r="L8644">
            <v>8624</v>
          </cell>
        </row>
        <row r="8645">
          <cell r="J8645">
            <v>0</v>
          </cell>
          <cell r="L8645">
            <v>8625</v>
          </cell>
        </row>
        <row r="8646">
          <cell r="J8646">
            <v>0</v>
          </cell>
          <cell r="L8646">
            <v>8626</v>
          </cell>
        </row>
        <row r="8647">
          <cell r="J8647">
            <v>1</v>
          </cell>
          <cell r="L8647">
            <v>8627</v>
          </cell>
        </row>
        <row r="8648">
          <cell r="J8648">
            <v>0</v>
          </cell>
          <cell r="L8648">
            <v>8628</v>
          </cell>
        </row>
        <row r="8649">
          <cell r="J8649">
            <v>0</v>
          </cell>
          <cell r="L8649">
            <v>8629</v>
          </cell>
        </row>
        <row r="8650">
          <cell r="J8650">
            <v>0</v>
          </cell>
          <cell r="L8650">
            <v>8630</v>
          </cell>
        </row>
        <row r="8651">
          <cell r="J8651">
            <v>0</v>
          </cell>
          <cell r="L8651">
            <v>8631</v>
          </cell>
        </row>
        <row r="8652">
          <cell r="J8652">
            <v>0</v>
          </cell>
          <cell r="L8652">
            <v>8632</v>
          </cell>
        </row>
        <row r="8653">
          <cell r="J8653">
            <v>20</v>
          </cell>
          <cell r="L8653">
            <v>8633</v>
          </cell>
        </row>
        <row r="8654">
          <cell r="J8654">
            <v>0</v>
          </cell>
          <cell r="L8654">
            <v>8634</v>
          </cell>
        </row>
        <row r="8655">
          <cell r="J8655">
            <v>0</v>
          </cell>
          <cell r="L8655">
            <v>8635</v>
          </cell>
        </row>
        <row r="8656">
          <cell r="J8656">
            <v>0</v>
          </cell>
          <cell r="L8656">
            <v>8636</v>
          </cell>
        </row>
        <row r="8657">
          <cell r="J8657">
            <v>0</v>
          </cell>
          <cell r="L8657">
            <v>8637</v>
          </cell>
        </row>
        <row r="8658">
          <cell r="J8658">
            <v>1</v>
          </cell>
          <cell r="L8658">
            <v>8638</v>
          </cell>
        </row>
        <row r="8659">
          <cell r="J8659">
            <v>0</v>
          </cell>
          <cell r="L8659">
            <v>8639</v>
          </cell>
        </row>
        <row r="8660">
          <cell r="J8660">
            <v>162</v>
          </cell>
          <cell r="L8660">
            <v>8640</v>
          </cell>
        </row>
        <row r="8661">
          <cell r="J8661">
            <v>1</v>
          </cell>
          <cell r="L8661">
            <v>8641</v>
          </cell>
        </row>
        <row r="8662">
          <cell r="J8662">
            <v>0</v>
          </cell>
          <cell r="L8662">
            <v>8642</v>
          </cell>
        </row>
        <row r="8663">
          <cell r="J8663">
            <v>0</v>
          </cell>
          <cell r="L8663">
            <v>8643</v>
          </cell>
        </row>
        <row r="8664">
          <cell r="J8664">
            <v>0</v>
          </cell>
          <cell r="L8664">
            <v>8644</v>
          </cell>
        </row>
        <row r="8665">
          <cell r="J8665">
            <v>0</v>
          </cell>
          <cell r="L8665">
            <v>8645</v>
          </cell>
        </row>
        <row r="8666">
          <cell r="J8666">
            <v>0</v>
          </cell>
          <cell r="L8666">
            <v>8646</v>
          </cell>
        </row>
        <row r="8667">
          <cell r="J8667">
            <v>1</v>
          </cell>
          <cell r="L8667">
            <v>8647</v>
          </cell>
        </row>
        <row r="8668">
          <cell r="J8668">
            <v>0</v>
          </cell>
          <cell r="L8668">
            <v>8648</v>
          </cell>
        </row>
        <row r="8669">
          <cell r="J8669">
            <v>0</v>
          </cell>
          <cell r="L8669">
            <v>8649</v>
          </cell>
        </row>
        <row r="8670">
          <cell r="J8670">
            <v>1</v>
          </cell>
          <cell r="L8670">
            <v>8650</v>
          </cell>
        </row>
        <row r="8671">
          <cell r="J8671">
            <v>1</v>
          </cell>
          <cell r="L8671">
            <v>8651</v>
          </cell>
        </row>
        <row r="8672">
          <cell r="J8672">
            <v>1</v>
          </cell>
          <cell r="L8672">
            <v>8652</v>
          </cell>
        </row>
        <row r="8673">
          <cell r="J8673">
            <v>0</v>
          </cell>
          <cell r="L8673">
            <v>8653</v>
          </cell>
        </row>
        <row r="8674">
          <cell r="J8674">
            <v>0</v>
          </cell>
          <cell r="L8674">
            <v>8654</v>
          </cell>
        </row>
        <row r="8675">
          <cell r="J8675">
            <v>0</v>
          </cell>
          <cell r="L8675">
            <v>8655</v>
          </cell>
        </row>
        <row r="8676">
          <cell r="J8676">
            <v>0</v>
          </cell>
          <cell r="L8676">
            <v>8656</v>
          </cell>
        </row>
        <row r="8677">
          <cell r="J8677">
            <v>0</v>
          </cell>
          <cell r="L8677">
            <v>8657</v>
          </cell>
        </row>
        <row r="8678">
          <cell r="J8678">
            <v>0</v>
          </cell>
          <cell r="L8678">
            <v>8658</v>
          </cell>
        </row>
        <row r="8679">
          <cell r="J8679">
            <v>0</v>
          </cell>
          <cell r="L8679">
            <v>8659</v>
          </cell>
        </row>
        <row r="8680">
          <cell r="J8680">
            <v>0</v>
          </cell>
          <cell r="L8680">
            <v>8660</v>
          </cell>
        </row>
        <row r="8681">
          <cell r="J8681">
            <v>0</v>
          </cell>
          <cell r="L8681">
            <v>8661</v>
          </cell>
        </row>
        <row r="8682">
          <cell r="J8682">
            <v>0</v>
          </cell>
          <cell r="L8682">
            <v>8662</v>
          </cell>
        </row>
        <row r="8683">
          <cell r="J8683">
            <v>1</v>
          </cell>
          <cell r="L8683">
            <v>8663</v>
          </cell>
        </row>
        <row r="8684">
          <cell r="J8684">
            <v>8</v>
          </cell>
          <cell r="L8684">
            <v>8664</v>
          </cell>
        </row>
        <row r="8685">
          <cell r="J8685">
            <v>0</v>
          </cell>
          <cell r="L8685">
            <v>8665</v>
          </cell>
        </row>
        <row r="8686">
          <cell r="J8686">
            <v>1</v>
          </cell>
          <cell r="L8686">
            <v>8666</v>
          </cell>
        </row>
        <row r="8687">
          <cell r="J8687">
            <v>0</v>
          </cell>
          <cell r="L8687">
            <v>8667</v>
          </cell>
        </row>
        <row r="8688">
          <cell r="J8688">
            <v>1</v>
          </cell>
          <cell r="L8688">
            <v>8668</v>
          </cell>
        </row>
        <row r="8689">
          <cell r="J8689">
            <v>1</v>
          </cell>
          <cell r="L8689">
            <v>8669</v>
          </cell>
        </row>
        <row r="8690">
          <cell r="J8690">
            <v>0</v>
          </cell>
          <cell r="L8690">
            <v>8670</v>
          </cell>
        </row>
        <row r="8691">
          <cell r="J8691">
            <v>0</v>
          </cell>
          <cell r="L8691">
            <v>8671</v>
          </cell>
        </row>
        <row r="8692">
          <cell r="J8692">
            <v>170</v>
          </cell>
          <cell r="L8692">
            <v>8672</v>
          </cell>
        </row>
        <row r="8693">
          <cell r="J8693">
            <v>1</v>
          </cell>
          <cell r="L8693">
            <v>8673</v>
          </cell>
        </row>
        <row r="8694">
          <cell r="J8694">
            <v>1</v>
          </cell>
          <cell r="L8694">
            <v>8674</v>
          </cell>
        </row>
        <row r="8695">
          <cell r="J8695">
            <v>0</v>
          </cell>
          <cell r="L8695">
            <v>8675</v>
          </cell>
        </row>
        <row r="8696">
          <cell r="J8696">
            <v>0</v>
          </cell>
          <cell r="L8696">
            <v>8676</v>
          </cell>
        </row>
        <row r="8697">
          <cell r="J8697">
            <v>1</v>
          </cell>
          <cell r="L8697">
            <v>8677</v>
          </cell>
        </row>
        <row r="8698">
          <cell r="J8698">
            <v>0</v>
          </cell>
          <cell r="L8698">
            <v>8678</v>
          </cell>
        </row>
        <row r="8699">
          <cell r="J8699">
            <v>0</v>
          </cell>
          <cell r="L8699">
            <v>8679</v>
          </cell>
        </row>
        <row r="8700">
          <cell r="J8700">
            <v>0</v>
          </cell>
          <cell r="L8700">
            <v>8680</v>
          </cell>
        </row>
        <row r="8701">
          <cell r="J8701">
            <v>0</v>
          </cell>
          <cell r="L8701">
            <v>8681</v>
          </cell>
        </row>
        <row r="8702">
          <cell r="J8702">
            <v>0</v>
          </cell>
          <cell r="L8702">
            <v>8682</v>
          </cell>
        </row>
        <row r="8703">
          <cell r="J8703">
            <v>0</v>
          </cell>
          <cell r="L8703">
            <v>8683</v>
          </cell>
        </row>
        <row r="8704">
          <cell r="J8704">
            <v>0</v>
          </cell>
          <cell r="L8704">
            <v>8684</v>
          </cell>
        </row>
        <row r="8705">
          <cell r="J8705">
            <v>1</v>
          </cell>
          <cell r="L8705">
            <v>8685</v>
          </cell>
        </row>
        <row r="8706">
          <cell r="J8706">
            <v>0</v>
          </cell>
          <cell r="L8706">
            <v>8686</v>
          </cell>
        </row>
        <row r="8707">
          <cell r="J8707">
            <v>0</v>
          </cell>
          <cell r="L8707">
            <v>8687</v>
          </cell>
        </row>
        <row r="8708">
          <cell r="J8708">
            <v>1</v>
          </cell>
          <cell r="L8708">
            <v>8688</v>
          </cell>
        </row>
        <row r="8709">
          <cell r="J8709">
            <v>0</v>
          </cell>
          <cell r="L8709">
            <v>8689</v>
          </cell>
        </row>
        <row r="8710">
          <cell r="J8710">
            <v>0</v>
          </cell>
          <cell r="L8710">
            <v>8690</v>
          </cell>
        </row>
        <row r="8711">
          <cell r="J8711">
            <v>0</v>
          </cell>
          <cell r="L8711">
            <v>8691</v>
          </cell>
        </row>
        <row r="8712">
          <cell r="J8712">
            <v>0</v>
          </cell>
          <cell r="L8712">
            <v>8692</v>
          </cell>
        </row>
        <row r="8713">
          <cell r="J8713">
            <v>0</v>
          </cell>
          <cell r="L8713">
            <v>8693</v>
          </cell>
        </row>
        <row r="8714">
          <cell r="J8714">
            <v>0</v>
          </cell>
          <cell r="L8714">
            <v>8694</v>
          </cell>
        </row>
        <row r="8715">
          <cell r="J8715">
            <v>0</v>
          </cell>
          <cell r="L8715">
            <v>8695</v>
          </cell>
        </row>
        <row r="8716">
          <cell r="J8716">
            <v>1</v>
          </cell>
          <cell r="L8716">
            <v>8696</v>
          </cell>
        </row>
        <row r="8717">
          <cell r="J8717">
            <v>1</v>
          </cell>
          <cell r="L8717">
            <v>8697</v>
          </cell>
        </row>
        <row r="8718">
          <cell r="J8718">
            <v>0</v>
          </cell>
          <cell r="L8718">
            <v>8698</v>
          </cell>
        </row>
        <row r="8719">
          <cell r="J8719">
            <v>0</v>
          </cell>
          <cell r="L8719">
            <v>8699</v>
          </cell>
        </row>
        <row r="8720">
          <cell r="J8720">
            <v>0</v>
          </cell>
          <cell r="L8720">
            <v>8700</v>
          </cell>
        </row>
        <row r="8721">
          <cell r="J8721">
            <v>0</v>
          </cell>
          <cell r="L8721">
            <v>8701</v>
          </cell>
        </row>
        <row r="8722">
          <cell r="J8722">
            <v>1</v>
          </cell>
          <cell r="L8722">
            <v>8702</v>
          </cell>
        </row>
        <row r="8723">
          <cell r="J8723">
            <v>0</v>
          </cell>
          <cell r="L8723">
            <v>8703</v>
          </cell>
        </row>
        <row r="8724">
          <cell r="J8724">
            <v>164</v>
          </cell>
          <cell r="L8724">
            <v>8704</v>
          </cell>
        </row>
        <row r="8725">
          <cell r="J8725">
            <v>1</v>
          </cell>
          <cell r="L8725">
            <v>8705</v>
          </cell>
        </row>
        <row r="8726">
          <cell r="J8726">
            <v>0</v>
          </cell>
          <cell r="L8726">
            <v>8706</v>
          </cell>
        </row>
        <row r="8727">
          <cell r="J8727">
            <v>1</v>
          </cell>
          <cell r="L8727">
            <v>8707</v>
          </cell>
        </row>
        <row r="8728">
          <cell r="J8728">
            <v>0</v>
          </cell>
          <cell r="L8728">
            <v>8708</v>
          </cell>
        </row>
        <row r="8729">
          <cell r="J8729">
            <v>1</v>
          </cell>
          <cell r="L8729">
            <v>8709</v>
          </cell>
        </row>
        <row r="8730">
          <cell r="J8730">
            <v>0</v>
          </cell>
          <cell r="L8730">
            <v>8710</v>
          </cell>
        </row>
        <row r="8731">
          <cell r="J8731">
            <v>1</v>
          </cell>
          <cell r="L8731">
            <v>8711</v>
          </cell>
        </row>
        <row r="8732">
          <cell r="J8732">
            <v>0</v>
          </cell>
          <cell r="L8732">
            <v>8712</v>
          </cell>
        </row>
        <row r="8733">
          <cell r="J8733">
            <v>1</v>
          </cell>
          <cell r="L8733">
            <v>8713</v>
          </cell>
        </row>
        <row r="8734">
          <cell r="J8734">
            <v>0</v>
          </cell>
          <cell r="L8734">
            <v>8714</v>
          </cell>
        </row>
        <row r="8735">
          <cell r="J8735">
            <v>1</v>
          </cell>
          <cell r="L8735">
            <v>8715</v>
          </cell>
        </row>
        <row r="8736">
          <cell r="J8736">
            <v>0</v>
          </cell>
          <cell r="L8736">
            <v>8716</v>
          </cell>
        </row>
        <row r="8737">
          <cell r="J8737">
            <v>0</v>
          </cell>
          <cell r="L8737">
            <v>8717</v>
          </cell>
        </row>
        <row r="8738">
          <cell r="J8738">
            <v>1</v>
          </cell>
          <cell r="L8738">
            <v>8718</v>
          </cell>
        </row>
        <row r="8739">
          <cell r="J8739">
            <v>1</v>
          </cell>
          <cell r="L8739">
            <v>8719</v>
          </cell>
        </row>
        <row r="8740">
          <cell r="J8740">
            <v>0</v>
          </cell>
          <cell r="L8740">
            <v>8720</v>
          </cell>
        </row>
        <row r="8741">
          <cell r="J8741">
            <v>0</v>
          </cell>
          <cell r="L8741">
            <v>8721</v>
          </cell>
        </row>
        <row r="8742">
          <cell r="J8742">
            <v>1</v>
          </cell>
          <cell r="L8742">
            <v>8722</v>
          </cell>
        </row>
        <row r="8743">
          <cell r="J8743">
            <v>0</v>
          </cell>
          <cell r="L8743">
            <v>8723</v>
          </cell>
        </row>
        <row r="8744">
          <cell r="J8744">
            <v>0</v>
          </cell>
          <cell r="L8744">
            <v>8724</v>
          </cell>
        </row>
        <row r="8745">
          <cell r="J8745">
            <v>1</v>
          </cell>
          <cell r="L8745">
            <v>8725</v>
          </cell>
        </row>
        <row r="8746">
          <cell r="J8746">
            <v>0</v>
          </cell>
          <cell r="L8746">
            <v>8726</v>
          </cell>
        </row>
        <row r="8747">
          <cell r="J8747">
            <v>1</v>
          </cell>
          <cell r="L8747">
            <v>8727</v>
          </cell>
        </row>
        <row r="8748">
          <cell r="J8748">
            <v>1</v>
          </cell>
          <cell r="L8748">
            <v>8728</v>
          </cell>
        </row>
        <row r="8749">
          <cell r="J8749">
            <v>1</v>
          </cell>
          <cell r="L8749">
            <v>8729</v>
          </cell>
        </row>
        <row r="8750">
          <cell r="J8750">
            <v>0</v>
          </cell>
          <cell r="L8750">
            <v>8730</v>
          </cell>
        </row>
        <row r="8751">
          <cell r="J8751">
            <v>0</v>
          </cell>
          <cell r="L8751">
            <v>8731</v>
          </cell>
        </row>
        <row r="8752">
          <cell r="J8752">
            <v>0</v>
          </cell>
          <cell r="L8752">
            <v>8732</v>
          </cell>
        </row>
        <row r="8753">
          <cell r="J8753">
            <v>0</v>
          </cell>
          <cell r="L8753">
            <v>8733</v>
          </cell>
        </row>
        <row r="8754">
          <cell r="J8754">
            <v>0</v>
          </cell>
          <cell r="L8754">
            <v>8734</v>
          </cell>
        </row>
        <row r="8755">
          <cell r="J8755">
            <v>0</v>
          </cell>
          <cell r="L8755">
            <v>8735</v>
          </cell>
        </row>
        <row r="8756">
          <cell r="J8756">
            <v>214</v>
          </cell>
          <cell r="L8756">
            <v>8736</v>
          </cell>
        </row>
        <row r="8757">
          <cell r="J8757">
            <v>0</v>
          </cell>
          <cell r="L8757">
            <v>8737</v>
          </cell>
        </row>
        <row r="8758">
          <cell r="J8758">
            <v>1</v>
          </cell>
          <cell r="L8758">
            <v>8738</v>
          </cell>
        </row>
        <row r="8759">
          <cell r="J8759">
            <v>0</v>
          </cell>
          <cell r="L8759">
            <v>8739</v>
          </cell>
        </row>
        <row r="8760">
          <cell r="J8760">
            <v>0</v>
          </cell>
          <cell r="L8760">
            <v>8740</v>
          </cell>
        </row>
        <row r="8761">
          <cell r="J8761">
            <v>1</v>
          </cell>
          <cell r="L8761">
            <v>8741</v>
          </cell>
        </row>
        <row r="8762">
          <cell r="J8762">
            <v>0</v>
          </cell>
          <cell r="L8762">
            <v>8742</v>
          </cell>
        </row>
        <row r="8763">
          <cell r="J8763">
            <v>0</v>
          </cell>
          <cell r="L8763">
            <v>8743</v>
          </cell>
        </row>
        <row r="8764">
          <cell r="J8764">
            <v>1</v>
          </cell>
          <cell r="L8764">
            <v>8744</v>
          </cell>
        </row>
        <row r="8765">
          <cell r="J8765">
            <v>0</v>
          </cell>
          <cell r="L8765">
            <v>8745</v>
          </cell>
        </row>
        <row r="8766">
          <cell r="J8766">
            <v>0</v>
          </cell>
          <cell r="L8766">
            <v>8746</v>
          </cell>
        </row>
        <row r="8767">
          <cell r="J8767">
            <v>0</v>
          </cell>
          <cell r="L8767">
            <v>8747</v>
          </cell>
        </row>
        <row r="8768">
          <cell r="J8768">
            <v>1</v>
          </cell>
          <cell r="L8768">
            <v>8748</v>
          </cell>
        </row>
        <row r="8769">
          <cell r="J8769">
            <v>1</v>
          </cell>
          <cell r="L8769">
            <v>8749</v>
          </cell>
        </row>
        <row r="8770">
          <cell r="J8770">
            <v>0</v>
          </cell>
          <cell r="L8770">
            <v>8750</v>
          </cell>
        </row>
        <row r="8771">
          <cell r="J8771">
            <v>0</v>
          </cell>
          <cell r="L8771">
            <v>8751</v>
          </cell>
        </row>
        <row r="8772">
          <cell r="J8772">
            <v>0</v>
          </cell>
          <cell r="L8772">
            <v>8752</v>
          </cell>
        </row>
        <row r="8773">
          <cell r="J8773">
            <v>0</v>
          </cell>
          <cell r="L8773">
            <v>8753</v>
          </cell>
        </row>
        <row r="8774">
          <cell r="J8774">
            <v>0</v>
          </cell>
          <cell r="L8774">
            <v>8754</v>
          </cell>
        </row>
        <row r="8775">
          <cell r="J8775">
            <v>1</v>
          </cell>
          <cell r="L8775">
            <v>8755</v>
          </cell>
        </row>
        <row r="8776">
          <cell r="J8776">
            <v>0</v>
          </cell>
          <cell r="L8776">
            <v>8756</v>
          </cell>
        </row>
        <row r="8777">
          <cell r="J8777">
            <v>0</v>
          </cell>
          <cell r="L8777">
            <v>8757</v>
          </cell>
        </row>
        <row r="8778">
          <cell r="J8778">
            <v>1</v>
          </cell>
          <cell r="L8778">
            <v>8758</v>
          </cell>
        </row>
        <row r="8779">
          <cell r="J8779">
            <v>1</v>
          </cell>
          <cell r="L8779">
            <v>8759</v>
          </cell>
        </row>
        <row r="8780">
          <cell r="J8780">
            <v>0</v>
          </cell>
          <cell r="L8780">
            <v>8760</v>
          </cell>
        </row>
        <row r="8781">
          <cell r="J8781">
            <v>0</v>
          </cell>
          <cell r="L8781">
            <v>8761</v>
          </cell>
        </row>
        <row r="8782">
          <cell r="J8782">
            <v>1</v>
          </cell>
          <cell r="L8782">
            <v>8762</v>
          </cell>
        </row>
        <row r="8783">
          <cell r="J8783">
            <v>0</v>
          </cell>
          <cell r="L8783">
            <v>8763</v>
          </cell>
        </row>
        <row r="8784">
          <cell r="J8784">
            <v>0</v>
          </cell>
          <cell r="L8784">
            <v>8764</v>
          </cell>
        </row>
        <row r="8785">
          <cell r="J8785">
            <v>0</v>
          </cell>
          <cell r="L8785">
            <v>8765</v>
          </cell>
        </row>
        <row r="8786">
          <cell r="J8786">
            <v>0</v>
          </cell>
          <cell r="L8786">
            <v>8766</v>
          </cell>
        </row>
        <row r="8787">
          <cell r="J8787">
            <v>0</v>
          </cell>
          <cell r="L8787">
            <v>8767</v>
          </cell>
        </row>
        <row r="8788">
          <cell r="J8788">
            <v>163</v>
          </cell>
          <cell r="L8788">
            <v>8768</v>
          </cell>
        </row>
        <row r="8789">
          <cell r="J8789">
            <v>0</v>
          </cell>
          <cell r="L8789">
            <v>8769</v>
          </cell>
        </row>
        <row r="8790">
          <cell r="J8790">
            <v>0</v>
          </cell>
          <cell r="L8790">
            <v>8770</v>
          </cell>
        </row>
        <row r="8791">
          <cell r="J8791">
            <v>0</v>
          </cell>
          <cell r="L8791">
            <v>8771</v>
          </cell>
        </row>
        <row r="8792">
          <cell r="J8792">
            <v>0</v>
          </cell>
          <cell r="L8792">
            <v>8772</v>
          </cell>
        </row>
        <row r="8793">
          <cell r="J8793">
            <v>0</v>
          </cell>
          <cell r="L8793">
            <v>8773</v>
          </cell>
        </row>
        <row r="8794">
          <cell r="J8794">
            <v>1</v>
          </cell>
          <cell r="L8794">
            <v>8774</v>
          </cell>
        </row>
        <row r="8795">
          <cell r="J8795">
            <v>0</v>
          </cell>
          <cell r="L8795">
            <v>8775</v>
          </cell>
        </row>
        <row r="8796">
          <cell r="J8796">
            <v>0</v>
          </cell>
          <cell r="L8796">
            <v>8776</v>
          </cell>
        </row>
        <row r="8797">
          <cell r="J8797">
            <v>0</v>
          </cell>
          <cell r="L8797">
            <v>8777</v>
          </cell>
        </row>
        <row r="8798">
          <cell r="J8798">
            <v>0</v>
          </cell>
          <cell r="L8798">
            <v>8778</v>
          </cell>
        </row>
        <row r="8799">
          <cell r="J8799">
            <v>0</v>
          </cell>
          <cell r="L8799">
            <v>8779</v>
          </cell>
        </row>
        <row r="8800">
          <cell r="J8800">
            <v>0</v>
          </cell>
          <cell r="L8800">
            <v>8780</v>
          </cell>
        </row>
        <row r="8801">
          <cell r="J8801">
            <v>0</v>
          </cell>
          <cell r="L8801">
            <v>8781</v>
          </cell>
        </row>
        <row r="8802">
          <cell r="J8802">
            <v>1</v>
          </cell>
          <cell r="L8802">
            <v>8782</v>
          </cell>
        </row>
        <row r="8803">
          <cell r="J8803">
            <v>1</v>
          </cell>
          <cell r="L8803">
            <v>8783</v>
          </cell>
        </row>
        <row r="8804">
          <cell r="J8804">
            <v>0</v>
          </cell>
          <cell r="L8804">
            <v>8784</v>
          </cell>
        </row>
        <row r="8805">
          <cell r="J8805">
            <v>0</v>
          </cell>
          <cell r="L8805">
            <v>8785</v>
          </cell>
        </row>
        <row r="8806">
          <cell r="J8806">
            <v>0</v>
          </cell>
          <cell r="L8806">
            <v>8786</v>
          </cell>
        </row>
        <row r="8807">
          <cell r="J8807">
            <v>1</v>
          </cell>
          <cell r="L8807">
            <v>8787</v>
          </cell>
        </row>
        <row r="8808">
          <cell r="J8808">
            <v>1</v>
          </cell>
          <cell r="L8808">
            <v>8788</v>
          </cell>
        </row>
        <row r="8809">
          <cell r="J8809">
            <v>0</v>
          </cell>
          <cell r="L8809">
            <v>8789</v>
          </cell>
        </row>
        <row r="8810">
          <cell r="J8810">
            <v>0</v>
          </cell>
          <cell r="L8810">
            <v>8790</v>
          </cell>
        </row>
        <row r="8811">
          <cell r="J8811">
            <v>0</v>
          </cell>
          <cell r="L8811">
            <v>8791</v>
          </cell>
        </row>
        <row r="8812">
          <cell r="J8812">
            <v>0</v>
          </cell>
          <cell r="L8812">
            <v>8792</v>
          </cell>
        </row>
        <row r="8813">
          <cell r="J8813">
            <v>1</v>
          </cell>
          <cell r="L8813">
            <v>8793</v>
          </cell>
        </row>
        <row r="8814">
          <cell r="J8814">
            <v>1</v>
          </cell>
          <cell r="L8814">
            <v>8794</v>
          </cell>
        </row>
        <row r="8815">
          <cell r="J8815">
            <v>0</v>
          </cell>
          <cell r="L8815">
            <v>8795</v>
          </cell>
        </row>
        <row r="8816">
          <cell r="J8816">
            <v>1</v>
          </cell>
          <cell r="L8816">
            <v>8796</v>
          </cell>
        </row>
        <row r="8817">
          <cell r="J8817">
            <v>0</v>
          </cell>
          <cell r="L8817">
            <v>8797</v>
          </cell>
        </row>
        <row r="8818">
          <cell r="J8818">
            <v>1</v>
          </cell>
          <cell r="L8818">
            <v>8798</v>
          </cell>
        </row>
        <row r="8819">
          <cell r="J8819">
            <v>1</v>
          </cell>
          <cell r="L8819">
            <v>8799</v>
          </cell>
        </row>
        <row r="8820">
          <cell r="J8820">
            <v>163</v>
          </cell>
          <cell r="L8820">
            <v>8800</v>
          </cell>
        </row>
        <row r="8821">
          <cell r="J8821">
            <v>0</v>
          </cell>
          <cell r="L8821">
            <v>8801</v>
          </cell>
        </row>
        <row r="8822">
          <cell r="J8822">
            <v>1</v>
          </cell>
          <cell r="L8822">
            <v>8802</v>
          </cell>
        </row>
        <row r="8823">
          <cell r="J8823">
            <v>0</v>
          </cell>
          <cell r="L8823">
            <v>8803</v>
          </cell>
        </row>
        <row r="8824">
          <cell r="J8824">
            <v>1</v>
          </cell>
          <cell r="L8824">
            <v>8804</v>
          </cell>
        </row>
        <row r="8825">
          <cell r="J8825">
            <v>1</v>
          </cell>
          <cell r="L8825">
            <v>8805</v>
          </cell>
        </row>
        <row r="8826">
          <cell r="J8826">
            <v>0</v>
          </cell>
          <cell r="L8826">
            <v>8806</v>
          </cell>
        </row>
        <row r="8827">
          <cell r="J8827">
            <v>1</v>
          </cell>
          <cell r="L8827">
            <v>8807</v>
          </cell>
        </row>
        <row r="8828">
          <cell r="J8828">
            <v>0</v>
          </cell>
          <cell r="L8828">
            <v>8808</v>
          </cell>
        </row>
        <row r="8829">
          <cell r="J8829">
            <v>0</v>
          </cell>
          <cell r="L8829">
            <v>8809</v>
          </cell>
        </row>
        <row r="8830">
          <cell r="J8830">
            <v>0</v>
          </cell>
          <cell r="L8830">
            <v>8810</v>
          </cell>
        </row>
        <row r="8831">
          <cell r="J8831">
            <v>0</v>
          </cell>
          <cell r="L8831">
            <v>8811</v>
          </cell>
        </row>
        <row r="8832">
          <cell r="J8832">
            <v>0</v>
          </cell>
          <cell r="L8832">
            <v>8812</v>
          </cell>
        </row>
        <row r="8833">
          <cell r="J8833">
            <v>0</v>
          </cell>
          <cell r="L8833">
            <v>8813</v>
          </cell>
        </row>
        <row r="8834">
          <cell r="J8834">
            <v>0</v>
          </cell>
          <cell r="L8834">
            <v>8814</v>
          </cell>
        </row>
        <row r="8835">
          <cell r="J8835">
            <v>0</v>
          </cell>
          <cell r="L8835">
            <v>8815</v>
          </cell>
        </row>
        <row r="8836">
          <cell r="J8836">
            <v>0</v>
          </cell>
          <cell r="L8836">
            <v>8816</v>
          </cell>
        </row>
        <row r="8837">
          <cell r="J8837">
            <v>1</v>
          </cell>
          <cell r="L8837">
            <v>8817</v>
          </cell>
        </row>
        <row r="8838">
          <cell r="J8838">
            <v>1</v>
          </cell>
          <cell r="L8838">
            <v>8818</v>
          </cell>
        </row>
        <row r="8839">
          <cell r="J8839">
            <v>0</v>
          </cell>
          <cell r="L8839">
            <v>8819</v>
          </cell>
        </row>
        <row r="8840">
          <cell r="J8840">
            <v>0</v>
          </cell>
          <cell r="L8840">
            <v>8820</v>
          </cell>
        </row>
        <row r="8841">
          <cell r="J8841">
            <v>0</v>
          </cell>
          <cell r="L8841">
            <v>8821</v>
          </cell>
        </row>
        <row r="8842">
          <cell r="J8842">
            <v>0</v>
          </cell>
          <cell r="L8842">
            <v>8822</v>
          </cell>
        </row>
        <row r="8843">
          <cell r="J8843">
            <v>1</v>
          </cell>
          <cell r="L8843">
            <v>8823</v>
          </cell>
        </row>
        <row r="8844">
          <cell r="J8844">
            <v>0</v>
          </cell>
          <cell r="L8844">
            <v>8824</v>
          </cell>
        </row>
        <row r="8845">
          <cell r="J8845">
            <v>0</v>
          </cell>
          <cell r="L8845">
            <v>8825</v>
          </cell>
        </row>
        <row r="8846">
          <cell r="J8846">
            <v>0</v>
          </cell>
          <cell r="L8846">
            <v>8826</v>
          </cell>
        </row>
        <row r="8847">
          <cell r="J8847">
            <v>0</v>
          </cell>
          <cell r="L8847">
            <v>8827</v>
          </cell>
        </row>
        <row r="8848">
          <cell r="J8848">
            <v>0</v>
          </cell>
          <cell r="L8848">
            <v>8828</v>
          </cell>
        </row>
        <row r="8849">
          <cell r="J8849">
            <v>0</v>
          </cell>
          <cell r="L8849">
            <v>8829</v>
          </cell>
        </row>
        <row r="8850">
          <cell r="J8850">
            <v>0</v>
          </cell>
          <cell r="L8850">
            <v>8830</v>
          </cell>
        </row>
        <row r="8851">
          <cell r="J8851">
            <v>0</v>
          </cell>
          <cell r="L8851">
            <v>8831</v>
          </cell>
        </row>
        <row r="8852">
          <cell r="J8852">
            <v>192</v>
          </cell>
          <cell r="L8852">
            <v>8832</v>
          </cell>
        </row>
        <row r="8853">
          <cell r="J8853">
            <v>1</v>
          </cell>
          <cell r="L8853">
            <v>8833</v>
          </cell>
        </row>
        <row r="8854">
          <cell r="J8854">
            <v>0</v>
          </cell>
          <cell r="L8854">
            <v>8834</v>
          </cell>
        </row>
        <row r="8855">
          <cell r="J8855">
            <v>0</v>
          </cell>
          <cell r="L8855">
            <v>8835</v>
          </cell>
        </row>
        <row r="8856">
          <cell r="J8856">
            <v>0</v>
          </cell>
          <cell r="L8856">
            <v>8836</v>
          </cell>
        </row>
        <row r="8857">
          <cell r="J8857">
            <v>0</v>
          </cell>
          <cell r="L8857">
            <v>8837</v>
          </cell>
        </row>
        <row r="8858">
          <cell r="J8858">
            <v>0</v>
          </cell>
          <cell r="L8858">
            <v>8838</v>
          </cell>
        </row>
        <row r="8859">
          <cell r="J8859">
            <v>1</v>
          </cell>
          <cell r="L8859">
            <v>8839</v>
          </cell>
        </row>
        <row r="8860">
          <cell r="J8860">
            <v>0</v>
          </cell>
          <cell r="L8860">
            <v>8840</v>
          </cell>
        </row>
        <row r="8861">
          <cell r="J8861">
            <v>0</v>
          </cell>
          <cell r="L8861">
            <v>8841</v>
          </cell>
        </row>
        <row r="8862">
          <cell r="J8862">
            <v>0</v>
          </cell>
          <cell r="L8862">
            <v>8842</v>
          </cell>
        </row>
        <row r="8863">
          <cell r="J8863">
            <v>0</v>
          </cell>
          <cell r="L8863">
            <v>8843</v>
          </cell>
        </row>
        <row r="8864">
          <cell r="J8864">
            <v>1</v>
          </cell>
          <cell r="L8864">
            <v>8844</v>
          </cell>
        </row>
        <row r="8865">
          <cell r="J8865">
            <v>0</v>
          </cell>
          <cell r="L8865">
            <v>8845</v>
          </cell>
        </row>
        <row r="8866">
          <cell r="J8866">
            <v>0</v>
          </cell>
          <cell r="L8866">
            <v>8846</v>
          </cell>
        </row>
        <row r="8867">
          <cell r="J8867">
            <v>0</v>
          </cell>
          <cell r="L8867">
            <v>8847</v>
          </cell>
        </row>
        <row r="8868">
          <cell r="J8868">
            <v>0</v>
          </cell>
          <cell r="L8868">
            <v>8848</v>
          </cell>
        </row>
        <row r="8869">
          <cell r="J8869">
            <v>1</v>
          </cell>
          <cell r="L8869">
            <v>8849</v>
          </cell>
        </row>
        <row r="8870">
          <cell r="J8870">
            <v>0</v>
          </cell>
          <cell r="L8870">
            <v>8850</v>
          </cell>
        </row>
        <row r="8871">
          <cell r="J8871">
            <v>1</v>
          </cell>
          <cell r="L8871">
            <v>8851</v>
          </cell>
        </row>
        <row r="8872">
          <cell r="J8872">
            <v>1</v>
          </cell>
          <cell r="L8872">
            <v>8852</v>
          </cell>
        </row>
        <row r="8873">
          <cell r="J8873">
            <v>0</v>
          </cell>
          <cell r="L8873">
            <v>8853</v>
          </cell>
        </row>
        <row r="8874">
          <cell r="J8874">
            <v>0</v>
          </cell>
          <cell r="L8874">
            <v>8854</v>
          </cell>
        </row>
        <row r="8875">
          <cell r="J8875">
            <v>0</v>
          </cell>
          <cell r="L8875">
            <v>8855</v>
          </cell>
        </row>
        <row r="8876">
          <cell r="J8876">
            <v>0</v>
          </cell>
          <cell r="L8876">
            <v>8856</v>
          </cell>
        </row>
        <row r="8877">
          <cell r="J8877">
            <v>0</v>
          </cell>
          <cell r="L8877">
            <v>8857</v>
          </cell>
        </row>
        <row r="8878">
          <cell r="J8878">
            <v>0</v>
          </cell>
          <cell r="L8878">
            <v>8858</v>
          </cell>
        </row>
        <row r="8879">
          <cell r="J8879">
            <v>0</v>
          </cell>
          <cell r="L8879">
            <v>8859</v>
          </cell>
        </row>
        <row r="8880">
          <cell r="J8880">
            <v>0</v>
          </cell>
          <cell r="L8880">
            <v>8860</v>
          </cell>
        </row>
        <row r="8881">
          <cell r="J8881">
            <v>0</v>
          </cell>
          <cell r="L8881">
            <v>8861</v>
          </cell>
        </row>
        <row r="8882">
          <cell r="J8882">
            <v>0</v>
          </cell>
          <cell r="L8882">
            <v>8862</v>
          </cell>
        </row>
        <row r="8883">
          <cell r="J8883">
            <v>0</v>
          </cell>
          <cell r="L8883">
            <v>8863</v>
          </cell>
        </row>
        <row r="8884">
          <cell r="J8884">
            <v>160</v>
          </cell>
          <cell r="L8884">
            <v>8864</v>
          </cell>
        </row>
        <row r="8885">
          <cell r="J8885">
            <v>0</v>
          </cell>
          <cell r="L8885">
            <v>8865</v>
          </cell>
        </row>
        <row r="8886">
          <cell r="J8886">
            <v>0</v>
          </cell>
          <cell r="L8886">
            <v>8866</v>
          </cell>
        </row>
        <row r="8887">
          <cell r="J8887">
            <v>0</v>
          </cell>
          <cell r="L8887">
            <v>8867</v>
          </cell>
        </row>
        <row r="8888">
          <cell r="J8888">
            <v>1</v>
          </cell>
          <cell r="L8888">
            <v>8868</v>
          </cell>
        </row>
        <row r="8889">
          <cell r="J8889">
            <v>0</v>
          </cell>
          <cell r="L8889">
            <v>8869</v>
          </cell>
        </row>
        <row r="8890">
          <cell r="J8890">
            <v>1</v>
          </cell>
          <cell r="L8890">
            <v>8870</v>
          </cell>
        </row>
        <row r="8891">
          <cell r="J8891">
            <v>0</v>
          </cell>
          <cell r="L8891">
            <v>8871</v>
          </cell>
        </row>
        <row r="8892">
          <cell r="J8892">
            <v>0</v>
          </cell>
          <cell r="L8892">
            <v>8872</v>
          </cell>
        </row>
        <row r="8893">
          <cell r="J8893">
            <v>1</v>
          </cell>
          <cell r="L8893">
            <v>8873</v>
          </cell>
        </row>
        <row r="8894">
          <cell r="J8894">
            <v>0</v>
          </cell>
          <cell r="L8894">
            <v>8874</v>
          </cell>
        </row>
        <row r="8895">
          <cell r="J8895">
            <v>0</v>
          </cell>
          <cell r="L8895">
            <v>8875</v>
          </cell>
        </row>
        <row r="8896">
          <cell r="J8896">
            <v>1</v>
          </cell>
          <cell r="L8896">
            <v>8876</v>
          </cell>
        </row>
        <row r="8897">
          <cell r="J8897">
            <v>1</v>
          </cell>
          <cell r="L8897">
            <v>8877</v>
          </cell>
        </row>
        <row r="8898">
          <cell r="J8898">
            <v>13</v>
          </cell>
          <cell r="L8898">
            <v>8878</v>
          </cell>
        </row>
        <row r="8899">
          <cell r="J8899">
            <v>0</v>
          </cell>
          <cell r="L8899">
            <v>8879</v>
          </cell>
        </row>
        <row r="8900">
          <cell r="J8900">
            <v>1</v>
          </cell>
          <cell r="L8900">
            <v>8880</v>
          </cell>
        </row>
        <row r="8901">
          <cell r="J8901">
            <v>0</v>
          </cell>
          <cell r="L8901">
            <v>8881</v>
          </cell>
        </row>
        <row r="8902">
          <cell r="J8902">
            <v>1</v>
          </cell>
          <cell r="L8902">
            <v>8882</v>
          </cell>
        </row>
        <row r="8903">
          <cell r="J8903">
            <v>1</v>
          </cell>
          <cell r="L8903">
            <v>8883</v>
          </cell>
        </row>
        <row r="8904">
          <cell r="J8904">
            <v>0</v>
          </cell>
          <cell r="L8904">
            <v>8884</v>
          </cell>
        </row>
        <row r="8905">
          <cell r="J8905">
            <v>0</v>
          </cell>
          <cell r="L8905">
            <v>8885</v>
          </cell>
        </row>
        <row r="8906">
          <cell r="J8906">
            <v>1</v>
          </cell>
          <cell r="L8906">
            <v>8886</v>
          </cell>
        </row>
        <row r="8907">
          <cell r="J8907">
            <v>1</v>
          </cell>
          <cell r="L8907">
            <v>8887</v>
          </cell>
        </row>
        <row r="8908">
          <cell r="J8908">
            <v>0</v>
          </cell>
          <cell r="L8908">
            <v>8888</v>
          </cell>
        </row>
        <row r="8909">
          <cell r="J8909">
            <v>1</v>
          </cell>
          <cell r="L8909">
            <v>8889</v>
          </cell>
        </row>
        <row r="8910">
          <cell r="J8910">
            <v>1</v>
          </cell>
          <cell r="L8910">
            <v>8890</v>
          </cell>
        </row>
        <row r="8911">
          <cell r="J8911">
            <v>1</v>
          </cell>
          <cell r="L8911">
            <v>8891</v>
          </cell>
        </row>
        <row r="8912">
          <cell r="J8912">
            <v>0</v>
          </cell>
          <cell r="L8912">
            <v>8892</v>
          </cell>
        </row>
        <row r="8913">
          <cell r="J8913">
            <v>0</v>
          </cell>
          <cell r="L8913">
            <v>8893</v>
          </cell>
        </row>
        <row r="8914">
          <cell r="J8914">
            <v>0</v>
          </cell>
          <cell r="L8914">
            <v>8894</v>
          </cell>
        </row>
        <row r="8915">
          <cell r="J8915">
            <v>1</v>
          </cell>
          <cell r="L8915">
            <v>8895</v>
          </cell>
        </row>
        <row r="8916">
          <cell r="J8916">
            <v>299</v>
          </cell>
          <cell r="L8916">
            <v>8896</v>
          </cell>
        </row>
        <row r="8917">
          <cell r="J8917">
            <v>0</v>
          </cell>
          <cell r="L8917">
            <v>8897</v>
          </cell>
        </row>
        <row r="8918">
          <cell r="J8918">
            <v>0</v>
          </cell>
          <cell r="L8918">
            <v>8898</v>
          </cell>
        </row>
        <row r="8919">
          <cell r="J8919">
            <v>0</v>
          </cell>
          <cell r="L8919">
            <v>8899</v>
          </cell>
        </row>
        <row r="8920">
          <cell r="J8920">
            <v>0</v>
          </cell>
          <cell r="L8920">
            <v>8900</v>
          </cell>
        </row>
        <row r="8921">
          <cell r="J8921">
            <v>0</v>
          </cell>
          <cell r="L8921">
            <v>8901</v>
          </cell>
        </row>
        <row r="8922">
          <cell r="J8922">
            <v>0</v>
          </cell>
          <cell r="L8922">
            <v>8902</v>
          </cell>
        </row>
        <row r="8923">
          <cell r="J8923">
            <v>0</v>
          </cell>
          <cell r="L8923">
            <v>8903</v>
          </cell>
        </row>
        <row r="8924">
          <cell r="J8924">
            <v>1</v>
          </cell>
          <cell r="L8924">
            <v>8904</v>
          </cell>
        </row>
        <row r="8925">
          <cell r="J8925">
            <v>0</v>
          </cell>
          <cell r="L8925">
            <v>8905</v>
          </cell>
        </row>
        <row r="8926">
          <cell r="J8926">
            <v>1</v>
          </cell>
          <cell r="L8926">
            <v>8906</v>
          </cell>
        </row>
        <row r="8927">
          <cell r="J8927">
            <v>0</v>
          </cell>
          <cell r="L8927">
            <v>8907</v>
          </cell>
        </row>
        <row r="8928">
          <cell r="J8928">
            <v>0</v>
          </cell>
          <cell r="L8928">
            <v>8908</v>
          </cell>
        </row>
        <row r="8929">
          <cell r="J8929">
            <v>0</v>
          </cell>
          <cell r="L8929">
            <v>8909</v>
          </cell>
        </row>
        <row r="8930">
          <cell r="J8930">
            <v>0</v>
          </cell>
          <cell r="L8930">
            <v>8910</v>
          </cell>
        </row>
        <row r="8931">
          <cell r="J8931">
            <v>1</v>
          </cell>
          <cell r="L8931">
            <v>8911</v>
          </cell>
        </row>
        <row r="8932">
          <cell r="J8932">
            <v>0</v>
          </cell>
          <cell r="L8932">
            <v>8912</v>
          </cell>
        </row>
        <row r="8933">
          <cell r="J8933">
            <v>0</v>
          </cell>
          <cell r="L8933">
            <v>8913</v>
          </cell>
        </row>
        <row r="8934">
          <cell r="J8934">
            <v>0</v>
          </cell>
          <cell r="L8934">
            <v>8914</v>
          </cell>
        </row>
        <row r="8935">
          <cell r="J8935">
            <v>0</v>
          </cell>
          <cell r="L8935">
            <v>8915</v>
          </cell>
        </row>
        <row r="8936">
          <cell r="J8936">
            <v>0</v>
          </cell>
          <cell r="L8936">
            <v>8916</v>
          </cell>
        </row>
        <row r="8937">
          <cell r="J8937">
            <v>1</v>
          </cell>
          <cell r="L8937">
            <v>8917</v>
          </cell>
        </row>
        <row r="8938">
          <cell r="J8938">
            <v>0</v>
          </cell>
          <cell r="L8938">
            <v>8918</v>
          </cell>
        </row>
        <row r="8939">
          <cell r="J8939">
            <v>0</v>
          </cell>
          <cell r="L8939">
            <v>8919</v>
          </cell>
        </row>
        <row r="8940">
          <cell r="J8940">
            <v>1</v>
          </cell>
          <cell r="L8940">
            <v>8920</v>
          </cell>
        </row>
        <row r="8941">
          <cell r="J8941">
            <v>0</v>
          </cell>
          <cell r="L8941">
            <v>8921</v>
          </cell>
        </row>
        <row r="8942">
          <cell r="J8942">
            <v>0</v>
          </cell>
          <cell r="L8942">
            <v>8922</v>
          </cell>
        </row>
        <row r="8943">
          <cell r="J8943">
            <v>0</v>
          </cell>
          <cell r="L8943">
            <v>8923</v>
          </cell>
        </row>
        <row r="8944">
          <cell r="J8944">
            <v>0</v>
          </cell>
          <cell r="L8944">
            <v>8924</v>
          </cell>
        </row>
        <row r="8945">
          <cell r="J8945">
            <v>0</v>
          </cell>
          <cell r="L8945">
            <v>8925</v>
          </cell>
        </row>
        <row r="8946">
          <cell r="J8946">
            <v>0</v>
          </cell>
          <cell r="L8946">
            <v>8926</v>
          </cell>
        </row>
        <row r="8947">
          <cell r="J8947">
            <v>0</v>
          </cell>
          <cell r="L8947">
            <v>8927</v>
          </cell>
        </row>
        <row r="8948">
          <cell r="J8948">
            <v>163</v>
          </cell>
          <cell r="L8948">
            <v>8928</v>
          </cell>
        </row>
        <row r="8949">
          <cell r="J8949">
            <v>1</v>
          </cell>
          <cell r="L8949">
            <v>8929</v>
          </cell>
        </row>
        <row r="8950">
          <cell r="J8950">
            <v>0</v>
          </cell>
          <cell r="L8950">
            <v>8930</v>
          </cell>
        </row>
        <row r="8951">
          <cell r="J8951">
            <v>0</v>
          </cell>
          <cell r="L8951">
            <v>8931</v>
          </cell>
        </row>
        <row r="8952">
          <cell r="J8952">
            <v>0</v>
          </cell>
          <cell r="L8952">
            <v>8932</v>
          </cell>
        </row>
        <row r="8953">
          <cell r="J8953">
            <v>0</v>
          </cell>
          <cell r="L8953">
            <v>8933</v>
          </cell>
        </row>
        <row r="8954">
          <cell r="J8954">
            <v>1</v>
          </cell>
          <cell r="L8954">
            <v>8934</v>
          </cell>
        </row>
        <row r="8955">
          <cell r="J8955">
            <v>0</v>
          </cell>
          <cell r="L8955">
            <v>8935</v>
          </cell>
        </row>
        <row r="8956">
          <cell r="J8956">
            <v>0</v>
          </cell>
          <cell r="L8956">
            <v>8936</v>
          </cell>
        </row>
        <row r="8957">
          <cell r="J8957">
            <v>0</v>
          </cell>
          <cell r="L8957">
            <v>8937</v>
          </cell>
        </row>
        <row r="8958">
          <cell r="J8958">
            <v>0</v>
          </cell>
          <cell r="L8958">
            <v>8938</v>
          </cell>
        </row>
        <row r="8959">
          <cell r="J8959">
            <v>0</v>
          </cell>
          <cell r="L8959">
            <v>8939</v>
          </cell>
        </row>
        <row r="8960">
          <cell r="J8960">
            <v>0</v>
          </cell>
          <cell r="L8960">
            <v>8940</v>
          </cell>
        </row>
        <row r="8961">
          <cell r="J8961">
            <v>0</v>
          </cell>
          <cell r="L8961">
            <v>8941</v>
          </cell>
        </row>
        <row r="8962">
          <cell r="J8962">
            <v>0</v>
          </cell>
          <cell r="L8962">
            <v>8942</v>
          </cell>
        </row>
        <row r="8963">
          <cell r="J8963">
            <v>1</v>
          </cell>
          <cell r="L8963">
            <v>8943</v>
          </cell>
        </row>
        <row r="8964">
          <cell r="J8964">
            <v>0</v>
          </cell>
          <cell r="L8964">
            <v>8944</v>
          </cell>
        </row>
        <row r="8965">
          <cell r="J8965">
            <v>1</v>
          </cell>
          <cell r="L8965">
            <v>8945</v>
          </cell>
        </row>
        <row r="8966">
          <cell r="J8966">
            <v>0</v>
          </cell>
          <cell r="L8966">
            <v>8946</v>
          </cell>
        </row>
        <row r="8967">
          <cell r="J8967">
            <v>1</v>
          </cell>
          <cell r="L8967">
            <v>8947</v>
          </cell>
        </row>
        <row r="8968">
          <cell r="J8968">
            <v>1</v>
          </cell>
          <cell r="L8968">
            <v>8948</v>
          </cell>
        </row>
        <row r="8969">
          <cell r="J8969">
            <v>1</v>
          </cell>
          <cell r="L8969">
            <v>8949</v>
          </cell>
        </row>
        <row r="8970">
          <cell r="J8970">
            <v>1</v>
          </cell>
          <cell r="L8970">
            <v>8950</v>
          </cell>
        </row>
        <row r="8971">
          <cell r="J8971">
            <v>0</v>
          </cell>
          <cell r="L8971">
            <v>8951</v>
          </cell>
        </row>
        <row r="8972">
          <cell r="J8972">
            <v>1</v>
          </cell>
          <cell r="L8972">
            <v>8952</v>
          </cell>
        </row>
        <row r="8973">
          <cell r="J8973">
            <v>1</v>
          </cell>
          <cell r="L8973">
            <v>8953</v>
          </cell>
        </row>
        <row r="8974">
          <cell r="J8974">
            <v>1</v>
          </cell>
          <cell r="L8974">
            <v>8954</v>
          </cell>
        </row>
        <row r="8975">
          <cell r="J8975">
            <v>1</v>
          </cell>
          <cell r="L8975">
            <v>8955</v>
          </cell>
        </row>
        <row r="8976">
          <cell r="J8976">
            <v>0</v>
          </cell>
          <cell r="L8976">
            <v>8956</v>
          </cell>
        </row>
        <row r="8977">
          <cell r="J8977">
            <v>1</v>
          </cell>
          <cell r="L8977">
            <v>8957</v>
          </cell>
        </row>
        <row r="8978">
          <cell r="J8978">
            <v>0</v>
          </cell>
          <cell r="L8978">
            <v>8958</v>
          </cell>
        </row>
        <row r="8979">
          <cell r="J8979">
            <v>0</v>
          </cell>
          <cell r="L8979">
            <v>8959</v>
          </cell>
        </row>
        <row r="8980">
          <cell r="J8980">
            <v>154</v>
          </cell>
          <cell r="L8980">
            <v>8960</v>
          </cell>
        </row>
        <row r="8981">
          <cell r="J8981">
            <v>1</v>
          </cell>
          <cell r="L8981">
            <v>8961</v>
          </cell>
        </row>
        <row r="8982">
          <cell r="J8982">
            <v>0</v>
          </cell>
          <cell r="L8982">
            <v>8962</v>
          </cell>
        </row>
        <row r="8983">
          <cell r="J8983">
            <v>0</v>
          </cell>
          <cell r="L8983">
            <v>8963</v>
          </cell>
        </row>
        <row r="8984">
          <cell r="J8984">
            <v>0</v>
          </cell>
          <cell r="L8984">
            <v>8964</v>
          </cell>
        </row>
        <row r="8985">
          <cell r="J8985">
            <v>0</v>
          </cell>
          <cell r="L8985">
            <v>8965</v>
          </cell>
        </row>
        <row r="8986">
          <cell r="J8986">
            <v>1</v>
          </cell>
          <cell r="L8986">
            <v>8966</v>
          </cell>
        </row>
        <row r="8987">
          <cell r="J8987">
            <v>0</v>
          </cell>
          <cell r="L8987">
            <v>8967</v>
          </cell>
        </row>
        <row r="8988">
          <cell r="J8988">
            <v>1</v>
          </cell>
          <cell r="L8988">
            <v>8968</v>
          </cell>
        </row>
        <row r="8989">
          <cell r="J8989">
            <v>0</v>
          </cell>
          <cell r="L8989">
            <v>8969</v>
          </cell>
        </row>
        <row r="8990">
          <cell r="J8990">
            <v>0</v>
          </cell>
          <cell r="L8990">
            <v>8970</v>
          </cell>
        </row>
        <row r="8991">
          <cell r="J8991">
            <v>1</v>
          </cell>
          <cell r="L8991">
            <v>8971</v>
          </cell>
        </row>
        <row r="8992">
          <cell r="J8992">
            <v>1</v>
          </cell>
          <cell r="L8992">
            <v>8972</v>
          </cell>
        </row>
        <row r="8993">
          <cell r="J8993">
            <v>1</v>
          </cell>
          <cell r="L8993">
            <v>8973</v>
          </cell>
        </row>
        <row r="8994">
          <cell r="J8994">
            <v>0</v>
          </cell>
          <cell r="L8994">
            <v>8974</v>
          </cell>
        </row>
        <row r="8995">
          <cell r="J8995">
            <v>0</v>
          </cell>
          <cell r="L8995">
            <v>8975</v>
          </cell>
        </row>
        <row r="8996">
          <cell r="J8996">
            <v>0</v>
          </cell>
          <cell r="L8996">
            <v>8976</v>
          </cell>
        </row>
        <row r="8997">
          <cell r="J8997">
            <v>1</v>
          </cell>
          <cell r="L8997">
            <v>8977</v>
          </cell>
        </row>
        <row r="8998">
          <cell r="J8998">
            <v>1</v>
          </cell>
          <cell r="L8998">
            <v>8978</v>
          </cell>
        </row>
        <row r="8999">
          <cell r="J8999">
            <v>0</v>
          </cell>
          <cell r="L8999">
            <v>8979</v>
          </cell>
        </row>
        <row r="9000">
          <cell r="J9000">
            <v>0</v>
          </cell>
          <cell r="L9000">
            <v>8980</v>
          </cell>
        </row>
        <row r="9001">
          <cell r="J9001">
            <v>1</v>
          </cell>
          <cell r="L9001">
            <v>8981</v>
          </cell>
        </row>
        <row r="9002">
          <cell r="J9002">
            <v>0</v>
          </cell>
          <cell r="L9002">
            <v>8982</v>
          </cell>
        </row>
        <row r="9003">
          <cell r="J9003">
            <v>0</v>
          </cell>
          <cell r="L9003">
            <v>8983</v>
          </cell>
        </row>
        <row r="9004">
          <cell r="J9004">
            <v>0</v>
          </cell>
          <cell r="L9004">
            <v>8984</v>
          </cell>
        </row>
        <row r="9005">
          <cell r="J9005">
            <v>0</v>
          </cell>
          <cell r="L9005">
            <v>8985</v>
          </cell>
        </row>
        <row r="9006">
          <cell r="J9006">
            <v>1</v>
          </cell>
          <cell r="L9006">
            <v>8986</v>
          </cell>
        </row>
        <row r="9007">
          <cell r="J9007">
            <v>0</v>
          </cell>
          <cell r="L9007">
            <v>8987</v>
          </cell>
        </row>
        <row r="9008">
          <cell r="J9008">
            <v>1</v>
          </cell>
          <cell r="L9008">
            <v>8988</v>
          </cell>
        </row>
        <row r="9009">
          <cell r="J9009">
            <v>1</v>
          </cell>
          <cell r="L9009">
            <v>8989</v>
          </cell>
        </row>
        <row r="9010">
          <cell r="J9010">
            <v>1</v>
          </cell>
          <cell r="L9010">
            <v>8990</v>
          </cell>
        </row>
        <row r="9011">
          <cell r="J9011">
            <v>1</v>
          </cell>
          <cell r="L9011">
            <v>8991</v>
          </cell>
        </row>
        <row r="9012">
          <cell r="J9012">
            <v>186</v>
          </cell>
          <cell r="L9012">
            <v>8992</v>
          </cell>
        </row>
        <row r="9013">
          <cell r="J9013">
            <v>0</v>
          </cell>
          <cell r="L9013">
            <v>8993</v>
          </cell>
        </row>
        <row r="9014">
          <cell r="J9014">
            <v>0</v>
          </cell>
          <cell r="L9014">
            <v>8994</v>
          </cell>
        </row>
        <row r="9015">
          <cell r="J9015">
            <v>0</v>
          </cell>
          <cell r="L9015">
            <v>8995</v>
          </cell>
        </row>
        <row r="9016">
          <cell r="J9016">
            <v>1</v>
          </cell>
          <cell r="L9016">
            <v>8996</v>
          </cell>
        </row>
        <row r="9017">
          <cell r="J9017">
            <v>0</v>
          </cell>
          <cell r="L9017">
            <v>8997</v>
          </cell>
        </row>
        <row r="9018">
          <cell r="J9018">
            <v>0</v>
          </cell>
          <cell r="L9018">
            <v>8998</v>
          </cell>
        </row>
        <row r="9019">
          <cell r="J9019">
            <v>0</v>
          </cell>
          <cell r="L9019">
            <v>8999</v>
          </cell>
        </row>
        <row r="9020">
          <cell r="J9020">
            <v>0</v>
          </cell>
          <cell r="L9020">
            <v>9000</v>
          </cell>
        </row>
        <row r="9021">
          <cell r="J9021">
            <v>0</v>
          </cell>
          <cell r="L9021">
            <v>9001</v>
          </cell>
        </row>
        <row r="9022">
          <cell r="J9022">
            <v>1</v>
          </cell>
          <cell r="L9022">
            <v>9002</v>
          </cell>
        </row>
        <row r="9023">
          <cell r="J9023">
            <v>0</v>
          </cell>
          <cell r="L9023">
            <v>9003</v>
          </cell>
        </row>
        <row r="9024">
          <cell r="J9024">
            <v>0</v>
          </cell>
          <cell r="L9024">
            <v>9004</v>
          </cell>
        </row>
        <row r="9025">
          <cell r="J9025">
            <v>0</v>
          </cell>
          <cell r="L9025">
            <v>9005</v>
          </cell>
        </row>
        <row r="9026">
          <cell r="J9026">
            <v>0</v>
          </cell>
          <cell r="L9026">
            <v>9006</v>
          </cell>
        </row>
        <row r="9027">
          <cell r="J9027">
            <v>1</v>
          </cell>
          <cell r="L9027">
            <v>9007</v>
          </cell>
        </row>
        <row r="9028">
          <cell r="J9028">
            <v>0</v>
          </cell>
          <cell r="L9028">
            <v>9008</v>
          </cell>
        </row>
        <row r="9029">
          <cell r="J9029">
            <v>0</v>
          </cell>
          <cell r="L9029">
            <v>9009</v>
          </cell>
        </row>
        <row r="9030">
          <cell r="J9030">
            <v>0</v>
          </cell>
          <cell r="L9030">
            <v>9010</v>
          </cell>
        </row>
        <row r="9031">
          <cell r="J9031">
            <v>1</v>
          </cell>
          <cell r="L9031">
            <v>9011</v>
          </cell>
        </row>
        <row r="9032">
          <cell r="J9032">
            <v>1</v>
          </cell>
          <cell r="L9032">
            <v>9012</v>
          </cell>
        </row>
        <row r="9033">
          <cell r="J9033">
            <v>0</v>
          </cell>
          <cell r="L9033">
            <v>9013</v>
          </cell>
        </row>
        <row r="9034">
          <cell r="J9034">
            <v>0</v>
          </cell>
          <cell r="L9034">
            <v>9014</v>
          </cell>
        </row>
        <row r="9035">
          <cell r="J9035">
            <v>0</v>
          </cell>
          <cell r="L9035">
            <v>9015</v>
          </cell>
        </row>
        <row r="9036">
          <cell r="J9036">
            <v>0</v>
          </cell>
          <cell r="L9036">
            <v>9016</v>
          </cell>
        </row>
        <row r="9037">
          <cell r="J9037">
            <v>1</v>
          </cell>
          <cell r="L9037">
            <v>9017</v>
          </cell>
        </row>
        <row r="9038">
          <cell r="J9038">
            <v>0</v>
          </cell>
          <cell r="L9038">
            <v>9018</v>
          </cell>
        </row>
        <row r="9039">
          <cell r="J9039">
            <v>0</v>
          </cell>
          <cell r="L9039">
            <v>9019</v>
          </cell>
        </row>
        <row r="9040">
          <cell r="J9040">
            <v>0</v>
          </cell>
          <cell r="L9040">
            <v>9020</v>
          </cell>
        </row>
        <row r="9041">
          <cell r="J9041">
            <v>0</v>
          </cell>
          <cell r="L9041">
            <v>9021</v>
          </cell>
        </row>
        <row r="9042">
          <cell r="J9042">
            <v>0</v>
          </cell>
          <cell r="L9042">
            <v>9022</v>
          </cell>
        </row>
        <row r="9043">
          <cell r="J9043">
            <v>0</v>
          </cell>
          <cell r="L9043">
            <v>9023</v>
          </cell>
        </row>
        <row r="9044">
          <cell r="J9044">
            <v>165</v>
          </cell>
          <cell r="L9044">
            <v>9024</v>
          </cell>
        </row>
        <row r="9045">
          <cell r="J9045">
            <v>0</v>
          </cell>
          <cell r="L9045">
            <v>9025</v>
          </cell>
        </row>
        <row r="9046">
          <cell r="J9046">
            <v>1</v>
          </cell>
          <cell r="L9046">
            <v>9026</v>
          </cell>
        </row>
        <row r="9047">
          <cell r="J9047">
            <v>0</v>
          </cell>
          <cell r="L9047">
            <v>9027</v>
          </cell>
        </row>
        <row r="9048">
          <cell r="J9048">
            <v>0</v>
          </cell>
          <cell r="L9048">
            <v>9028</v>
          </cell>
        </row>
        <row r="9049">
          <cell r="J9049">
            <v>0</v>
          </cell>
          <cell r="L9049">
            <v>9029</v>
          </cell>
        </row>
        <row r="9050">
          <cell r="J9050">
            <v>0</v>
          </cell>
          <cell r="L9050">
            <v>9030</v>
          </cell>
        </row>
        <row r="9051">
          <cell r="J9051">
            <v>0</v>
          </cell>
          <cell r="L9051">
            <v>9031</v>
          </cell>
        </row>
        <row r="9052">
          <cell r="J9052">
            <v>0</v>
          </cell>
          <cell r="L9052">
            <v>9032</v>
          </cell>
        </row>
        <row r="9053">
          <cell r="J9053">
            <v>0</v>
          </cell>
          <cell r="L9053">
            <v>9033</v>
          </cell>
        </row>
        <row r="9054">
          <cell r="J9054">
            <v>0</v>
          </cell>
          <cell r="L9054">
            <v>9034</v>
          </cell>
        </row>
        <row r="9055">
          <cell r="J9055">
            <v>1</v>
          </cell>
          <cell r="L9055">
            <v>9035</v>
          </cell>
        </row>
        <row r="9056">
          <cell r="J9056">
            <v>0</v>
          </cell>
          <cell r="L9056">
            <v>9036</v>
          </cell>
        </row>
        <row r="9057">
          <cell r="J9057">
            <v>0</v>
          </cell>
          <cell r="L9057">
            <v>9037</v>
          </cell>
        </row>
        <row r="9058">
          <cell r="J9058">
            <v>0</v>
          </cell>
          <cell r="L9058">
            <v>9038</v>
          </cell>
        </row>
        <row r="9059">
          <cell r="J9059">
            <v>1</v>
          </cell>
          <cell r="L9059">
            <v>9039</v>
          </cell>
        </row>
        <row r="9060">
          <cell r="J9060">
            <v>0</v>
          </cell>
          <cell r="L9060">
            <v>9040</v>
          </cell>
        </row>
        <row r="9061">
          <cell r="J9061">
            <v>0</v>
          </cell>
          <cell r="L9061">
            <v>9041</v>
          </cell>
        </row>
        <row r="9062">
          <cell r="J9062">
            <v>0</v>
          </cell>
          <cell r="L9062">
            <v>9042</v>
          </cell>
        </row>
        <row r="9063">
          <cell r="J9063">
            <v>0</v>
          </cell>
          <cell r="L9063">
            <v>9043</v>
          </cell>
        </row>
        <row r="9064">
          <cell r="J9064">
            <v>1</v>
          </cell>
          <cell r="L9064">
            <v>9044</v>
          </cell>
        </row>
        <row r="9065">
          <cell r="J9065">
            <v>0</v>
          </cell>
          <cell r="L9065">
            <v>9045</v>
          </cell>
        </row>
        <row r="9066">
          <cell r="J9066">
            <v>0</v>
          </cell>
          <cell r="L9066">
            <v>9046</v>
          </cell>
        </row>
        <row r="9067">
          <cell r="J9067">
            <v>1</v>
          </cell>
          <cell r="L9067">
            <v>9047</v>
          </cell>
        </row>
        <row r="9068">
          <cell r="J9068">
            <v>0</v>
          </cell>
          <cell r="L9068">
            <v>9048</v>
          </cell>
        </row>
        <row r="9069">
          <cell r="J9069">
            <v>0</v>
          </cell>
          <cell r="L9069">
            <v>9049</v>
          </cell>
        </row>
        <row r="9070">
          <cell r="J9070">
            <v>0</v>
          </cell>
          <cell r="L9070">
            <v>9050</v>
          </cell>
        </row>
        <row r="9071">
          <cell r="J9071">
            <v>0</v>
          </cell>
          <cell r="L9071">
            <v>9051</v>
          </cell>
        </row>
        <row r="9072">
          <cell r="J9072">
            <v>0</v>
          </cell>
          <cell r="L9072">
            <v>9052</v>
          </cell>
        </row>
        <row r="9073">
          <cell r="J9073">
            <v>0</v>
          </cell>
          <cell r="L9073">
            <v>9053</v>
          </cell>
        </row>
        <row r="9074">
          <cell r="J9074">
            <v>0</v>
          </cell>
          <cell r="L9074">
            <v>9054</v>
          </cell>
        </row>
        <row r="9075">
          <cell r="J9075">
            <v>0</v>
          </cell>
          <cell r="L9075">
            <v>9055</v>
          </cell>
        </row>
        <row r="9076">
          <cell r="J9076">
            <v>162</v>
          </cell>
          <cell r="L9076">
            <v>9056</v>
          </cell>
        </row>
        <row r="9077">
          <cell r="J9077">
            <v>0</v>
          </cell>
          <cell r="L9077">
            <v>9057</v>
          </cell>
        </row>
        <row r="9078">
          <cell r="J9078">
            <v>0</v>
          </cell>
          <cell r="L9078">
            <v>9058</v>
          </cell>
        </row>
        <row r="9079">
          <cell r="J9079">
            <v>0</v>
          </cell>
          <cell r="L9079">
            <v>9059</v>
          </cell>
        </row>
        <row r="9080">
          <cell r="J9080">
            <v>1</v>
          </cell>
          <cell r="L9080">
            <v>9060</v>
          </cell>
        </row>
        <row r="9081">
          <cell r="J9081">
            <v>0</v>
          </cell>
          <cell r="L9081">
            <v>9061</v>
          </cell>
        </row>
        <row r="9082">
          <cell r="J9082">
            <v>0</v>
          </cell>
          <cell r="L9082">
            <v>9062</v>
          </cell>
        </row>
        <row r="9083">
          <cell r="J9083">
            <v>0</v>
          </cell>
          <cell r="L9083">
            <v>9063</v>
          </cell>
        </row>
        <row r="9084">
          <cell r="J9084">
            <v>1</v>
          </cell>
          <cell r="L9084">
            <v>9064</v>
          </cell>
        </row>
        <row r="9085">
          <cell r="J9085">
            <v>0</v>
          </cell>
          <cell r="L9085">
            <v>9065</v>
          </cell>
        </row>
        <row r="9086">
          <cell r="J9086">
            <v>0</v>
          </cell>
          <cell r="L9086">
            <v>9066</v>
          </cell>
        </row>
        <row r="9087">
          <cell r="J9087">
            <v>0</v>
          </cell>
          <cell r="L9087">
            <v>9067</v>
          </cell>
        </row>
        <row r="9088">
          <cell r="J9088">
            <v>0</v>
          </cell>
          <cell r="L9088">
            <v>9068</v>
          </cell>
        </row>
        <row r="9089">
          <cell r="J9089">
            <v>0</v>
          </cell>
          <cell r="L9089">
            <v>9069</v>
          </cell>
        </row>
        <row r="9090">
          <cell r="J9090">
            <v>0</v>
          </cell>
          <cell r="L9090">
            <v>9070</v>
          </cell>
        </row>
        <row r="9091">
          <cell r="J9091">
            <v>0</v>
          </cell>
          <cell r="L9091">
            <v>9071</v>
          </cell>
        </row>
        <row r="9092">
          <cell r="J9092">
            <v>0</v>
          </cell>
          <cell r="L9092">
            <v>9072</v>
          </cell>
        </row>
        <row r="9093">
          <cell r="J9093">
            <v>1</v>
          </cell>
          <cell r="L9093">
            <v>9073</v>
          </cell>
        </row>
        <row r="9094">
          <cell r="J9094">
            <v>0</v>
          </cell>
          <cell r="L9094">
            <v>9074</v>
          </cell>
        </row>
        <row r="9095">
          <cell r="J9095">
            <v>0</v>
          </cell>
          <cell r="L9095">
            <v>9075</v>
          </cell>
        </row>
        <row r="9096">
          <cell r="J9096">
            <v>1</v>
          </cell>
          <cell r="L9096">
            <v>9076</v>
          </cell>
        </row>
        <row r="9097">
          <cell r="J9097">
            <v>1</v>
          </cell>
          <cell r="L9097">
            <v>9077</v>
          </cell>
        </row>
        <row r="9098">
          <cell r="J9098">
            <v>1</v>
          </cell>
          <cell r="L9098">
            <v>9078</v>
          </cell>
        </row>
        <row r="9099">
          <cell r="J9099">
            <v>0</v>
          </cell>
          <cell r="L9099">
            <v>9079</v>
          </cell>
        </row>
        <row r="9100">
          <cell r="J9100">
            <v>0</v>
          </cell>
          <cell r="L9100">
            <v>9080</v>
          </cell>
        </row>
        <row r="9101">
          <cell r="J9101">
            <v>1</v>
          </cell>
          <cell r="L9101">
            <v>9081</v>
          </cell>
        </row>
        <row r="9102">
          <cell r="J9102">
            <v>0</v>
          </cell>
          <cell r="L9102">
            <v>9082</v>
          </cell>
        </row>
        <row r="9103">
          <cell r="J9103">
            <v>0</v>
          </cell>
          <cell r="L9103">
            <v>9083</v>
          </cell>
        </row>
        <row r="9104">
          <cell r="J9104">
            <v>1</v>
          </cell>
          <cell r="L9104">
            <v>9084</v>
          </cell>
        </row>
        <row r="9105">
          <cell r="J9105">
            <v>1</v>
          </cell>
          <cell r="L9105">
            <v>9085</v>
          </cell>
        </row>
        <row r="9106">
          <cell r="J9106">
            <v>0</v>
          </cell>
          <cell r="L9106">
            <v>9086</v>
          </cell>
        </row>
        <row r="9107">
          <cell r="J9107">
            <v>1</v>
          </cell>
          <cell r="L9107">
            <v>9087</v>
          </cell>
        </row>
        <row r="9108">
          <cell r="J9108">
            <v>152</v>
          </cell>
          <cell r="L9108">
            <v>9088</v>
          </cell>
        </row>
        <row r="9109">
          <cell r="J9109">
            <v>1</v>
          </cell>
          <cell r="L9109">
            <v>9089</v>
          </cell>
        </row>
        <row r="9110">
          <cell r="J9110">
            <v>0</v>
          </cell>
          <cell r="L9110">
            <v>9090</v>
          </cell>
        </row>
        <row r="9111">
          <cell r="J9111">
            <v>0</v>
          </cell>
          <cell r="L9111">
            <v>9091</v>
          </cell>
        </row>
        <row r="9112">
          <cell r="J9112">
            <v>0</v>
          </cell>
          <cell r="L9112">
            <v>9092</v>
          </cell>
        </row>
        <row r="9113">
          <cell r="J9113">
            <v>0</v>
          </cell>
          <cell r="L9113">
            <v>9093</v>
          </cell>
        </row>
        <row r="9114">
          <cell r="J9114">
            <v>0</v>
          </cell>
          <cell r="L9114">
            <v>9094</v>
          </cell>
        </row>
        <row r="9115">
          <cell r="J9115">
            <v>0</v>
          </cell>
          <cell r="L9115">
            <v>9095</v>
          </cell>
        </row>
        <row r="9116">
          <cell r="J9116">
            <v>0</v>
          </cell>
          <cell r="L9116">
            <v>9096</v>
          </cell>
        </row>
        <row r="9117">
          <cell r="J9117">
            <v>1</v>
          </cell>
          <cell r="L9117">
            <v>9097</v>
          </cell>
        </row>
        <row r="9118">
          <cell r="J9118">
            <v>0</v>
          </cell>
          <cell r="L9118">
            <v>9098</v>
          </cell>
        </row>
        <row r="9119">
          <cell r="J9119">
            <v>1</v>
          </cell>
          <cell r="L9119">
            <v>9099</v>
          </cell>
        </row>
        <row r="9120">
          <cell r="J9120">
            <v>1</v>
          </cell>
          <cell r="L9120">
            <v>9100</v>
          </cell>
        </row>
        <row r="9121">
          <cell r="J9121">
            <v>0</v>
          </cell>
          <cell r="L9121">
            <v>9101</v>
          </cell>
        </row>
        <row r="9122">
          <cell r="J9122">
            <v>0</v>
          </cell>
          <cell r="L9122">
            <v>9102</v>
          </cell>
        </row>
        <row r="9123">
          <cell r="J9123">
            <v>1</v>
          </cell>
          <cell r="L9123">
            <v>9103</v>
          </cell>
        </row>
        <row r="9124">
          <cell r="J9124">
            <v>0</v>
          </cell>
          <cell r="L9124">
            <v>9104</v>
          </cell>
        </row>
        <row r="9125">
          <cell r="J9125">
            <v>1</v>
          </cell>
          <cell r="L9125">
            <v>9105</v>
          </cell>
        </row>
        <row r="9126">
          <cell r="J9126">
            <v>1</v>
          </cell>
          <cell r="L9126">
            <v>9106</v>
          </cell>
        </row>
        <row r="9127">
          <cell r="J9127">
            <v>0</v>
          </cell>
          <cell r="L9127">
            <v>9107</v>
          </cell>
        </row>
        <row r="9128">
          <cell r="J9128">
            <v>0</v>
          </cell>
          <cell r="L9128">
            <v>9108</v>
          </cell>
        </row>
        <row r="9129">
          <cell r="J9129">
            <v>0</v>
          </cell>
          <cell r="L9129">
            <v>9109</v>
          </cell>
        </row>
        <row r="9130">
          <cell r="J9130">
            <v>1</v>
          </cell>
          <cell r="L9130">
            <v>9110</v>
          </cell>
        </row>
        <row r="9131">
          <cell r="J9131">
            <v>0</v>
          </cell>
          <cell r="L9131">
            <v>9111</v>
          </cell>
        </row>
        <row r="9132">
          <cell r="J9132">
            <v>1</v>
          </cell>
          <cell r="L9132">
            <v>9112</v>
          </cell>
        </row>
        <row r="9133">
          <cell r="J9133">
            <v>1</v>
          </cell>
          <cell r="L9133">
            <v>9113</v>
          </cell>
        </row>
        <row r="9134">
          <cell r="J9134">
            <v>0</v>
          </cell>
          <cell r="L9134">
            <v>9114</v>
          </cell>
        </row>
        <row r="9135">
          <cell r="J9135">
            <v>0</v>
          </cell>
          <cell r="L9135">
            <v>9115</v>
          </cell>
        </row>
        <row r="9136">
          <cell r="J9136">
            <v>0</v>
          </cell>
          <cell r="L9136">
            <v>9116</v>
          </cell>
        </row>
        <row r="9137">
          <cell r="J9137">
            <v>0</v>
          </cell>
          <cell r="L9137">
            <v>9117</v>
          </cell>
        </row>
        <row r="9138">
          <cell r="J9138">
            <v>0</v>
          </cell>
          <cell r="L9138">
            <v>9118</v>
          </cell>
        </row>
        <row r="9139">
          <cell r="J9139">
            <v>1</v>
          </cell>
          <cell r="L9139">
            <v>9119</v>
          </cell>
        </row>
        <row r="9140">
          <cell r="J9140">
            <v>228</v>
          </cell>
          <cell r="L9140">
            <v>9120</v>
          </cell>
        </row>
        <row r="9141">
          <cell r="J9141">
            <v>1</v>
          </cell>
          <cell r="L9141">
            <v>9121</v>
          </cell>
        </row>
        <row r="9142">
          <cell r="J9142">
            <v>0</v>
          </cell>
          <cell r="L9142">
            <v>9122</v>
          </cell>
        </row>
        <row r="9143">
          <cell r="J9143">
            <v>1</v>
          </cell>
          <cell r="L9143">
            <v>9123</v>
          </cell>
        </row>
        <row r="9144">
          <cell r="J9144">
            <v>0</v>
          </cell>
          <cell r="L9144">
            <v>9124</v>
          </cell>
        </row>
        <row r="9145">
          <cell r="J9145">
            <v>0</v>
          </cell>
          <cell r="L9145">
            <v>9125</v>
          </cell>
        </row>
        <row r="9146">
          <cell r="J9146">
            <v>0</v>
          </cell>
          <cell r="L9146">
            <v>9126</v>
          </cell>
        </row>
        <row r="9147">
          <cell r="J9147">
            <v>0</v>
          </cell>
          <cell r="L9147">
            <v>9127</v>
          </cell>
        </row>
        <row r="9148">
          <cell r="J9148">
            <v>0</v>
          </cell>
          <cell r="L9148">
            <v>9128</v>
          </cell>
        </row>
        <row r="9149">
          <cell r="J9149">
            <v>0</v>
          </cell>
          <cell r="L9149">
            <v>9129</v>
          </cell>
        </row>
        <row r="9150">
          <cell r="J9150">
            <v>0</v>
          </cell>
          <cell r="L9150">
            <v>9130</v>
          </cell>
        </row>
        <row r="9151">
          <cell r="J9151">
            <v>0</v>
          </cell>
          <cell r="L9151">
            <v>9131</v>
          </cell>
        </row>
        <row r="9152">
          <cell r="J9152">
            <v>0</v>
          </cell>
          <cell r="L9152">
            <v>9132</v>
          </cell>
        </row>
        <row r="9153">
          <cell r="J9153">
            <v>1</v>
          </cell>
          <cell r="L9153">
            <v>9133</v>
          </cell>
        </row>
        <row r="9154">
          <cell r="J9154">
            <v>0</v>
          </cell>
          <cell r="L9154">
            <v>9134</v>
          </cell>
        </row>
        <row r="9155">
          <cell r="J9155">
            <v>0</v>
          </cell>
          <cell r="L9155">
            <v>9135</v>
          </cell>
        </row>
        <row r="9156">
          <cell r="J9156">
            <v>0</v>
          </cell>
          <cell r="L9156">
            <v>9136</v>
          </cell>
        </row>
        <row r="9157">
          <cell r="J9157">
            <v>0</v>
          </cell>
          <cell r="L9157">
            <v>9137</v>
          </cell>
        </row>
        <row r="9158">
          <cell r="J9158">
            <v>0</v>
          </cell>
          <cell r="L9158">
            <v>9138</v>
          </cell>
        </row>
        <row r="9159">
          <cell r="J9159">
            <v>0</v>
          </cell>
          <cell r="L9159">
            <v>9139</v>
          </cell>
        </row>
        <row r="9160">
          <cell r="J9160">
            <v>0</v>
          </cell>
          <cell r="L9160">
            <v>9140</v>
          </cell>
        </row>
        <row r="9161">
          <cell r="J9161">
            <v>0</v>
          </cell>
          <cell r="L9161">
            <v>9141</v>
          </cell>
        </row>
        <row r="9162">
          <cell r="J9162">
            <v>1</v>
          </cell>
          <cell r="L9162">
            <v>9142</v>
          </cell>
        </row>
        <row r="9163">
          <cell r="J9163">
            <v>0</v>
          </cell>
          <cell r="L9163">
            <v>9143</v>
          </cell>
        </row>
        <row r="9164">
          <cell r="J9164">
            <v>1</v>
          </cell>
          <cell r="L9164">
            <v>9144</v>
          </cell>
        </row>
        <row r="9165">
          <cell r="J9165">
            <v>0</v>
          </cell>
          <cell r="L9165">
            <v>9145</v>
          </cell>
        </row>
        <row r="9166">
          <cell r="J9166">
            <v>0</v>
          </cell>
          <cell r="L9166">
            <v>9146</v>
          </cell>
        </row>
        <row r="9167">
          <cell r="J9167">
            <v>0</v>
          </cell>
          <cell r="L9167">
            <v>9147</v>
          </cell>
        </row>
        <row r="9168">
          <cell r="J9168">
            <v>0</v>
          </cell>
          <cell r="L9168">
            <v>9148</v>
          </cell>
        </row>
        <row r="9169">
          <cell r="J9169">
            <v>0</v>
          </cell>
          <cell r="L9169">
            <v>9149</v>
          </cell>
        </row>
        <row r="9170">
          <cell r="J9170">
            <v>0</v>
          </cell>
          <cell r="L9170">
            <v>9150</v>
          </cell>
        </row>
        <row r="9171">
          <cell r="J9171">
            <v>0</v>
          </cell>
          <cell r="L9171">
            <v>9151</v>
          </cell>
        </row>
        <row r="9172">
          <cell r="J9172">
            <v>166</v>
          </cell>
          <cell r="L9172">
            <v>9152</v>
          </cell>
        </row>
        <row r="9173">
          <cell r="J9173">
            <v>0</v>
          </cell>
          <cell r="L9173">
            <v>9153</v>
          </cell>
        </row>
        <row r="9174">
          <cell r="J9174">
            <v>0</v>
          </cell>
          <cell r="L9174">
            <v>9154</v>
          </cell>
        </row>
        <row r="9175">
          <cell r="J9175">
            <v>0</v>
          </cell>
          <cell r="L9175">
            <v>9155</v>
          </cell>
        </row>
        <row r="9176">
          <cell r="J9176">
            <v>0</v>
          </cell>
          <cell r="L9176">
            <v>9156</v>
          </cell>
        </row>
        <row r="9177">
          <cell r="J9177">
            <v>0</v>
          </cell>
          <cell r="L9177">
            <v>9157</v>
          </cell>
        </row>
        <row r="9178">
          <cell r="J9178">
            <v>1</v>
          </cell>
          <cell r="L9178">
            <v>9158</v>
          </cell>
        </row>
        <row r="9179">
          <cell r="J9179">
            <v>0</v>
          </cell>
          <cell r="L9179">
            <v>9159</v>
          </cell>
        </row>
        <row r="9180">
          <cell r="J9180">
            <v>1</v>
          </cell>
          <cell r="L9180">
            <v>9160</v>
          </cell>
        </row>
        <row r="9181">
          <cell r="J9181">
            <v>0</v>
          </cell>
          <cell r="L9181">
            <v>9161</v>
          </cell>
        </row>
        <row r="9182">
          <cell r="J9182">
            <v>0</v>
          </cell>
          <cell r="L9182">
            <v>9162</v>
          </cell>
        </row>
        <row r="9183">
          <cell r="J9183">
            <v>0</v>
          </cell>
          <cell r="L9183">
            <v>9163</v>
          </cell>
        </row>
        <row r="9184">
          <cell r="J9184">
            <v>1</v>
          </cell>
          <cell r="L9184">
            <v>9164</v>
          </cell>
        </row>
        <row r="9185">
          <cell r="J9185">
            <v>0</v>
          </cell>
          <cell r="L9185">
            <v>9165</v>
          </cell>
        </row>
        <row r="9186">
          <cell r="J9186">
            <v>0</v>
          </cell>
          <cell r="L9186">
            <v>9166</v>
          </cell>
        </row>
        <row r="9187">
          <cell r="J9187">
            <v>1</v>
          </cell>
          <cell r="L9187">
            <v>9167</v>
          </cell>
        </row>
        <row r="9188">
          <cell r="J9188">
            <v>1</v>
          </cell>
          <cell r="L9188">
            <v>9168</v>
          </cell>
        </row>
        <row r="9189">
          <cell r="J9189">
            <v>1</v>
          </cell>
          <cell r="L9189">
            <v>9169</v>
          </cell>
        </row>
        <row r="9190">
          <cell r="J9190">
            <v>0</v>
          </cell>
          <cell r="L9190">
            <v>9170</v>
          </cell>
        </row>
        <row r="9191">
          <cell r="J9191">
            <v>0</v>
          </cell>
          <cell r="L9191">
            <v>9171</v>
          </cell>
        </row>
        <row r="9192">
          <cell r="J9192">
            <v>0</v>
          </cell>
          <cell r="L9192">
            <v>9172</v>
          </cell>
        </row>
        <row r="9193">
          <cell r="J9193">
            <v>0</v>
          </cell>
          <cell r="L9193">
            <v>9173</v>
          </cell>
        </row>
        <row r="9194">
          <cell r="J9194">
            <v>0</v>
          </cell>
          <cell r="L9194">
            <v>9174</v>
          </cell>
        </row>
        <row r="9195">
          <cell r="J9195">
            <v>0</v>
          </cell>
          <cell r="L9195">
            <v>9175</v>
          </cell>
        </row>
        <row r="9196">
          <cell r="J9196">
            <v>1</v>
          </cell>
          <cell r="L9196">
            <v>9176</v>
          </cell>
        </row>
        <row r="9197">
          <cell r="J9197">
            <v>1</v>
          </cell>
          <cell r="L9197">
            <v>9177</v>
          </cell>
        </row>
        <row r="9198">
          <cell r="J9198">
            <v>0</v>
          </cell>
          <cell r="L9198">
            <v>9178</v>
          </cell>
        </row>
        <row r="9199">
          <cell r="J9199">
            <v>0</v>
          </cell>
          <cell r="L9199">
            <v>9179</v>
          </cell>
        </row>
        <row r="9200">
          <cell r="J9200">
            <v>0</v>
          </cell>
          <cell r="L9200">
            <v>9180</v>
          </cell>
        </row>
        <row r="9201">
          <cell r="J9201">
            <v>0</v>
          </cell>
          <cell r="L9201">
            <v>9181</v>
          </cell>
        </row>
        <row r="9202">
          <cell r="J9202">
            <v>0</v>
          </cell>
          <cell r="L9202">
            <v>9182</v>
          </cell>
        </row>
        <row r="9203">
          <cell r="J9203">
            <v>0</v>
          </cell>
          <cell r="L9203">
            <v>9183</v>
          </cell>
        </row>
        <row r="9204">
          <cell r="J9204">
            <v>157</v>
          </cell>
          <cell r="L9204">
            <v>9184</v>
          </cell>
        </row>
        <row r="9205">
          <cell r="J9205">
            <v>0</v>
          </cell>
          <cell r="L9205">
            <v>9185</v>
          </cell>
        </row>
        <row r="9206">
          <cell r="J9206">
            <v>1</v>
          </cell>
          <cell r="L9206">
            <v>9186</v>
          </cell>
        </row>
        <row r="9207">
          <cell r="J9207">
            <v>0</v>
          </cell>
          <cell r="L9207">
            <v>9187</v>
          </cell>
        </row>
        <row r="9208">
          <cell r="J9208">
            <v>1</v>
          </cell>
          <cell r="L9208">
            <v>9188</v>
          </cell>
        </row>
        <row r="9209">
          <cell r="J9209">
            <v>0</v>
          </cell>
          <cell r="L9209">
            <v>9189</v>
          </cell>
        </row>
        <row r="9210">
          <cell r="J9210">
            <v>0</v>
          </cell>
          <cell r="L9210">
            <v>9190</v>
          </cell>
        </row>
        <row r="9211">
          <cell r="J9211">
            <v>0</v>
          </cell>
          <cell r="L9211">
            <v>9191</v>
          </cell>
        </row>
        <row r="9212">
          <cell r="J9212">
            <v>0</v>
          </cell>
          <cell r="L9212">
            <v>9192</v>
          </cell>
        </row>
        <row r="9213">
          <cell r="J9213">
            <v>1</v>
          </cell>
          <cell r="L9213">
            <v>9193</v>
          </cell>
        </row>
        <row r="9214">
          <cell r="J9214">
            <v>1</v>
          </cell>
          <cell r="L9214">
            <v>9194</v>
          </cell>
        </row>
        <row r="9215">
          <cell r="J9215">
            <v>0</v>
          </cell>
          <cell r="L9215">
            <v>9195</v>
          </cell>
        </row>
        <row r="9216">
          <cell r="J9216">
            <v>0</v>
          </cell>
          <cell r="L9216">
            <v>9196</v>
          </cell>
        </row>
        <row r="9217">
          <cell r="J9217">
            <v>1</v>
          </cell>
          <cell r="L9217">
            <v>9197</v>
          </cell>
        </row>
        <row r="9218">
          <cell r="J9218">
            <v>0</v>
          </cell>
          <cell r="L9218">
            <v>9198</v>
          </cell>
        </row>
        <row r="9219">
          <cell r="J9219">
            <v>0</v>
          </cell>
          <cell r="L9219">
            <v>9199</v>
          </cell>
        </row>
        <row r="9220">
          <cell r="J9220">
            <v>1</v>
          </cell>
          <cell r="L9220">
            <v>9200</v>
          </cell>
        </row>
        <row r="9221">
          <cell r="J9221">
            <v>0</v>
          </cell>
          <cell r="L9221">
            <v>9201</v>
          </cell>
        </row>
        <row r="9222">
          <cell r="J9222">
            <v>0</v>
          </cell>
          <cell r="L9222">
            <v>9202</v>
          </cell>
        </row>
        <row r="9223">
          <cell r="J9223">
            <v>0</v>
          </cell>
          <cell r="L9223">
            <v>9203</v>
          </cell>
        </row>
        <row r="9224">
          <cell r="J9224">
            <v>1</v>
          </cell>
          <cell r="L9224">
            <v>9204</v>
          </cell>
        </row>
        <row r="9225">
          <cell r="J9225">
            <v>1</v>
          </cell>
          <cell r="L9225">
            <v>9205</v>
          </cell>
        </row>
        <row r="9226">
          <cell r="J9226">
            <v>1</v>
          </cell>
          <cell r="L9226">
            <v>9206</v>
          </cell>
        </row>
        <row r="9227">
          <cell r="J9227">
            <v>0</v>
          </cell>
          <cell r="L9227">
            <v>9207</v>
          </cell>
        </row>
        <row r="9228">
          <cell r="J9228">
            <v>0</v>
          </cell>
          <cell r="L9228">
            <v>9208</v>
          </cell>
        </row>
        <row r="9229">
          <cell r="J9229">
            <v>1</v>
          </cell>
          <cell r="L9229">
            <v>9209</v>
          </cell>
        </row>
        <row r="9230">
          <cell r="J9230">
            <v>0</v>
          </cell>
          <cell r="L9230">
            <v>9210</v>
          </cell>
        </row>
        <row r="9231">
          <cell r="J9231">
            <v>0</v>
          </cell>
          <cell r="L9231">
            <v>9211</v>
          </cell>
        </row>
        <row r="9232">
          <cell r="J9232">
            <v>0</v>
          </cell>
          <cell r="L9232">
            <v>9212</v>
          </cell>
        </row>
        <row r="9233">
          <cell r="J9233">
            <v>0</v>
          </cell>
          <cell r="L9233">
            <v>9213</v>
          </cell>
        </row>
        <row r="9234">
          <cell r="J9234">
            <v>0</v>
          </cell>
          <cell r="L9234">
            <v>9214</v>
          </cell>
        </row>
        <row r="9235">
          <cell r="J9235">
            <v>0</v>
          </cell>
          <cell r="L9235">
            <v>9215</v>
          </cell>
        </row>
        <row r="9236">
          <cell r="J9236">
            <v>188</v>
          </cell>
          <cell r="L9236">
            <v>9216</v>
          </cell>
        </row>
        <row r="9237">
          <cell r="J9237">
            <v>0</v>
          </cell>
          <cell r="L9237">
            <v>9217</v>
          </cell>
        </row>
        <row r="9238">
          <cell r="J9238">
            <v>0</v>
          </cell>
          <cell r="L9238">
            <v>9218</v>
          </cell>
        </row>
        <row r="9239">
          <cell r="J9239">
            <v>0</v>
          </cell>
          <cell r="L9239">
            <v>9219</v>
          </cell>
        </row>
        <row r="9240">
          <cell r="J9240">
            <v>0</v>
          </cell>
          <cell r="L9240">
            <v>9220</v>
          </cell>
        </row>
        <row r="9241">
          <cell r="J9241">
            <v>0</v>
          </cell>
          <cell r="L9241">
            <v>9221</v>
          </cell>
        </row>
        <row r="9242">
          <cell r="J9242">
            <v>0</v>
          </cell>
          <cell r="L9242">
            <v>9222</v>
          </cell>
        </row>
        <row r="9243">
          <cell r="J9243">
            <v>0</v>
          </cell>
          <cell r="L9243">
            <v>9223</v>
          </cell>
        </row>
        <row r="9244">
          <cell r="J9244">
            <v>0</v>
          </cell>
          <cell r="L9244">
            <v>9224</v>
          </cell>
        </row>
        <row r="9245">
          <cell r="J9245">
            <v>0</v>
          </cell>
          <cell r="L9245">
            <v>9225</v>
          </cell>
        </row>
        <row r="9246">
          <cell r="J9246">
            <v>0</v>
          </cell>
          <cell r="L9246">
            <v>9226</v>
          </cell>
        </row>
        <row r="9247">
          <cell r="J9247">
            <v>0</v>
          </cell>
          <cell r="L9247">
            <v>9227</v>
          </cell>
        </row>
        <row r="9248">
          <cell r="J9248">
            <v>1</v>
          </cell>
          <cell r="L9248">
            <v>9228</v>
          </cell>
        </row>
        <row r="9249">
          <cell r="J9249">
            <v>0</v>
          </cell>
          <cell r="L9249">
            <v>9229</v>
          </cell>
        </row>
        <row r="9250">
          <cell r="J9250">
            <v>0</v>
          </cell>
          <cell r="L9250">
            <v>9230</v>
          </cell>
        </row>
        <row r="9251">
          <cell r="J9251">
            <v>0</v>
          </cell>
          <cell r="L9251">
            <v>9231</v>
          </cell>
        </row>
        <row r="9252">
          <cell r="J9252">
            <v>1</v>
          </cell>
          <cell r="L9252">
            <v>9232</v>
          </cell>
        </row>
        <row r="9253">
          <cell r="J9253">
            <v>0</v>
          </cell>
          <cell r="L9253">
            <v>9233</v>
          </cell>
        </row>
        <row r="9254">
          <cell r="J9254">
            <v>0</v>
          </cell>
          <cell r="L9254">
            <v>9234</v>
          </cell>
        </row>
        <row r="9255">
          <cell r="J9255">
            <v>0</v>
          </cell>
          <cell r="L9255">
            <v>9235</v>
          </cell>
        </row>
        <row r="9256">
          <cell r="J9256">
            <v>0</v>
          </cell>
          <cell r="L9256">
            <v>9236</v>
          </cell>
        </row>
        <row r="9257">
          <cell r="J9257">
            <v>0</v>
          </cell>
          <cell r="L9257">
            <v>9237</v>
          </cell>
        </row>
        <row r="9258">
          <cell r="J9258">
            <v>1</v>
          </cell>
          <cell r="L9258">
            <v>9238</v>
          </cell>
        </row>
        <row r="9259">
          <cell r="J9259">
            <v>1</v>
          </cell>
          <cell r="L9259">
            <v>9239</v>
          </cell>
        </row>
        <row r="9260">
          <cell r="J9260">
            <v>0</v>
          </cell>
          <cell r="L9260">
            <v>9240</v>
          </cell>
        </row>
        <row r="9261">
          <cell r="J9261">
            <v>0</v>
          </cell>
          <cell r="L9261">
            <v>9241</v>
          </cell>
        </row>
        <row r="9262">
          <cell r="J9262">
            <v>1</v>
          </cell>
          <cell r="L9262">
            <v>9242</v>
          </cell>
        </row>
        <row r="9263">
          <cell r="J9263">
            <v>0</v>
          </cell>
          <cell r="L9263">
            <v>9243</v>
          </cell>
        </row>
        <row r="9264">
          <cell r="J9264">
            <v>0</v>
          </cell>
          <cell r="L9264">
            <v>9244</v>
          </cell>
        </row>
        <row r="9265">
          <cell r="J9265">
            <v>1</v>
          </cell>
          <cell r="L9265">
            <v>9245</v>
          </cell>
        </row>
        <row r="9266">
          <cell r="J9266">
            <v>0</v>
          </cell>
          <cell r="L9266">
            <v>9246</v>
          </cell>
        </row>
        <row r="9267">
          <cell r="J9267">
            <v>1</v>
          </cell>
          <cell r="L9267">
            <v>9247</v>
          </cell>
        </row>
        <row r="9268">
          <cell r="J9268">
            <v>197</v>
          </cell>
          <cell r="L9268">
            <v>9248</v>
          </cell>
        </row>
        <row r="9269">
          <cell r="J9269">
            <v>0</v>
          </cell>
          <cell r="L9269">
            <v>9249</v>
          </cell>
        </row>
        <row r="9270">
          <cell r="J9270">
            <v>0</v>
          </cell>
          <cell r="L9270">
            <v>9250</v>
          </cell>
        </row>
        <row r="9271">
          <cell r="J9271">
            <v>0</v>
          </cell>
          <cell r="L9271">
            <v>9251</v>
          </cell>
        </row>
        <row r="9272">
          <cell r="J9272">
            <v>1</v>
          </cell>
          <cell r="L9272">
            <v>9252</v>
          </cell>
        </row>
        <row r="9273">
          <cell r="J9273">
            <v>0</v>
          </cell>
          <cell r="L9273">
            <v>9253</v>
          </cell>
        </row>
        <row r="9274">
          <cell r="J9274">
            <v>0</v>
          </cell>
          <cell r="L9274">
            <v>9254</v>
          </cell>
        </row>
        <row r="9275">
          <cell r="J9275">
            <v>1</v>
          </cell>
          <cell r="L9275">
            <v>9255</v>
          </cell>
        </row>
        <row r="9276">
          <cell r="J9276">
            <v>0</v>
          </cell>
          <cell r="L9276">
            <v>9256</v>
          </cell>
        </row>
        <row r="9277">
          <cell r="J9277">
            <v>0</v>
          </cell>
          <cell r="L9277">
            <v>9257</v>
          </cell>
        </row>
        <row r="9278">
          <cell r="J9278">
            <v>0</v>
          </cell>
          <cell r="L9278">
            <v>9258</v>
          </cell>
        </row>
        <row r="9279">
          <cell r="J9279">
            <v>1</v>
          </cell>
          <cell r="L9279">
            <v>9259</v>
          </cell>
        </row>
        <row r="9280">
          <cell r="J9280">
            <v>0</v>
          </cell>
          <cell r="L9280">
            <v>9260</v>
          </cell>
        </row>
        <row r="9281">
          <cell r="J9281">
            <v>1</v>
          </cell>
          <cell r="L9281">
            <v>9261</v>
          </cell>
        </row>
        <row r="9282">
          <cell r="J9282">
            <v>1</v>
          </cell>
          <cell r="L9282">
            <v>9262</v>
          </cell>
        </row>
        <row r="9283">
          <cell r="J9283">
            <v>0</v>
          </cell>
          <cell r="L9283">
            <v>9263</v>
          </cell>
        </row>
        <row r="9284">
          <cell r="J9284">
            <v>1</v>
          </cell>
          <cell r="L9284">
            <v>9264</v>
          </cell>
        </row>
        <row r="9285">
          <cell r="J9285">
            <v>1</v>
          </cell>
          <cell r="L9285">
            <v>9265</v>
          </cell>
        </row>
        <row r="9286">
          <cell r="J9286">
            <v>1</v>
          </cell>
          <cell r="L9286">
            <v>9266</v>
          </cell>
        </row>
        <row r="9287">
          <cell r="J9287">
            <v>0</v>
          </cell>
          <cell r="L9287">
            <v>9267</v>
          </cell>
        </row>
        <row r="9288">
          <cell r="J9288">
            <v>0</v>
          </cell>
          <cell r="L9288">
            <v>9268</v>
          </cell>
        </row>
        <row r="9289">
          <cell r="J9289">
            <v>0</v>
          </cell>
          <cell r="L9289">
            <v>9269</v>
          </cell>
        </row>
        <row r="9290">
          <cell r="J9290">
            <v>0</v>
          </cell>
          <cell r="L9290">
            <v>9270</v>
          </cell>
        </row>
        <row r="9291">
          <cell r="J9291">
            <v>0</v>
          </cell>
          <cell r="L9291">
            <v>9271</v>
          </cell>
        </row>
        <row r="9292">
          <cell r="J9292">
            <v>0</v>
          </cell>
          <cell r="L9292">
            <v>9272</v>
          </cell>
        </row>
        <row r="9293">
          <cell r="J9293">
            <v>0</v>
          </cell>
          <cell r="L9293">
            <v>9273</v>
          </cell>
        </row>
        <row r="9294">
          <cell r="J9294">
            <v>0</v>
          </cell>
          <cell r="L9294">
            <v>9274</v>
          </cell>
        </row>
        <row r="9295">
          <cell r="J9295">
            <v>1</v>
          </cell>
          <cell r="L9295">
            <v>9275</v>
          </cell>
        </row>
        <row r="9296">
          <cell r="J9296">
            <v>0</v>
          </cell>
          <cell r="L9296">
            <v>9276</v>
          </cell>
        </row>
        <row r="9297">
          <cell r="J9297">
            <v>0</v>
          </cell>
          <cell r="L9297">
            <v>9277</v>
          </cell>
        </row>
        <row r="9298">
          <cell r="J9298">
            <v>0</v>
          </cell>
          <cell r="L9298">
            <v>9278</v>
          </cell>
        </row>
        <row r="9299">
          <cell r="J9299">
            <v>0</v>
          </cell>
          <cell r="L9299">
            <v>9279</v>
          </cell>
        </row>
        <row r="9300">
          <cell r="J9300">
            <v>170</v>
          </cell>
          <cell r="L9300">
            <v>9280</v>
          </cell>
        </row>
        <row r="9301">
          <cell r="J9301">
            <v>1</v>
          </cell>
          <cell r="L9301">
            <v>9281</v>
          </cell>
        </row>
        <row r="9302">
          <cell r="J9302">
            <v>0</v>
          </cell>
          <cell r="L9302">
            <v>9282</v>
          </cell>
        </row>
        <row r="9303">
          <cell r="J9303">
            <v>0</v>
          </cell>
          <cell r="L9303">
            <v>9283</v>
          </cell>
        </row>
        <row r="9304">
          <cell r="J9304">
            <v>1</v>
          </cell>
          <cell r="L9304">
            <v>9284</v>
          </cell>
        </row>
        <row r="9305">
          <cell r="J9305">
            <v>0</v>
          </cell>
          <cell r="L9305">
            <v>9285</v>
          </cell>
        </row>
        <row r="9306">
          <cell r="J9306">
            <v>0</v>
          </cell>
          <cell r="L9306">
            <v>9286</v>
          </cell>
        </row>
        <row r="9307">
          <cell r="J9307">
            <v>1</v>
          </cell>
          <cell r="L9307">
            <v>9287</v>
          </cell>
        </row>
        <row r="9308">
          <cell r="J9308">
            <v>0</v>
          </cell>
          <cell r="L9308">
            <v>9288</v>
          </cell>
        </row>
        <row r="9309">
          <cell r="J9309">
            <v>0</v>
          </cell>
          <cell r="L9309">
            <v>9289</v>
          </cell>
        </row>
        <row r="9310">
          <cell r="J9310">
            <v>0</v>
          </cell>
          <cell r="L9310">
            <v>9290</v>
          </cell>
        </row>
        <row r="9311">
          <cell r="J9311">
            <v>1</v>
          </cell>
          <cell r="L9311">
            <v>9291</v>
          </cell>
        </row>
        <row r="9312">
          <cell r="J9312">
            <v>0</v>
          </cell>
          <cell r="L9312">
            <v>9292</v>
          </cell>
        </row>
        <row r="9313">
          <cell r="J9313">
            <v>1</v>
          </cell>
          <cell r="L9313">
            <v>9293</v>
          </cell>
        </row>
        <row r="9314">
          <cell r="J9314">
            <v>1</v>
          </cell>
          <cell r="L9314">
            <v>9294</v>
          </cell>
        </row>
        <row r="9315">
          <cell r="J9315">
            <v>1</v>
          </cell>
          <cell r="L9315">
            <v>9295</v>
          </cell>
        </row>
        <row r="9316">
          <cell r="J9316">
            <v>0</v>
          </cell>
          <cell r="L9316">
            <v>9296</v>
          </cell>
        </row>
        <row r="9317">
          <cell r="J9317">
            <v>1</v>
          </cell>
          <cell r="L9317">
            <v>9297</v>
          </cell>
        </row>
        <row r="9318">
          <cell r="J9318">
            <v>1</v>
          </cell>
          <cell r="L9318">
            <v>9298</v>
          </cell>
        </row>
        <row r="9319">
          <cell r="J9319">
            <v>0</v>
          </cell>
          <cell r="L9319">
            <v>9299</v>
          </cell>
        </row>
        <row r="9320">
          <cell r="J9320">
            <v>1</v>
          </cell>
          <cell r="L9320">
            <v>9300</v>
          </cell>
        </row>
        <row r="9321">
          <cell r="J9321">
            <v>1</v>
          </cell>
          <cell r="L9321">
            <v>9301</v>
          </cell>
        </row>
        <row r="9322">
          <cell r="J9322">
            <v>1</v>
          </cell>
          <cell r="L9322">
            <v>9302</v>
          </cell>
        </row>
        <row r="9323">
          <cell r="J9323">
            <v>0</v>
          </cell>
          <cell r="L9323">
            <v>9303</v>
          </cell>
        </row>
        <row r="9324">
          <cell r="J9324">
            <v>1</v>
          </cell>
          <cell r="L9324">
            <v>9304</v>
          </cell>
        </row>
        <row r="9325">
          <cell r="J9325">
            <v>0</v>
          </cell>
          <cell r="L9325">
            <v>9305</v>
          </cell>
        </row>
        <row r="9326">
          <cell r="J9326">
            <v>1</v>
          </cell>
          <cell r="L9326">
            <v>9306</v>
          </cell>
        </row>
        <row r="9327">
          <cell r="J9327">
            <v>0</v>
          </cell>
          <cell r="L9327">
            <v>9307</v>
          </cell>
        </row>
        <row r="9328">
          <cell r="J9328">
            <v>1</v>
          </cell>
          <cell r="L9328">
            <v>9308</v>
          </cell>
        </row>
        <row r="9329">
          <cell r="J9329">
            <v>1</v>
          </cell>
          <cell r="L9329">
            <v>9309</v>
          </cell>
        </row>
        <row r="9330">
          <cell r="J9330">
            <v>1</v>
          </cell>
          <cell r="L9330">
            <v>9310</v>
          </cell>
        </row>
        <row r="9331">
          <cell r="J9331">
            <v>1</v>
          </cell>
          <cell r="L9331">
            <v>9311</v>
          </cell>
        </row>
        <row r="9332">
          <cell r="J9332">
            <v>206</v>
          </cell>
          <cell r="L9332">
            <v>9312</v>
          </cell>
        </row>
        <row r="9333">
          <cell r="J9333">
            <v>1</v>
          </cell>
          <cell r="L9333">
            <v>9313</v>
          </cell>
        </row>
        <row r="9334">
          <cell r="J9334">
            <v>1</v>
          </cell>
          <cell r="L9334">
            <v>9314</v>
          </cell>
        </row>
        <row r="9335">
          <cell r="J9335">
            <v>1</v>
          </cell>
          <cell r="L9335">
            <v>9315</v>
          </cell>
        </row>
        <row r="9336">
          <cell r="J9336">
            <v>0</v>
          </cell>
          <cell r="L9336">
            <v>9316</v>
          </cell>
        </row>
        <row r="9337">
          <cell r="J9337">
            <v>1</v>
          </cell>
          <cell r="L9337">
            <v>9317</v>
          </cell>
        </row>
        <row r="9338">
          <cell r="J9338">
            <v>1</v>
          </cell>
          <cell r="L9338">
            <v>9318</v>
          </cell>
        </row>
        <row r="9339">
          <cell r="J9339">
            <v>0</v>
          </cell>
          <cell r="L9339">
            <v>9319</v>
          </cell>
        </row>
        <row r="9340">
          <cell r="J9340">
            <v>0</v>
          </cell>
          <cell r="L9340">
            <v>9320</v>
          </cell>
        </row>
        <row r="9341">
          <cell r="J9341">
            <v>0</v>
          </cell>
          <cell r="L9341">
            <v>9321</v>
          </cell>
        </row>
        <row r="9342">
          <cell r="J9342">
            <v>1</v>
          </cell>
          <cell r="L9342">
            <v>9322</v>
          </cell>
        </row>
        <row r="9343">
          <cell r="J9343">
            <v>1</v>
          </cell>
          <cell r="L9343">
            <v>9323</v>
          </cell>
        </row>
        <row r="9344">
          <cell r="J9344">
            <v>0</v>
          </cell>
          <cell r="L9344">
            <v>9324</v>
          </cell>
        </row>
        <row r="9345">
          <cell r="J9345">
            <v>1</v>
          </cell>
          <cell r="L9345">
            <v>9325</v>
          </cell>
        </row>
        <row r="9346">
          <cell r="J9346">
            <v>1</v>
          </cell>
          <cell r="L9346">
            <v>9326</v>
          </cell>
        </row>
        <row r="9347">
          <cell r="J9347">
            <v>0</v>
          </cell>
          <cell r="L9347">
            <v>9327</v>
          </cell>
        </row>
        <row r="9348">
          <cell r="J9348">
            <v>0</v>
          </cell>
          <cell r="L9348">
            <v>9328</v>
          </cell>
        </row>
        <row r="9349">
          <cell r="J9349">
            <v>0</v>
          </cell>
          <cell r="L9349">
            <v>9329</v>
          </cell>
        </row>
        <row r="9350">
          <cell r="J9350">
            <v>0</v>
          </cell>
          <cell r="L9350">
            <v>9330</v>
          </cell>
        </row>
        <row r="9351">
          <cell r="J9351">
            <v>0</v>
          </cell>
          <cell r="L9351">
            <v>9331</v>
          </cell>
        </row>
        <row r="9352">
          <cell r="J9352">
            <v>1</v>
          </cell>
          <cell r="L9352">
            <v>9332</v>
          </cell>
        </row>
        <row r="9353">
          <cell r="J9353">
            <v>0</v>
          </cell>
          <cell r="L9353">
            <v>9333</v>
          </cell>
        </row>
        <row r="9354">
          <cell r="J9354">
            <v>0</v>
          </cell>
          <cell r="L9354">
            <v>9334</v>
          </cell>
        </row>
        <row r="9355">
          <cell r="J9355">
            <v>1</v>
          </cell>
          <cell r="L9355">
            <v>9335</v>
          </cell>
        </row>
        <row r="9356">
          <cell r="J9356">
            <v>1</v>
          </cell>
          <cell r="L9356">
            <v>9336</v>
          </cell>
        </row>
        <row r="9357">
          <cell r="J9357">
            <v>0</v>
          </cell>
          <cell r="L9357">
            <v>9337</v>
          </cell>
        </row>
        <row r="9358">
          <cell r="J9358">
            <v>0</v>
          </cell>
          <cell r="L9358">
            <v>9338</v>
          </cell>
        </row>
        <row r="9359">
          <cell r="J9359">
            <v>0</v>
          </cell>
          <cell r="L9359">
            <v>9339</v>
          </cell>
        </row>
        <row r="9360">
          <cell r="J9360">
            <v>0</v>
          </cell>
          <cell r="L9360">
            <v>9340</v>
          </cell>
        </row>
        <row r="9361">
          <cell r="J9361">
            <v>1</v>
          </cell>
          <cell r="L9361">
            <v>9341</v>
          </cell>
        </row>
        <row r="9362">
          <cell r="J9362">
            <v>0</v>
          </cell>
          <cell r="L9362">
            <v>9342</v>
          </cell>
        </row>
        <row r="9363">
          <cell r="J9363">
            <v>0</v>
          </cell>
          <cell r="L9363">
            <v>9343</v>
          </cell>
        </row>
        <row r="9364">
          <cell r="J9364">
            <v>153</v>
          </cell>
          <cell r="L9364">
            <v>9344</v>
          </cell>
        </row>
        <row r="9365">
          <cell r="J9365">
            <v>1</v>
          </cell>
          <cell r="L9365">
            <v>9345</v>
          </cell>
        </row>
        <row r="9366">
          <cell r="J9366">
            <v>0</v>
          </cell>
          <cell r="L9366">
            <v>9346</v>
          </cell>
        </row>
        <row r="9367">
          <cell r="J9367">
            <v>0</v>
          </cell>
          <cell r="L9367">
            <v>9347</v>
          </cell>
        </row>
        <row r="9368">
          <cell r="J9368">
            <v>0</v>
          </cell>
          <cell r="L9368">
            <v>9348</v>
          </cell>
        </row>
        <row r="9369">
          <cell r="J9369">
            <v>1</v>
          </cell>
          <cell r="L9369">
            <v>9349</v>
          </cell>
        </row>
        <row r="9370">
          <cell r="J9370">
            <v>0</v>
          </cell>
          <cell r="L9370">
            <v>9350</v>
          </cell>
        </row>
        <row r="9371">
          <cell r="J9371">
            <v>1</v>
          </cell>
          <cell r="L9371">
            <v>9351</v>
          </cell>
        </row>
        <row r="9372">
          <cell r="J9372">
            <v>0</v>
          </cell>
          <cell r="L9372">
            <v>9352</v>
          </cell>
        </row>
        <row r="9373">
          <cell r="J9373">
            <v>1</v>
          </cell>
          <cell r="L9373">
            <v>9353</v>
          </cell>
        </row>
        <row r="9374">
          <cell r="J9374">
            <v>0</v>
          </cell>
          <cell r="L9374">
            <v>9354</v>
          </cell>
        </row>
        <row r="9375">
          <cell r="J9375">
            <v>0</v>
          </cell>
          <cell r="L9375">
            <v>9355</v>
          </cell>
        </row>
        <row r="9376">
          <cell r="J9376">
            <v>1</v>
          </cell>
          <cell r="L9376">
            <v>9356</v>
          </cell>
        </row>
        <row r="9377">
          <cell r="J9377">
            <v>0</v>
          </cell>
          <cell r="L9377">
            <v>9357</v>
          </cell>
        </row>
        <row r="9378">
          <cell r="J9378">
            <v>0</v>
          </cell>
          <cell r="L9378">
            <v>9358</v>
          </cell>
        </row>
        <row r="9379">
          <cell r="J9379">
            <v>0</v>
          </cell>
          <cell r="L9379">
            <v>9359</v>
          </cell>
        </row>
        <row r="9380">
          <cell r="J9380">
            <v>0</v>
          </cell>
          <cell r="L9380">
            <v>9360</v>
          </cell>
        </row>
        <row r="9381">
          <cell r="J9381">
            <v>0</v>
          </cell>
          <cell r="L9381">
            <v>9361</v>
          </cell>
        </row>
        <row r="9382">
          <cell r="J9382">
            <v>0</v>
          </cell>
          <cell r="L9382">
            <v>9362</v>
          </cell>
        </row>
        <row r="9383">
          <cell r="J9383">
            <v>0</v>
          </cell>
          <cell r="L9383">
            <v>9363</v>
          </cell>
        </row>
        <row r="9384">
          <cell r="J9384">
            <v>0</v>
          </cell>
          <cell r="L9384">
            <v>9364</v>
          </cell>
        </row>
        <row r="9385">
          <cell r="J9385">
            <v>0</v>
          </cell>
          <cell r="L9385">
            <v>9365</v>
          </cell>
        </row>
        <row r="9386">
          <cell r="J9386">
            <v>0</v>
          </cell>
          <cell r="L9386">
            <v>9366</v>
          </cell>
        </row>
        <row r="9387">
          <cell r="J9387">
            <v>0</v>
          </cell>
          <cell r="L9387">
            <v>9367</v>
          </cell>
        </row>
        <row r="9388">
          <cell r="J9388">
            <v>0</v>
          </cell>
          <cell r="L9388">
            <v>9368</v>
          </cell>
        </row>
        <row r="9389">
          <cell r="J9389">
            <v>1</v>
          </cell>
          <cell r="L9389">
            <v>9369</v>
          </cell>
        </row>
        <row r="9390">
          <cell r="J9390">
            <v>0</v>
          </cell>
          <cell r="L9390">
            <v>9370</v>
          </cell>
        </row>
        <row r="9391">
          <cell r="J9391">
            <v>0</v>
          </cell>
          <cell r="L9391">
            <v>9371</v>
          </cell>
        </row>
        <row r="9392">
          <cell r="J9392">
            <v>1</v>
          </cell>
          <cell r="L9392">
            <v>9372</v>
          </cell>
        </row>
        <row r="9393">
          <cell r="J9393">
            <v>0</v>
          </cell>
          <cell r="L9393">
            <v>9373</v>
          </cell>
        </row>
        <row r="9394">
          <cell r="J9394">
            <v>0</v>
          </cell>
          <cell r="L9394">
            <v>9374</v>
          </cell>
        </row>
        <row r="9395">
          <cell r="J9395">
            <v>1</v>
          </cell>
          <cell r="L9395">
            <v>9375</v>
          </cell>
        </row>
        <row r="9396">
          <cell r="J9396">
            <v>153</v>
          </cell>
          <cell r="L9396">
            <v>9376</v>
          </cell>
        </row>
        <row r="9397">
          <cell r="J9397">
            <v>0</v>
          </cell>
          <cell r="L9397">
            <v>9377</v>
          </cell>
        </row>
        <row r="9398">
          <cell r="J9398">
            <v>1</v>
          </cell>
          <cell r="L9398">
            <v>9378</v>
          </cell>
        </row>
        <row r="9399">
          <cell r="J9399">
            <v>0</v>
          </cell>
          <cell r="L9399">
            <v>9379</v>
          </cell>
        </row>
        <row r="9400">
          <cell r="J9400">
            <v>0</v>
          </cell>
          <cell r="L9400">
            <v>9380</v>
          </cell>
        </row>
        <row r="9401">
          <cell r="J9401">
            <v>13</v>
          </cell>
          <cell r="L9401">
            <v>9381</v>
          </cell>
        </row>
        <row r="9402">
          <cell r="J9402">
            <v>1</v>
          </cell>
          <cell r="L9402">
            <v>9382</v>
          </cell>
        </row>
        <row r="9403">
          <cell r="J9403">
            <v>0</v>
          </cell>
          <cell r="L9403">
            <v>9383</v>
          </cell>
        </row>
        <row r="9404">
          <cell r="J9404">
            <v>1</v>
          </cell>
          <cell r="L9404">
            <v>9384</v>
          </cell>
        </row>
        <row r="9405">
          <cell r="J9405">
            <v>1</v>
          </cell>
          <cell r="L9405">
            <v>9385</v>
          </cell>
        </row>
        <row r="9406">
          <cell r="J9406">
            <v>0</v>
          </cell>
          <cell r="L9406">
            <v>9386</v>
          </cell>
        </row>
        <row r="9407">
          <cell r="J9407">
            <v>1</v>
          </cell>
          <cell r="L9407">
            <v>9387</v>
          </cell>
        </row>
        <row r="9408">
          <cell r="J9408">
            <v>0</v>
          </cell>
          <cell r="L9408">
            <v>9388</v>
          </cell>
        </row>
        <row r="9409">
          <cell r="J9409">
            <v>1</v>
          </cell>
          <cell r="L9409">
            <v>9389</v>
          </cell>
        </row>
        <row r="9410">
          <cell r="J9410">
            <v>1</v>
          </cell>
          <cell r="L9410">
            <v>9390</v>
          </cell>
        </row>
        <row r="9411">
          <cell r="J9411">
            <v>1</v>
          </cell>
          <cell r="L9411">
            <v>9391</v>
          </cell>
        </row>
        <row r="9412">
          <cell r="J9412">
            <v>0</v>
          </cell>
          <cell r="L9412">
            <v>9392</v>
          </cell>
        </row>
        <row r="9413">
          <cell r="J9413">
            <v>0</v>
          </cell>
          <cell r="L9413">
            <v>9393</v>
          </cell>
        </row>
        <row r="9414">
          <cell r="J9414">
            <v>0</v>
          </cell>
          <cell r="L9414">
            <v>9394</v>
          </cell>
        </row>
        <row r="9415">
          <cell r="J9415">
            <v>0</v>
          </cell>
          <cell r="L9415">
            <v>9395</v>
          </cell>
        </row>
        <row r="9416">
          <cell r="J9416">
            <v>0</v>
          </cell>
          <cell r="L9416">
            <v>9396</v>
          </cell>
        </row>
        <row r="9417">
          <cell r="J9417">
            <v>0</v>
          </cell>
          <cell r="L9417">
            <v>9397</v>
          </cell>
        </row>
        <row r="9418">
          <cell r="J9418">
            <v>0</v>
          </cell>
          <cell r="L9418">
            <v>9398</v>
          </cell>
        </row>
        <row r="9419">
          <cell r="J9419">
            <v>0</v>
          </cell>
          <cell r="L9419">
            <v>9399</v>
          </cell>
        </row>
        <row r="9420">
          <cell r="J9420">
            <v>0</v>
          </cell>
          <cell r="L9420">
            <v>9400</v>
          </cell>
        </row>
        <row r="9421">
          <cell r="J9421">
            <v>0</v>
          </cell>
          <cell r="L9421">
            <v>9401</v>
          </cell>
        </row>
        <row r="9422">
          <cell r="J9422">
            <v>1</v>
          </cell>
          <cell r="L9422">
            <v>9402</v>
          </cell>
        </row>
        <row r="9423">
          <cell r="J9423">
            <v>1</v>
          </cell>
          <cell r="L9423">
            <v>9403</v>
          </cell>
        </row>
        <row r="9424">
          <cell r="J9424">
            <v>0</v>
          </cell>
          <cell r="L9424">
            <v>9404</v>
          </cell>
        </row>
        <row r="9425">
          <cell r="J9425">
            <v>1</v>
          </cell>
          <cell r="L9425">
            <v>9405</v>
          </cell>
        </row>
        <row r="9426">
          <cell r="J9426">
            <v>0</v>
          </cell>
          <cell r="L9426">
            <v>9406</v>
          </cell>
        </row>
        <row r="9427">
          <cell r="J9427">
            <v>0</v>
          </cell>
          <cell r="L9427">
            <v>9407</v>
          </cell>
        </row>
        <row r="9428">
          <cell r="J9428">
            <v>155</v>
          </cell>
          <cell r="L9428">
            <v>9408</v>
          </cell>
        </row>
        <row r="9429">
          <cell r="J9429">
            <v>1</v>
          </cell>
          <cell r="L9429">
            <v>9409</v>
          </cell>
        </row>
        <row r="9430">
          <cell r="J9430">
            <v>0</v>
          </cell>
          <cell r="L9430">
            <v>9410</v>
          </cell>
        </row>
        <row r="9431">
          <cell r="J9431">
            <v>1</v>
          </cell>
          <cell r="L9431">
            <v>9411</v>
          </cell>
        </row>
        <row r="9432">
          <cell r="J9432">
            <v>0</v>
          </cell>
          <cell r="L9432">
            <v>9412</v>
          </cell>
        </row>
        <row r="9433">
          <cell r="J9433">
            <v>0</v>
          </cell>
          <cell r="L9433">
            <v>9413</v>
          </cell>
        </row>
        <row r="9434">
          <cell r="J9434">
            <v>0</v>
          </cell>
          <cell r="L9434">
            <v>9414</v>
          </cell>
        </row>
        <row r="9435">
          <cell r="J9435">
            <v>0</v>
          </cell>
          <cell r="L9435">
            <v>9415</v>
          </cell>
        </row>
        <row r="9436">
          <cell r="J9436">
            <v>0</v>
          </cell>
          <cell r="L9436">
            <v>9416</v>
          </cell>
        </row>
        <row r="9437">
          <cell r="J9437">
            <v>0</v>
          </cell>
          <cell r="L9437">
            <v>9417</v>
          </cell>
        </row>
        <row r="9438">
          <cell r="J9438">
            <v>1</v>
          </cell>
          <cell r="L9438">
            <v>9418</v>
          </cell>
        </row>
        <row r="9439">
          <cell r="J9439">
            <v>0</v>
          </cell>
          <cell r="L9439">
            <v>9419</v>
          </cell>
        </row>
        <row r="9440">
          <cell r="J9440">
            <v>0</v>
          </cell>
          <cell r="L9440">
            <v>9420</v>
          </cell>
        </row>
        <row r="9441">
          <cell r="J9441">
            <v>0</v>
          </cell>
          <cell r="L9441">
            <v>9421</v>
          </cell>
        </row>
        <row r="9442">
          <cell r="J9442">
            <v>0</v>
          </cell>
          <cell r="L9442">
            <v>9422</v>
          </cell>
        </row>
        <row r="9443">
          <cell r="J9443">
            <v>1</v>
          </cell>
          <cell r="L9443">
            <v>9423</v>
          </cell>
        </row>
        <row r="9444">
          <cell r="J9444">
            <v>0</v>
          </cell>
          <cell r="L9444">
            <v>9424</v>
          </cell>
        </row>
        <row r="9445">
          <cell r="J9445">
            <v>0</v>
          </cell>
          <cell r="L9445">
            <v>9425</v>
          </cell>
        </row>
        <row r="9446">
          <cell r="J9446">
            <v>0</v>
          </cell>
          <cell r="L9446">
            <v>9426</v>
          </cell>
        </row>
        <row r="9447">
          <cell r="J9447">
            <v>0</v>
          </cell>
          <cell r="L9447">
            <v>9427</v>
          </cell>
        </row>
        <row r="9448">
          <cell r="J9448">
            <v>1</v>
          </cell>
          <cell r="L9448">
            <v>9428</v>
          </cell>
        </row>
        <row r="9449">
          <cell r="J9449">
            <v>0</v>
          </cell>
          <cell r="L9449">
            <v>9429</v>
          </cell>
        </row>
        <row r="9450">
          <cell r="J9450">
            <v>1</v>
          </cell>
          <cell r="L9450">
            <v>9430</v>
          </cell>
        </row>
        <row r="9451">
          <cell r="J9451">
            <v>1</v>
          </cell>
          <cell r="L9451">
            <v>9431</v>
          </cell>
        </row>
        <row r="9452">
          <cell r="J9452">
            <v>0</v>
          </cell>
          <cell r="L9452">
            <v>9432</v>
          </cell>
        </row>
        <row r="9453">
          <cell r="J9453">
            <v>1</v>
          </cell>
          <cell r="L9453">
            <v>9433</v>
          </cell>
        </row>
        <row r="9454">
          <cell r="J9454">
            <v>0</v>
          </cell>
          <cell r="L9454">
            <v>9434</v>
          </cell>
        </row>
        <row r="9455">
          <cell r="J9455">
            <v>0</v>
          </cell>
          <cell r="L9455">
            <v>9435</v>
          </cell>
        </row>
        <row r="9456">
          <cell r="J9456">
            <v>0</v>
          </cell>
          <cell r="L9456">
            <v>9436</v>
          </cell>
        </row>
        <row r="9457">
          <cell r="J9457">
            <v>0</v>
          </cell>
          <cell r="L9457">
            <v>9437</v>
          </cell>
        </row>
        <row r="9458">
          <cell r="J9458">
            <v>1</v>
          </cell>
          <cell r="L9458">
            <v>9438</v>
          </cell>
        </row>
        <row r="9459">
          <cell r="J9459">
            <v>0</v>
          </cell>
          <cell r="L9459">
            <v>9439</v>
          </cell>
        </row>
        <row r="9460">
          <cell r="J9460">
            <v>199</v>
          </cell>
          <cell r="L9460">
            <v>9440</v>
          </cell>
        </row>
        <row r="9461">
          <cell r="J9461">
            <v>0</v>
          </cell>
          <cell r="L9461">
            <v>9441</v>
          </cell>
        </row>
        <row r="9462">
          <cell r="J9462">
            <v>1</v>
          </cell>
          <cell r="L9462">
            <v>9442</v>
          </cell>
        </row>
        <row r="9463">
          <cell r="J9463">
            <v>0</v>
          </cell>
          <cell r="L9463">
            <v>9443</v>
          </cell>
        </row>
        <row r="9464">
          <cell r="J9464">
            <v>0</v>
          </cell>
          <cell r="L9464">
            <v>9444</v>
          </cell>
        </row>
        <row r="9465">
          <cell r="J9465">
            <v>1</v>
          </cell>
          <cell r="L9465">
            <v>9445</v>
          </cell>
        </row>
        <row r="9466">
          <cell r="J9466">
            <v>0</v>
          </cell>
          <cell r="L9466">
            <v>9446</v>
          </cell>
        </row>
        <row r="9467">
          <cell r="J9467">
            <v>0</v>
          </cell>
          <cell r="L9467">
            <v>9447</v>
          </cell>
        </row>
        <row r="9468">
          <cell r="J9468">
            <v>0</v>
          </cell>
          <cell r="L9468">
            <v>9448</v>
          </cell>
        </row>
        <row r="9469">
          <cell r="J9469">
            <v>1</v>
          </cell>
          <cell r="L9469">
            <v>9449</v>
          </cell>
        </row>
        <row r="9470">
          <cell r="J9470">
            <v>0</v>
          </cell>
          <cell r="L9470">
            <v>9450</v>
          </cell>
        </row>
        <row r="9471">
          <cell r="J9471">
            <v>0</v>
          </cell>
          <cell r="L9471">
            <v>9451</v>
          </cell>
        </row>
        <row r="9472">
          <cell r="J9472">
            <v>0</v>
          </cell>
          <cell r="L9472">
            <v>9452</v>
          </cell>
        </row>
        <row r="9473">
          <cell r="J9473">
            <v>1</v>
          </cell>
          <cell r="L9473">
            <v>9453</v>
          </cell>
        </row>
        <row r="9474">
          <cell r="J9474">
            <v>1</v>
          </cell>
          <cell r="L9474">
            <v>9454</v>
          </cell>
        </row>
        <row r="9475">
          <cell r="J9475">
            <v>1</v>
          </cell>
          <cell r="L9475">
            <v>9455</v>
          </cell>
        </row>
        <row r="9476">
          <cell r="J9476">
            <v>0</v>
          </cell>
          <cell r="L9476">
            <v>9456</v>
          </cell>
        </row>
        <row r="9477">
          <cell r="J9477">
            <v>1</v>
          </cell>
          <cell r="L9477">
            <v>9457</v>
          </cell>
        </row>
        <row r="9478">
          <cell r="J9478">
            <v>0</v>
          </cell>
          <cell r="L9478">
            <v>9458</v>
          </cell>
        </row>
        <row r="9479">
          <cell r="J9479">
            <v>1</v>
          </cell>
          <cell r="L9479">
            <v>9459</v>
          </cell>
        </row>
        <row r="9480">
          <cell r="J9480">
            <v>1</v>
          </cell>
          <cell r="L9480">
            <v>9460</v>
          </cell>
        </row>
        <row r="9481">
          <cell r="J9481">
            <v>0</v>
          </cell>
          <cell r="L9481">
            <v>9461</v>
          </cell>
        </row>
        <row r="9482">
          <cell r="J9482">
            <v>0</v>
          </cell>
          <cell r="L9482">
            <v>9462</v>
          </cell>
        </row>
        <row r="9483">
          <cell r="J9483">
            <v>0</v>
          </cell>
          <cell r="L9483">
            <v>9463</v>
          </cell>
        </row>
        <row r="9484">
          <cell r="J9484">
            <v>0</v>
          </cell>
          <cell r="L9484">
            <v>9464</v>
          </cell>
        </row>
        <row r="9485">
          <cell r="J9485">
            <v>0</v>
          </cell>
          <cell r="L9485">
            <v>9465</v>
          </cell>
        </row>
        <row r="9486">
          <cell r="J9486">
            <v>0</v>
          </cell>
          <cell r="L9486">
            <v>9466</v>
          </cell>
        </row>
        <row r="9487">
          <cell r="J9487">
            <v>1</v>
          </cell>
          <cell r="L9487">
            <v>9467</v>
          </cell>
        </row>
        <row r="9488">
          <cell r="J9488">
            <v>1</v>
          </cell>
          <cell r="L9488">
            <v>9468</v>
          </cell>
        </row>
        <row r="9489">
          <cell r="J9489">
            <v>1</v>
          </cell>
          <cell r="L9489">
            <v>9469</v>
          </cell>
        </row>
        <row r="9490">
          <cell r="J9490">
            <v>0</v>
          </cell>
          <cell r="L9490">
            <v>9470</v>
          </cell>
        </row>
        <row r="9491">
          <cell r="J9491">
            <v>1</v>
          </cell>
          <cell r="L9491">
            <v>9471</v>
          </cell>
        </row>
        <row r="9492">
          <cell r="J9492">
            <v>154</v>
          </cell>
          <cell r="L9492">
            <v>9472</v>
          </cell>
        </row>
        <row r="9493">
          <cell r="J9493">
            <v>1</v>
          </cell>
          <cell r="L9493">
            <v>9473</v>
          </cell>
        </row>
        <row r="9494">
          <cell r="J9494">
            <v>0</v>
          </cell>
          <cell r="L9494">
            <v>9474</v>
          </cell>
        </row>
        <row r="9495">
          <cell r="J9495">
            <v>0</v>
          </cell>
          <cell r="L9495">
            <v>9475</v>
          </cell>
        </row>
        <row r="9496">
          <cell r="J9496">
            <v>0</v>
          </cell>
          <cell r="L9496">
            <v>9476</v>
          </cell>
        </row>
        <row r="9497">
          <cell r="J9497">
            <v>0</v>
          </cell>
          <cell r="L9497">
            <v>9477</v>
          </cell>
        </row>
        <row r="9498">
          <cell r="J9498">
            <v>1</v>
          </cell>
          <cell r="L9498">
            <v>9478</v>
          </cell>
        </row>
        <row r="9499">
          <cell r="J9499">
            <v>1</v>
          </cell>
          <cell r="L9499">
            <v>9479</v>
          </cell>
        </row>
        <row r="9500">
          <cell r="J9500">
            <v>1</v>
          </cell>
          <cell r="L9500">
            <v>9480</v>
          </cell>
        </row>
        <row r="9501">
          <cell r="J9501">
            <v>1</v>
          </cell>
          <cell r="L9501">
            <v>9481</v>
          </cell>
        </row>
        <row r="9502">
          <cell r="J9502">
            <v>1</v>
          </cell>
          <cell r="L9502">
            <v>9482</v>
          </cell>
        </row>
        <row r="9503">
          <cell r="J9503">
            <v>1</v>
          </cell>
          <cell r="L9503">
            <v>9483</v>
          </cell>
        </row>
        <row r="9504">
          <cell r="J9504">
            <v>0</v>
          </cell>
          <cell r="L9504">
            <v>9484</v>
          </cell>
        </row>
        <row r="9505">
          <cell r="J9505">
            <v>1</v>
          </cell>
          <cell r="L9505">
            <v>9485</v>
          </cell>
        </row>
        <row r="9506">
          <cell r="J9506">
            <v>0</v>
          </cell>
          <cell r="L9506">
            <v>9486</v>
          </cell>
        </row>
        <row r="9507">
          <cell r="J9507">
            <v>0</v>
          </cell>
          <cell r="L9507">
            <v>9487</v>
          </cell>
        </row>
        <row r="9508">
          <cell r="J9508">
            <v>1</v>
          </cell>
          <cell r="L9508">
            <v>9488</v>
          </cell>
        </row>
        <row r="9509">
          <cell r="J9509">
            <v>0</v>
          </cell>
          <cell r="L9509">
            <v>9489</v>
          </cell>
        </row>
        <row r="9510">
          <cell r="J9510">
            <v>0</v>
          </cell>
          <cell r="L9510">
            <v>9490</v>
          </cell>
        </row>
        <row r="9511">
          <cell r="J9511">
            <v>1</v>
          </cell>
          <cell r="L9511">
            <v>9491</v>
          </cell>
        </row>
        <row r="9512">
          <cell r="J9512">
            <v>0</v>
          </cell>
          <cell r="L9512">
            <v>9492</v>
          </cell>
        </row>
        <row r="9513">
          <cell r="J9513">
            <v>1</v>
          </cell>
          <cell r="L9513">
            <v>9493</v>
          </cell>
        </row>
        <row r="9514">
          <cell r="J9514">
            <v>0</v>
          </cell>
          <cell r="L9514">
            <v>9494</v>
          </cell>
        </row>
        <row r="9515">
          <cell r="J9515">
            <v>1</v>
          </cell>
          <cell r="L9515">
            <v>9495</v>
          </cell>
        </row>
        <row r="9516">
          <cell r="J9516">
            <v>0</v>
          </cell>
          <cell r="L9516">
            <v>9496</v>
          </cell>
        </row>
        <row r="9517">
          <cell r="J9517">
            <v>1</v>
          </cell>
          <cell r="L9517">
            <v>9497</v>
          </cell>
        </row>
        <row r="9518">
          <cell r="J9518">
            <v>1</v>
          </cell>
          <cell r="L9518">
            <v>9498</v>
          </cell>
        </row>
        <row r="9519">
          <cell r="J9519">
            <v>0</v>
          </cell>
          <cell r="L9519">
            <v>9499</v>
          </cell>
        </row>
        <row r="9520">
          <cell r="J9520">
            <v>0</v>
          </cell>
          <cell r="L9520">
            <v>9500</v>
          </cell>
        </row>
        <row r="9521">
          <cell r="J9521">
            <v>0</v>
          </cell>
          <cell r="L9521">
            <v>9501</v>
          </cell>
        </row>
        <row r="9522">
          <cell r="J9522">
            <v>0</v>
          </cell>
          <cell r="L9522">
            <v>9502</v>
          </cell>
        </row>
        <row r="9523">
          <cell r="J9523">
            <v>0</v>
          </cell>
          <cell r="L9523">
            <v>9503</v>
          </cell>
        </row>
        <row r="9524">
          <cell r="J9524">
            <v>170</v>
          </cell>
          <cell r="L9524">
            <v>9504</v>
          </cell>
        </row>
        <row r="9525">
          <cell r="J9525">
            <v>0</v>
          </cell>
          <cell r="L9525">
            <v>9505</v>
          </cell>
        </row>
        <row r="9526">
          <cell r="J9526">
            <v>1</v>
          </cell>
          <cell r="L9526">
            <v>9506</v>
          </cell>
        </row>
        <row r="9527">
          <cell r="J9527">
            <v>0</v>
          </cell>
          <cell r="L9527">
            <v>9507</v>
          </cell>
        </row>
        <row r="9528">
          <cell r="J9528">
            <v>0</v>
          </cell>
          <cell r="L9528">
            <v>9508</v>
          </cell>
        </row>
        <row r="9529">
          <cell r="J9529">
            <v>0</v>
          </cell>
          <cell r="L9529">
            <v>9509</v>
          </cell>
        </row>
        <row r="9530">
          <cell r="J9530">
            <v>0</v>
          </cell>
          <cell r="L9530">
            <v>9510</v>
          </cell>
        </row>
        <row r="9531">
          <cell r="J9531">
            <v>0</v>
          </cell>
          <cell r="L9531">
            <v>9511</v>
          </cell>
        </row>
        <row r="9532">
          <cell r="J9532">
            <v>0</v>
          </cell>
          <cell r="L9532">
            <v>9512</v>
          </cell>
        </row>
        <row r="9533">
          <cell r="J9533">
            <v>0</v>
          </cell>
          <cell r="L9533">
            <v>9513</v>
          </cell>
        </row>
        <row r="9534">
          <cell r="J9534">
            <v>1</v>
          </cell>
          <cell r="L9534">
            <v>9514</v>
          </cell>
        </row>
        <row r="9535">
          <cell r="J9535">
            <v>0</v>
          </cell>
          <cell r="L9535">
            <v>9515</v>
          </cell>
        </row>
        <row r="9536">
          <cell r="J9536">
            <v>1</v>
          </cell>
          <cell r="L9536">
            <v>9516</v>
          </cell>
        </row>
        <row r="9537">
          <cell r="J9537">
            <v>0</v>
          </cell>
          <cell r="L9537">
            <v>9517</v>
          </cell>
        </row>
        <row r="9538">
          <cell r="J9538">
            <v>1</v>
          </cell>
          <cell r="L9538">
            <v>9518</v>
          </cell>
        </row>
        <row r="9539">
          <cell r="J9539">
            <v>0</v>
          </cell>
          <cell r="L9539">
            <v>9519</v>
          </cell>
        </row>
        <row r="9540">
          <cell r="J9540">
            <v>0</v>
          </cell>
          <cell r="L9540">
            <v>9520</v>
          </cell>
        </row>
        <row r="9541">
          <cell r="J9541">
            <v>0</v>
          </cell>
          <cell r="L9541">
            <v>9521</v>
          </cell>
        </row>
        <row r="9542">
          <cell r="J9542">
            <v>0</v>
          </cell>
          <cell r="L9542">
            <v>9522</v>
          </cell>
        </row>
        <row r="9543">
          <cell r="J9543">
            <v>0</v>
          </cell>
          <cell r="L9543">
            <v>9523</v>
          </cell>
        </row>
        <row r="9544">
          <cell r="J9544">
            <v>0</v>
          </cell>
          <cell r="L9544">
            <v>9524</v>
          </cell>
        </row>
        <row r="9545">
          <cell r="J9545">
            <v>0</v>
          </cell>
          <cell r="L9545">
            <v>9525</v>
          </cell>
        </row>
        <row r="9546">
          <cell r="J9546">
            <v>0</v>
          </cell>
          <cell r="L9546">
            <v>9526</v>
          </cell>
        </row>
        <row r="9547">
          <cell r="J9547">
            <v>0</v>
          </cell>
          <cell r="L9547">
            <v>9527</v>
          </cell>
        </row>
        <row r="9548">
          <cell r="J9548">
            <v>0</v>
          </cell>
          <cell r="L9548">
            <v>9528</v>
          </cell>
        </row>
        <row r="9549">
          <cell r="J9549">
            <v>0</v>
          </cell>
          <cell r="L9549">
            <v>9529</v>
          </cell>
        </row>
        <row r="9550">
          <cell r="J9550">
            <v>0</v>
          </cell>
          <cell r="L9550">
            <v>9530</v>
          </cell>
        </row>
        <row r="9551">
          <cell r="J9551">
            <v>1</v>
          </cell>
          <cell r="L9551">
            <v>9531</v>
          </cell>
        </row>
        <row r="9552">
          <cell r="J9552">
            <v>1</v>
          </cell>
          <cell r="L9552">
            <v>9532</v>
          </cell>
        </row>
        <row r="9553">
          <cell r="J9553">
            <v>0</v>
          </cell>
          <cell r="L9553">
            <v>9533</v>
          </cell>
        </row>
        <row r="9554">
          <cell r="J9554">
            <v>0</v>
          </cell>
          <cell r="L9554">
            <v>9534</v>
          </cell>
        </row>
        <row r="9555">
          <cell r="J9555">
            <v>0</v>
          </cell>
          <cell r="L9555">
            <v>9535</v>
          </cell>
        </row>
        <row r="9556">
          <cell r="J9556">
            <v>154</v>
          </cell>
          <cell r="L9556">
            <v>9536</v>
          </cell>
        </row>
        <row r="9557">
          <cell r="J9557">
            <v>0</v>
          </cell>
          <cell r="L9557">
            <v>9537</v>
          </cell>
        </row>
        <row r="9558">
          <cell r="J9558">
            <v>0</v>
          </cell>
          <cell r="L9558">
            <v>9538</v>
          </cell>
        </row>
        <row r="9559">
          <cell r="J9559">
            <v>1</v>
          </cell>
          <cell r="L9559">
            <v>9539</v>
          </cell>
        </row>
        <row r="9560">
          <cell r="J9560">
            <v>1</v>
          </cell>
          <cell r="L9560">
            <v>9540</v>
          </cell>
        </row>
        <row r="9561">
          <cell r="J9561">
            <v>0</v>
          </cell>
          <cell r="L9561">
            <v>9541</v>
          </cell>
        </row>
        <row r="9562">
          <cell r="J9562">
            <v>0</v>
          </cell>
          <cell r="L9562">
            <v>9542</v>
          </cell>
        </row>
        <row r="9563">
          <cell r="J9563">
            <v>0</v>
          </cell>
          <cell r="L9563">
            <v>9543</v>
          </cell>
        </row>
        <row r="9564">
          <cell r="J9564">
            <v>0</v>
          </cell>
          <cell r="L9564">
            <v>9544</v>
          </cell>
        </row>
        <row r="9565">
          <cell r="J9565">
            <v>0</v>
          </cell>
          <cell r="L9565">
            <v>9545</v>
          </cell>
        </row>
        <row r="9566">
          <cell r="J9566">
            <v>0</v>
          </cell>
          <cell r="L9566">
            <v>9546</v>
          </cell>
        </row>
        <row r="9567">
          <cell r="J9567">
            <v>0</v>
          </cell>
          <cell r="L9567">
            <v>9547</v>
          </cell>
        </row>
        <row r="9568">
          <cell r="J9568">
            <v>0</v>
          </cell>
          <cell r="L9568">
            <v>9548</v>
          </cell>
        </row>
        <row r="9569">
          <cell r="J9569">
            <v>0</v>
          </cell>
          <cell r="L9569">
            <v>9549</v>
          </cell>
        </row>
        <row r="9570">
          <cell r="J9570">
            <v>0</v>
          </cell>
          <cell r="L9570">
            <v>9550</v>
          </cell>
        </row>
        <row r="9571">
          <cell r="J9571">
            <v>0</v>
          </cell>
          <cell r="L9571">
            <v>9551</v>
          </cell>
        </row>
        <row r="9572">
          <cell r="J9572">
            <v>1</v>
          </cell>
          <cell r="L9572">
            <v>9552</v>
          </cell>
        </row>
        <row r="9573">
          <cell r="J9573">
            <v>0</v>
          </cell>
          <cell r="L9573">
            <v>9553</v>
          </cell>
        </row>
        <row r="9574">
          <cell r="J9574">
            <v>0</v>
          </cell>
          <cell r="L9574">
            <v>9554</v>
          </cell>
        </row>
        <row r="9575">
          <cell r="J9575">
            <v>0</v>
          </cell>
          <cell r="L9575">
            <v>9555</v>
          </cell>
        </row>
        <row r="9576">
          <cell r="J9576">
            <v>0</v>
          </cell>
          <cell r="L9576">
            <v>9556</v>
          </cell>
        </row>
        <row r="9577">
          <cell r="J9577">
            <v>0</v>
          </cell>
          <cell r="L9577">
            <v>9557</v>
          </cell>
        </row>
        <row r="9578">
          <cell r="J9578">
            <v>1</v>
          </cell>
          <cell r="L9578">
            <v>9558</v>
          </cell>
        </row>
        <row r="9579">
          <cell r="J9579">
            <v>0</v>
          </cell>
          <cell r="L9579">
            <v>9559</v>
          </cell>
        </row>
        <row r="9580">
          <cell r="J9580">
            <v>0</v>
          </cell>
          <cell r="L9580">
            <v>9560</v>
          </cell>
        </row>
        <row r="9581">
          <cell r="J9581">
            <v>0</v>
          </cell>
          <cell r="L9581">
            <v>9561</v>
          </cell>
        </row>
        <row r="9582">
          <cell r="J9582">
            <v>0</v>
          </cell>
          <cell r="L9582">
            <v>9562</v>
          </cell>
        </row>
        <row r="9583">
          <cell r="J9583">
            <v>1</v>
          </cell>
          <cell r="L9583">
            <v>9563</v>
          </cell>
        </row>
        <row r="9584">
          <cell r="J9584">
            <v>0</v>
          </cell>
          <cell r="L9584">
            <v>9564</v>
          </cell>
        </row>
        <row r="9585">
          <cell r="J9585">
            <v>1</v>
          </cell>
          <cell r="L9585">
            <v>9565</v>
          </cell>
        </row>
        <row r="9586">
          <cell r="J9586">
            <v>0</v>
          </cell>
          <cell r="L9586">
            <v>9566</v>
          </cell>
        </row>
        <row r="9587">
          <cell r="J9587">
            <v>0</v>
          </cell>
          <cell r="L9587">
            <v>9567</v>
          </cell>
        </row>
        <row r="9588">
          <cell r="J9588">
            <v>149</v>
          </cell>
          <cell r="L9588">
            <v>9568</v>
          </cell>
        </row>
        <row r="9589">
          <cell r="J9589">
            <v>0</v>
          </cell>
          <cell r="L9589">
            <v>9569</v>
          </cell>
        </row>
        <row r="9590">
          <cell r="J9590">
            <v>0</v>
          </cell>
          <cell r="L9590">
            <v>9570</v>
          </cell>
        </row>
        <row r="9591">
          <cell r="J9591">
            <v>0</v>
          </cell>
          <cell r="L9591">
            <v>9571</v>
          </cell>
        </row>
        <row r="9592">
          <cell r="J9592">
            <v>0</v>
          </cell>
          <cell r="L9592">
            <v>9572</v>
          </cell>
        </row>
        <row r="9593">
          <cell r="J9593">
            <v>0</v>
          </cell>
          <cell r="L9593">
            <v>9573</v>
          </cell>
        </row>
        <row r="9594">
          <cell r="J9594">
            <v>0</v>
          </cell>
          <cell r="L9594">
            <v>9574</v>
          </cell>
        </row>
        <row r="9595">
          <cell r="J9595">
            <v>0</v>
          </cell>
          <cell r="L9595">
            <v>9575</v>
          </cell>
        </row>
        <row r="9596">
          <cell r="J9596">
            <v>0</v>
          </cell>
          <cell r="L9596">
            <v>9576</v>
          </cell>
        </row>
        <row r="9597">
          <cell r="J9597">
            <v>0</v>
          </cell>
          <cell r="L9597">
            <v>9577</v>
          </cell>
        </row>
        <row r="9598">
          <cell r="J9598">
            <v>0</v>
          </cell>
          <cell r="L9598">
            <v>9578</v>
          </cell>
        </row>
        <row r="9599">
          <cell r="J9599">
            <v>0</v>
          </cell>
          <cell r="L9599">
            <v>9579</v>
          </cell>
        </row>
        <row r="9600">
          <cell r="J9600">
            <v>0</v>
          </cell>
          <cell r="L9600">
            <v>9580</v>
          </cell>
        </row>
        <row r="9601">
          <cell r="J9601">
            <v>1</v>
          </cell>
          <cell r="L9601">
            <v>9581</v>
          </cell>
        </row>
        <row r="9602">
          <cell r="J9602">
            <v>0</v>
          </cell>
          <cell r="L9602">
            <v>9582</v>
          </cell>
        </row>
        <row r="9603">
          <cell r="J9603">
            <v>0</v>
          </cell>
          <cell r="L9603">
            <v>9583</v>
          </cell>
        </row>
        <row r="9604">
          <cell r="J9604">
            <v>0</v>
          </cell>
          <cell r="L9604">
            <v>9584</v>
          </cell>
        </row>
        <row r="9605">
          <cell r="J9605">
            <v>0</v>
          </cell>
          <cell r="L9605">
            <v>9585</v>
          </cell>
        </row>
        <row r="9606">
          <cell r="J9606">
            <v>0</v>
          </cell>
          <cell r="L9606">
            <v>9586</v>
          </cell>
        </row>
        <row r="9607">
          <cell r="J9607">
            <v>0</v>
          </cell>
          <cell r="L9607">
            <v>9587</v>
          </cell>
        </row>
        <row r="9608">
          <cell r="J9608">
            <v>0</v>
          </cell>
          <cell r="L9608">
            <v>9588</v>
          </cell>
        </row>
        <row r="9609">
          <cell r="J9609">
            <v>0</v>
          </cell>
          <cell r="L9609">
            <v>9589</v>
          </cell>
        </row>
        <row r="9610">
          <cell r="J9610">
            <v>0</v>
          </cell>
          <cell r="L9610">
            <v>9590</v>
          </cell>
        </row>
        <row r="9611">
          <cell r="J9611">
            <v>1</v>
          </cell>
          <cell r="L9611">
            <v>9591</v>
          </cell>
        </row>
        <row r="9612">
          <cell r="J9612">
            <v>0</v>
          </cell>
          <cell r="L9612">
            <v>9592</v>
          </cell>
        </row>
        <row r="9613">
          <cell r="J9613">
            <v>0</v>
          </cell>
          <cell r="L9613">
            <v>9593</v>
          </cell>
        </row>
        <row r="9614">
          <cell r="J9614">
            <v>0</v>
          </cell>
          <cell r="L9614">
            <v>9594</v>
          </cell>
        </row>
        <row r="9615">
          <cell r="J9615">
            <v>1</v>
          </cell>
          <cell r="L9615">
            <v>9595</v>
          </cell>
        </row>
        <row r="9616">
          <cell r="J9616">
            <v>0</v>
          </cell>
          <cell r="L9616">
            <v>9596</v>
          </cell>
        </row>
        <row r="9617">
          <cell r="J9617">
            <v>1</v>
          </cell>
          <cell r="L9617">
            <v>9597</v>
          </cell>
        </row>
        <row r="9618">
          <cell r="J9618">
            <v>1</v>
          </cell>
          <cell r="L9618">
            <v>9598</v>
          </cell>
        </row>
        <row r="9619">
          <cell r="J9619">
            <v>0</v>
          </cell>
          <cell r="L9619">
            <v>9599</v>
          </cell>
        </row>
        <row r="9620">
          <cell r="J9620">
            <v>180</v>
          </cell>
          <cell r="L9620">
            <v>9600</v>
          </cell>
        </row>
        <row r="9621">
          <cell r="J9621">
            <v>1</v>
          </cell>
          <cell r="L9621">
            <v>9601</v>
          </cell>
        </row>
        <row r="9622">
          <cell r="J9622">
            <v>0</v>
          </cell>
          <cell r="L9622">
            <v>9602</v>
          </cell>
        </row>
        <row r="9623">
          <cell r="J9623">
            <v>0</v>
          </cell>
          <cell r="L9623">
            <v>9603</v>
          </cell>
        </row>
        <row r="9624">
          <cell r="J9624">
            <v>0</v>
          </cell>
          <cell r="L9624">
            <v>9604</v>
          </cell>
        </row>
        <row r="9625">
          <cell r="J9625">
            <v>0</v>
          </cell>
          <cell r="L9625">
            <v>9605</v>
          </cell>
        </row>
        <row r="9626">
          <cell r="J9626">
            <v>0</v>
          </cell>
          <cell r="L9626">
            <v>9606</v>
          </cell>
        </row>
        <row r="9627">
          <cell r="J9627">
            <v>0</v>
          </cell>
          <cell r="L9627">
            <v>9607</v>
          </cell>
        </row>
        <row r="9628">
          <cell r="J9628">
            <v>0</v>
          </cell>
          <cell r="L9628">
            <v>9608</v>
          </cell>
        </row>
        <row r="9629">
          <cell r="J9629">
            <v>1</v>
          </cell>
          <cell r="L9629">
            <v>9609</v>
          </cell>
        </row>
        <row r="9630">
          <cell r="J9630">
            <v>0</v>
          </cell>
          <cell r="L9630">
            <v>9610</v>
          </cell>
        </row>
        <row r="9631">
          <cell r="J9631">
            <v>1</v>
          </cell>
          <cell r="L9631">
            <v>9611</v>
          </cell>
        </row>
        <row r="9632">
          <cell r="J9632">
            <v>0</v>
          </cell>
          <cell r="L9632">
            <v>9612</v>
          </cell>
        </row>
        <row r="9633">
          <cell r="J9633">
            <v>0</v>
          </cell>
          <cell r="L9633">
            <v>9613</v>
          </cell>
        </row>
        <row r="9634">
          <cell r="J9634">
            <v>1</v>
          </cell>
          <cell r="L9634">
            <v>9614</v>
          </cell>
        </row>
        <row r="9635">
          <cell r="J9635">
            <v>0</v>
          </cell>
          <cell r="L9635">
            <v>9615</v>
          </cell>
        </row>
        <row r="9636">
          <cell r="J9636">
            <v>0</v>
          </cell>
          <cell r="L9636">
            <v>9616</v>
          </cell>
        </row>
        <row r="9637">
          <cell r="J9637">
            <v>1</v>
          </cell>
          <cell r="L9637">
            <v>9617</v>
          </cell>
        </row>
        <row r="9638">
          <cell r="J9638">
            <v>0</v>
          </cell>
          <cell r="L9638">
            <v>9618</v>
          </cell>
        </row>
        <row r="9639">
          <cell r="J9639">
            <v>0</v>
          </cell>
          <cell r="L9639">
            <v>9619</v>
          </cell>
        </row>
        <row r="9640">
          <cell r="J9640">
            <v>0</v>
          </cell>
          <cell r="L9640">
            <v>9620</v>
          </cell>
        </row>
        <row r="9641">
          <cell r="J9641">
            <v>0</v>
          </cell>
          <cell r="L9641">
            <v>9621</v>
          </cell>
        </row>
        <row r="9642">
          <cell r="J9642">
            <v>0</v>
          </cell>
          <cell r="L9642">
            <v>9622</v>
          </cell>
        </row>
        <row r="9643">
          <cell r="J9643">
            <v>0</v>
          </cell>
          <cell r="L9643">
            <v>9623</v>
          </cell>
        </row>
        <row r="9644">
          <cell r="J9644">
            <v>0</v>
          </cell>
          <cell r="L9644">
            <v>9624</v>
          </cell>
        </row>
        <row r="9645">
          <cell r="J9645">
            <v>0</v>
          </cell>
          <cell r="L9645">
            <v>9625</v>
          </cell>
        </row>
        <row r="9646">
          <cell r="J9646">
            <v>0</v>
          </cell>
          <cell r="L9646">
            <v>9626</v>
          </cell>
        </row>
        <row r="9647">
          <cell r="J9647">
            <v>0</v>
          </cell>
          <cell r="L9647">
            <v>9627</v>
          </cell>
        </row>
        <row r="9648">
          <cell r="J9648">
            <v>0</v>
          </cell>
          <cell r="L9648">
            <v>9628</v>
          </cell>
        </row>
        <row r="9649">
          <cell r="J9649">
            <v>0</v>
          </cell>
          <cell r="L9649">
            <v>9629</v>
          </cell>
        </row>
        <row r="9650">
          <cell r="J9650">
            <v>0</v>
          </cell>
          <cell r="L9650">
            <v>9630</v>
          </cell>
        </row>
        <row r="9651">
          <cell r="J9651">
            <v>0</v>
          </cell>
          <cell r="L9651">
            <v>9631</v>
          </cell>
        </row>
        <row r="9652">
          <cell r="J9652">
            <v>146</v>
          </cell>
          <cell r="L9652">
            <v>9632</v>
          </cell>
        </row>
        <row r="9653">
          <cell r="J9653">
            <v>0</v>
          </cell>
          <cell r="L9653">
            <v>9633</v>
          </cell>
        </row>
        <row r="9654">
          <cell r="J9654">
            <v>0</v>
          </cell>
          <cell r="L9654">
            <v>9634</v>
          </cell>
        </row>
        <row r="9655">
          <cell r="J9655">
            <v>0</v>
          </cell>
          <cell r="L9655">
            <v>9635</v>
          </cell>
        </row>
        <row r="9656">
          <cell r="J9656">
            <v>0</v>
          </cell>
          <cell r="L9656">
            <v>9636</v>
          </cell>
        </row>
        <row r="9657">
          <cell r="J9657">
            <v>0</v>
          </cell>
          <cell r="L9657">
            <v>9637</v>
          </cell>
        </row>
        <row r="9658">
          <cell r="J9658">
            <v>0</v>
          </cell>
          <cell r="L9658">
            <v>9638</v>
          </cell>
        </row>
        <row r="9659">
          <cell r="J9659">
            <v>0</v>
          </cell>
          <cell r="L9659">
            <v>9639</v>
          </cell>
        </row>
        <row r="9660">
          <cell r="J9660">
            <v>0</v>
          </cell>
          <cell r="L9660">
            <v>9640</v>
          </cell>
        </row>
        <row r="9661">
          <cell r="J9661">
            <v>0</v>
          </cell>
          <cell r="L9661">
            <v>9641</v>
          </cell>
        </row>
        <row r="9662">
          <cell r="J9662">
            <v>0</v>
          </cell>
          <cell r="L9662">
            <v>9642</v>
          </cell>
        </row>
        <row r="9663">
          <cell r="J9663">
            <v>1</v>
          </cell>
          <cell r="L9663">
            <v>9643</v>
          </cell>
        </row>
        <row r="9664">
          <cell r="J9664">
            <v>0</v>
          </cell>
          <cell r="L9664">
            <v>9644</v>
          </cell>
        </row>
        <row r="9665">
          <cell r="J9665">
            <v>1</v>
          </cell>
          <cell r="L9665">
            <v>9645</v>
          </cell>
        </row>
        <row r="9666">
          <cell r="J9666">
            <v>0</v>
          </cell>
          <cell r="L9666">
            <v>9646</v>
          </cell>
        </row>
        <row r="9667">
          <cell r="J9667">
            <v>0</v>
          </cell>
          <cell r="L9667">
            <v>9647</v>
          </cell>
        </row>
        <row r="9668">
          <cell r="J9668">
            <v>0</v>
          </cell>
          <cell r="L9668">
            <v>9648</v>
          </cell>
        </row>
        <row r="9669">
          <cell r="J9669">
            <v>0</v>
          </cell>
          <cell r="L9669">
            <v>9649</v>
          </cell>
        </row>
        <row r="9670">
          <cell r="J9670">
            <v>0</v>
          </cell>
          <cell r="L9670">
            <v>9650</v>
          </cell>
        </row>
        <row r="9671">
          <cell r="J9671">
            <v>0</v>
          </cell>
          <cell r="L9671">
            <v>9651</v>
          </cell>
        </row>
        <row r="9672">
          <cell r="J9672">
            <v>0</v>
          </cell>
          <cell r="L9672">
            <v>9652</v>
          </cell>
        </row>
        <row r="9673">
          <cell r="J9673">
            <v>0</v>
          </cell>
          <cell r="L9673">
            <v>9653</v>
          </cell>
        </row>
        <row r="9674">
          <cell r="J9674">
            <v>0</v>
          </cell>
          <cell r="L9674">
            <v>9654</v>
          </cell>
        </row>
        <row r="9675">
          <cell r="J9675">
            <v>0</v>
          </cell>
          <cell r="L9675">
            <v>9655</v>
          </cell>
        </row>
        <row r="9676">
          <cell r="J9676">
            <v>1</v>
          </cell>
          <cell r="L9676">
            <v>9656</v>
          </cell>
        </row>
        <row r="9677">
          <cell r="J9677">
            <v>0</v>
          </cell>
          <cell r="L9677">
            <v>9657</v>
          </cell>
        </row>
        <row r="9678">
          <cell r="J9678">
            <v>0</v>
          </cell>
          <cell r="L9678">
            <v>9658</v>
          </cell>
        </row>
        <row r="9679">
          <cell r="J9679">
            <v>0</v>
          </cell>
          <cell r="L9679">
            <v>9659</v>
          </cell>
        </row>
        <row r="9680">
          <cell r="J9680">
            <v>1</v>
          </cell>
          <cell r="L9680">
            <v>9660</v>
          </cell>
        </row>
        <row r="9681">
          <cell r="J9681">
            <v>0</v>
          </cell>
          <cell r="L9681">
            <v>9661</v>
          </cell>
        </row>
        <row r="9682">
          <cell r="J9682">
            <v>0</v>
          </cell>
          <cell r="L9682">
            <v>9662</v>
          </cell>
        </row>
        <row r="9683">
          <cell r="J9683">
            <v>0</v>
          </cell>
          <cell r="L9683">
            <v>9663</v>
          </cell>
        </row>
        <row r="9684">
          <cell r="J9684">
            <v>174</v>
          </cell>
          <cell r="L9684">
            <v>9664</v>
          </cell>
        </row>
        <row r="9685">
          <cell r="J9685">
            <v>0</v>
          </cell>
          <cell r="L9685">
            <v>9665</v>
          </cell>
        </row>
        <row r="9686">
          <cell r="J9686">
            <v>0</v>
          </cell>
          <cell r="L9686">
            <v>9666</v>
          </cell>
        </row>
        <row r="9687">
          <cell r="J9687">
            <v>0</v>
          </cell>
          <cell r="L9687">
            <v>9667</v>
          </cell>
        </row>
        <row r="9688">
          <cell r="J9688">
            <v>0</v>
          </cell>
          <cell r="L9688">
            <v>9668</v>
          </cell>
        </row>
        <row r="9689">
          <cell r="J9689">
            <v>1</v>
          </cell>
          <cell r="L9689">
            <v>9669</v>
          </cell>
        </row>
        <row r="9690">
          <cell r="J9690">
            <v>0</v>
          </cell>
          <cell r="L9690">
            <v>9670</v>
          </cell>
        </row>
        <row r="9691">
          <cell r="J9691">
            <v>0</v>
          </cell>
          <cell r="L9691">
            <v>9671</v>
          </cell>
        </row>
        <row r="9692">
          <cell r="J9692">
            <v>1</v>
          </cell>
          <cell r="L9692">
            <v>9672</v>
          </cell>
        </row>
        <row r="9693">
          <cell r="J9693">
            <v>1</v>
          </cell>
          <cell r="L9693">
            <v>9673</v>
          </cell>
        </row>
        <row r="9694">
          <cell r="J9694">
            <v>0</v>
          </cell>
          <cell r="L9694">
            <v>9674</v>
          </cell>
        </row>
        <row r="9695">
          <cell r="J9695">
            <v>0</v>
          </cell>
          <cell r="L9695">
            <v>9675</v>
          </cell>
        </row>
        <row r="9696">
          <cell r="J9696">
            <v>0</v>
          </cell>
          <cell r="L9696">
            <v>9676</v>
          </cell>
        </row>
        <row r="9697">
          <cell r="J9697">
            <v>0</v>
          </cell>
          <cell r="L9697">
            <v>9677</v>
          </cell>
        </row>
        <row r="9698">
          <cell r="J9698">
            <v>1</v>
          </cell>
          <cell r="L9698">
            <v>9678</v>
          </cell>
        </row>
        <row r="9699">
          <cell r="J9699">
            <v>0</v>
          </cell>
          <cell r="L9699">
            <v>9679</v>
          </cell>
        </row>
        <row r="9700">
          <cell r="J9700">
            <v>0</v>
          </cell>
          <cell r="L9700">
            <v>9680</v>
          </cell>
        </row>
        <row r="9701">
          <cell r="J9701">
            <v>1</v>
          </cell>
          <cell r="L9701">
            <v>9681</v>
          </cell>
        </row>
        <row r="9702">
          <cell r="J9702">
            <v>0</v>
          </cell>
          <cell r="L9702">
            <v>9682</v>
          </cell>
        </row>
        <row r="9703">
          <cell r="J9703">
            <v>0</v>
          </cell>
          <cell r="L9703">
            <v>9683</v>
          </cell>
        </row>
        <row r="9704">
          <cell r="J9704">
            <v>0</v>
          </cell>
          <cell r="L9704">
            <v>9684</v>
          </cell>
        </row>
        <row r="9705">
          <cell r="J9705">
            <v>0</v>
          </cell>
          <cell r="L9705">
            <v>9685</v>
          </cell>
        </row>
        <row r="9706">
          <cell r="J9706">
            <v>0</v>
          </cell>
          <cell r="L9706">
            <v>9686</v>
          </cell>
        </row>
        <row r="9707">
          <cell r="J9707">
            <v>1</v>
          </cell>
          <cell r="L9707">
            <v>9687</v>
          </cell>
        </row>
        <row r="9708">
          <cell r="J9708">
            <v>0</v>
          </cell>
          <cell r="L9708">
            <v>9688</v>
          </cell>
        </row>
        <row r="9709">
          <cell r="J9709">
            <v>1</v>
          </cell>
          <cell r="L9709">
            <v>9689</v>
          </cell>
        </row>
        <row r="9710">
          <cell r="J9710">
            <v>0</v>
          </cell>
          <cell r="L9710">
            <v>9690</v>
          </cell>
        </row>
        <row r="9711">
          <cell r="J9711">
            <v>1</v>
          </cell>
          <cell r="L9711">
            <v>9691</v>
          </cell>
        </row>
        <row r="9712">
          <cell r="J9712">
            <v>0</v>
          </cell>
          <cell r="L9712">
            <v>9692</v>
          </cell>
        </row>
        <row r="9713">
          <cell r="J9713">
            <v>0</v>
          </cell>
          <cell r="L9713">
            <v>9693</v>
          </cell>
        </row>
        <row r="9714">
          <cell r="J9714">
            <v>1</v>
          </cell>
          <cell r="L9714">
            <v>9694</v>
          </cell>
        </row>
        <row r="9715">
          <cell r="J9715">
            <v>0</v>
          </cell>
          <cell r="L9715">
            <v>9695</v>
          </cell>
        </row>
        <row r="9716">
          <cell r="J9716">
            <v>178</v>
          </cell>
          <cell r="L9716">
            <v>9696</v>
          </cell>
        </row>
        <row r="9717">
          <cell r="J9717">
            <v>0</v>
          </cell>
          <cell r="L9717">
            <v>9697</v>
          </cell>
        </row>
        <row r="9718">
          <cell r="J9718">
            <v>0</v>
          </cell>
          <cell r="L9718">
            <v>9698</v>
          </cell>
        </row>
        <row r="9719">
          <cell r="J9719">
            <v>0</v>
          </cell>
          <cell r="L9719">
            <v>9699</v>
          </cell>
        </row>
        <row r="9720">
          <cell r="J9720">
            <v>1</v>
          </cell>
          <cell r="L9720">
            <v>9700</v>
          </cell>
        </row>
        <row r="9721">
          <cell r="J9721">
            <v>1</v>
          </cell>
          <cell r="L9721">
            <v>9701</v>
          </cell>
        </row>
        <row r="9722">
          <cell r="J9722">
            <v>0</v>
          </cell>
          <cell r="L9722">
            <v>9702</v>
          </cell>
        </row>
        <row r="9723">
          <cell r="J9723">
            <v>0</v>
          </cell>
          <cell r="L9723">
            <v>9703</v>
          </cell>
        </row>
        <row r="9724">
          <cell r="J9724">
            <v>0</v>
          </cell>
          <cell r="L9724">
            <v>9704</v>
          </cell>
        </row>
        <row r="9725">
          <cell r="J9725">
            <v>0</v>
          </cell>
          <cell r="L9725">
            <v>9705</v>
          </cell>
        </row>
        <row r="9726">
          <cell r="J9726">
            <v>1</v>
          </cell>
          <cell r="L9726">
            <v>9706</v>
          </cell>
        </row>
        <row r="9727">
          <cell r="J9727">
            <v>0</v>
          </cell>
          <cell r="L9727">
            <v>9707</v>
          </cell>
        </row>
        <row r="9728">
          <cell r="J9728">
            <v>0</v>
          </cell>
          <cell r="L9728">
            <v>9708</v>
          </cell>
        </row>
        <row r="9729">
          <cell r="J9729">
            <v>0</v>
          </cell>
          <cell r="L9729">
            <v>9709</v>
          </cell>
        </row>
        <row r="9730">
          <cell r="J9730">
            <v>0</v>
          </cell>
          <cell r="L9730">
            <v>9710</v>
          </cell>
        </row>
        <row r="9731">
          <cell r="J9731">
            <v>0</v>
          </cell>
          <cell r="L9731">
            <v>9711</v>
          </cell>
        </row>
        <row r="9732">
          <cell r="J9732">
            <v>0</v>
          </cell>
          <cell r="L9732">
            <v>9712</v>
          </cell>
        </row>
        <row r="9733">
          <cell r="J9733">
            <v>1</v>
          </cell>
          <cell r="L9733">
            <v>9713</v>
          </cell>
        </row>
        <row r="9734">
          <cell r="J9734">
            <v>0</v>
          </cell>
          <cell r="L9734">
            <v>9714</v>
          </cell>
        </row>
        <row r="9735">
          <cell r="J9735">
            <v>0</v>
          </cell>
          <cell r="L9735">
            <v>9715</v>
          </cell>
        </row>
        <row r="9736">
          <cell r="J9736">
            <v>1</v>
          </cell>
          <cell r="L9736">
            <v>9716</v>
          </cell>
        </row>
        <row r="9737">
          <cell r="J9737">
            <v>0</v>
          </cell>
          <cell r="L9737">
            <v>9717</v>
          </cell>
        </row>
        <row r="9738">
          <cell r="J9738">
            <v>0</v>
          </cell>
          <cell r="L9738">
            <v>9718</v>
          </cell>
        </row>
        <row r="9739">
          <cell r="J9739">
            <v>1</v>
          </cell>
          <cell r="L9739">
            <v>9719</v>
          </cell>
        </row>
        <row r="9740">
          <cell r="J9740">
            <v>0</v>
          </cell>
          <cell r="L9740">
            <v>9720</v>
          </cell>
        </row>
        <row r="9741">
          <cell r="J9741">
            <v>0</v>
          </cell>
          <cell r="L9741">
            <v>9721</v>
          </cell>
        </row>
        <row r="9742">
          <cell r="J9742">
            <v>0</v>
          </cell>
          <cell r="L9742">
            <v>9722</v>
          </cell>
        </row>
        <row r="9743">
          <cell r="J9743">
            <v>0</v>
          </cell>
          <cell r="L9743">
            <v>9723</v>
          </cell>
        </row>
        <row r="9744">
          <cell r="J9744">
            <v>0</v>
          </cell>
          <cell r="L9744">
            <v>9724</v>
          </cell>
        </row>
        <row r="9745">
          <cell r="J9745">
            <v>0</v>
          </cell>
          <cell r="L9745">
            <v>9725</v>
          </cell>
        </row>
        <row r="9746">
          <cell r="J9746">
            <v>0</v>
          </cell>
          <cell r="L9746">
            <v>9726</v>
          </cell>
        </row>
        <row r="9747">
          <cell r="J9747">
            <v>1</v>
          </cell>
          <cell r="L9747">
            <v>9727</v>
          </cell>
        </row>
        <row r="9748">
          <cell r="J9748">
            <v>154</v>
          </cell>
          <cell r="L9748">
            <v>9728</v>
          </cell>
        </row>
        <row r="9749">
          <cell r="J9749">
            <v>0</v>
          </cell>
          <cell r="L9749">
            <v>9729</v>
          </cell>
        </row>
        <row r="9750">
          <cell r="J9750">
            <v>1</v>
          </cell>
          <cell r="L9750">
            <v>9730</v>
          </cell>
        </row>
        <row r="9751">
          <cell r="J9751">
            <v>0</v>
          </cell>
          <cell r="L9751">
            <v>9731</v>
          </cell>
        </row>
        <row r="9752">
          <cell r="J9752">
            <v>0</v>
          </cell>
          <cell r="L9752">
            <v>9732</v>
          </cell>
        </row>
        <row r="9753">
          <cell r="J9753">
            <v>0</v>
          </cell>
          <cell r="L9753">
            <v>9733</v>
          </cell>
        </row>
        <row r="9754">
          <cell r="J9754">
            <v>0</v>
          </cell>
          <cell r="L9754">
            <v>9734</v>
          </cell>
        </row>
        <row r="9755">
          <cell r="J9755">
            <v>0</v>
          </cell>
          <cell r="L9755">
            <v>9735</v>
          </cell>
        </row>
        <row r="9756">
          <cell r="J9756">
            <v>1</v>
          </cell>
          <cell r="L9756">
            <v>9736</v>
          </cell>
        </row>
        <row r="9757">
          <cell r="J9757">
            <v>0</v>
          </cell>
          <cell r="L9757">
            <v>9737</v>
          </cell>
        </row>
        <row r="9758">
          <cell r="J9758">
            <v>0</v>
          </cell>
          <cell r="L9758">
            <v>9738</v>
          </cell>
        </row>
        <row r="9759">
          <cell r="J9759">
            <v>0</v>
          </cell>
          <cell r="L9759">
            <v>9739</v>
          </cell>
        </row>
        <row r="9760">
          <cell r="J9760">
            <v>0</v>
          </cell>
          <cell r="L9760">
            <v>9740</v>
          </cell>
        </row>
        <row r="9761">
          <cell r="J9761">
            <v>0</v>
          </cell>
          <cell r="L9761">
            <v>9741</v>
          </cell>
        </row>
        <row r="9762">
          <cell r="J9762">
            <v>1</v>
          </cell>
          <cell r="L9762">
            <v>9742</v>
          </cell>
        </row>
        <row r="9763">
          <cell r="J9763">
            <v>1</v>
          </cell>
          <cell r="L9763">
            <v>9743</v>
          </cell>
        </row>
        <row r="9764">
          <cell r="J9764">
            <v>0</v>
          </cell>
          <cell r="L9764">
            <v>9744</v>
          </cell>
        </row>
        <row r="9765">
          <cell r="J9765">
            <v>0</v>
          </cell>
          <cell r="L9765">
            <v>9745</v>
          </cell>
        </row>
        <row r="9766">
          <cell r="J9766">
            <v>1</v>
          </cell>
          <cell r="L9766">
            <v>9746</v>
          </cell>
        </row>
        <row r="9767">
          <cell r="J9767">
            <v>0</v>
          </cell>
          <cell r="L9767">
            <v>9747</v>
          </cell>
        </row>
        <row r="9768">
          <cell r="J9768">
            <v>0</v>
          </cell>
          <cell r="L9768">
            <v>9748</v>
          </cell>
        </row>
        <row r="9769">
          <cell r="J9769">
            <v>0</v>
          </cell>
          <cell r="L9769">
            <v>9749</v>
          </cell>
        </row>
        <row r="9770">
          <cell r="J9770">
            <v>1</v>
          </cell>
          <cell r="L9770">
            <v>9750</v>
          </cell>
        </row>
        <row r="9771">
          <cell r="J9771">
            <v>0</v>
          </cell>
          <cell r="L9771">
            <v>9751</v>
          </cell>
        </row>
        <row r="9772">
          <cell r="J9772">
            <v>1</v>
          </cell>
          <cell r="L9772">
            <v>9752</v>
          </cell>
        </row>
        <row r="9773">
          <cell r="J9773">
            <v>1</v>
          </cell>
          <cell r="L9773">
            <v>9753</v>
          </cell>
        </row>
        <row r="9774">
          <cell r="J9774">
            <v>1</v>
          </cell>
          <cell r="L9774">
            <v>9754</v>
          </cell>
        </row>
        <row r="9775">
          <cell r="J9775">
            <v>0</v>
          </cell>
          <cell r="L9775">
            <v>9755</v>
          </cell>
        </row>
        <row r="9776">
          <cell r="J9776">
            <v>0</v>
          </cell>
          <cell r="L9776">
            <v>9756</v>
          </cell>
        </row>
        <row r="9777">
          <cell r="J9777">
            <v>1</v>
          </cell>
          <cell r="L9777">
            <v>9757</v>
          </cell>
        </row>
        <row r="9778">
          <cell r="J9778">
            <v>1</v>
          </cell>
          <cell r="L9778">
            <v>9758</v>
          </cell>
        </row>
        <row r="9779">
          <cell r="J9779">
            <v>0</v>
          </cell>
          <cell r="L9779">
            <v>9759</v>
          </cell>
        </row>
        <row r="9780">
          <cell r="J9780">
            <v>155</v>
          </cell>
          <cell r="L9780">
            <v>9760</v>
          </cell>
        </row>
        <row r="9781">
          <cell r="J9781">
            <v>0</v>
          </cell>
          <cell r="L9781">
            <v>9761</v>
          </cell>
        </row>
        <row r="9782">
          <cell r="J9782">
            <v>0</v>
          </cell>
          <cell r="L9782">
            <v>9762</v>
          </cell>
        </row>
        <row r="9783">
          <cell r="J9783">
            <v>0</v>
          </cell>
          <cell r="L9783">
            <v>9763</v>
          </cell>
        </row>
        <row r="9784">
          <cell r="J9784">
            <v>0</v>
          </cell>
          <cell r="L9784">
            <v>9764</v>
          </cell>
        </row>
        <row r="9785">
          <cell r="J9785">
            <v>0</v>
          </cell>
          <cell r="L9785">
            <v>9765</v>
          </cell>
        </row>
        <row r="9786">
          <cell r="J9786">
            <v>0</v>
          </cell>
          <cell r="L9786">
            <v>9766</v>
          </cell>
        </row>
        <row r="9787">
          <cell r="J9787">
            <v>1</v>
          </cell>
          <cell r="L9787">
            <v>9767</v>
          </cell>
        </row>
        <row r="9788">
          <cell r="J9788">
            <v>1</v>
          </cell>
          <cell r="L9788">
            <v>9768</v>
          </cell>
        </row>
        <row r="9789">
          <cell r="J9789">
            <v>0</v>
          </cell>
          <cell r="L9789">
            <v>9769</v>
          </cell>
        </row>
        <row r="9790">
          <cell r="J9790">
            <v>1</v>
          </cell>
          <cell r="L9790">
            <v>9770</v>
          </cell>
        </row>
        <row r="9791">
          <cell r="J9791">
            <v>0</v>
          </cell>
          <cell r="L9791">
            <v>9771</v>
          </cell>
        </row>
        <row r="9792">
          <cell r="J9792">
            <v>0</v>
          </cell>
          <cell r="L9792">
            <v>9772</v>
          </cell>
        </row>
        <row r="9793">
          <cell r="J9793">
            <v>1</v>
          </cell>
          <cell r="L9793">
            <v>9773</v>
          </cell>
        </row>
        <row r="9794">
          <cell r="J9794">
            <v>0</v>
          </cell>
          <cell r="L9794">
            <v>9774</v>
          </cell>
        </row>
        <row r="9795">
          <cell r="J9795">
            <v>0</v>
          </cell>
          <cell r="L9795">
            <v>9775</v>
          </cell>
        </row>
        <row r="9796">
          <cell r="J9796">
            <v>0</v>
          </cell>
          <cell r="L9796">
            <v>9776</v>
          </cell>
        </row>
        <row r="9797">
          <cell r="J9797">
            <v>1</v>
          </cell>
          <cell r="L9797">
            <v>9777</v>
          </cell>
        </row>
        <row r="9798">
          <cell r="J9798">
            <v>0</v>
          </cell>
          <cell r="L9798">
            <v>9778</v>
          </cell>
        </row>
        <row r="9799">
          <cell r="J9799">
            <v>0</v>
          </cell>
          <cell r="L9799">
            <v>9779</v>
          </cell>
        </row>
        <row r="9800">
          <cell r="J9800">
            <v>0</v>
          </cell>
          <cell r="L9800">
            <v>9780</v>
          </cell>
        </row>
        <row r="9801">
          <cell r="J9801">
            <v>1</v>
          </cell>
          <cell r="L9801">
            <v>9781</v>
          </cell>
        </row>
        <row r="9802">
          <cell r="J9802">
            <v>1</v>
          </cell>
          <cell r="L9802">
            <v>9782</v>
          </cell>
        </row>
        <row r="9803">
          <cell r="J9803">
            <v>0</v>
          </cell>
          <cell r="L9803">
            <v>9783</v>
          </cell>
        </row>
        <row r="9804">
          <cell r="J9804">
            <v>0</v>
          </cell>
          <cell r="L9804">
            <v>9784</v>
          </cell>
        </row>
        <row r="9805">
          <cell r="J9805">
            <v>0</v>
          </cell>
          <cell r="L9805">
            <v>9785</v>
          </cell>
        </row>
        <row r="9806">
          <cell r="J9806">
            <v>0</v>
          </cell>
          <cell r="L9806">
            <v>9786</v>
          </cell>
        </row>
        <row r="9807">
          <cell r="J9807">
            <v>1</v>
          </cell>
          <cell r="L9807">
            <v>9787</v>
          </cell>
        </row>
        <row r="9808">
          <cell r="J9808">
            <v>0</v>
          </cell>
          <cell r="L9808">
            <v>9788</v>
          </cell>
        </row>
        <row r="9809">
          <cell r="J9809">
            <v>0</v>
          </cell>
          <cell r="L9809">
            <v>9789</v>
          </cell>
        </row>
        <row r="9810">
          <cell r="J9810">
            <v>0</v>
          </cell>
          <cell r="L9810">
            <v>9790</v>
          </cell>
        </row>
        <row r="9811">
          <cell r="J9811">
            <v>1</v>
          </cell>
          <cell r="L9811">
            <v>9791</v>
          </cell>
        </row>
        <row r="9812">
          <cell r="J9812">
            <v>151</v>
          </cell>
          <cell r="L9812">
            <v>9792</v>
          </cell>
        </row>
        <row r="9813">
          <cell r="J9813">
            <v>0</v>
          </cell>
          <cell r="L9813">
            <v>9793</v>
          </cell>
        </row>
        <row r="9814">
          <cell r="J9814">
            <v>0</v>
          </cell>
          <cell r="L9814">
            <v>9794</v>
          </cell>
        </row>
        <row r="9815">
          <cell r="J9815">
            <v>0</v>
          </cell>
          <cell r="L9815">
            <v>9795</v>
          </cell>
        </row>
        <row r="9816">
          <cell r="J9816">
            <v>0</v>
          </cell>
          <cell r="L9816">
            <v>9796</v>
          </cell>
        </row>
        <row r="9817">
          <cell r="J9817">
            <v>0</v>
          </cell>
          <cell r="L9817">
            <v>9797</v>
          </cell>
        </row>
        <row r="9818">
          <cell r="J9818">
            <v>1</v>
          </cell>
          <cell r="L9818">
            <v>9798</v>
          </cell>
        </row>
        <row r="9819">
          <cell r="J9819">
            <v>0</v>
          </cell>
          <cell r="L9819">
            <v>9799</v>
          </cell>
        </row>
        <row r="9820">
          <cell r="J9820">
            <v>0</v>
          </cell>
          <cell r="L9820">
            <v>9800</v>
          </cell>
        </row>
        <row r="9821">
          <cell r="J9821">
            <v>0</v>
          </cell>
          <cell r="L9821">
            <v>9801</v>
          </cell>
        </row>
        <row r="9822">
          <cell r="J9822">
            <v>1</v>
          </cell>
          <cell r="L9822">
            <v>9802</v>
          </cell>
        </row>
        <row r="9823">
          <cell r="J9823">
            <v>0</v>
          </cell>
          <cell r="L9823">
            <v>9803</v>
          </cell>
        </row>
        <row r="9824">
          <cell r="J9824">
            <v>0</v>
          </cell>
          <cell r="L9824">
            <v>9804</v>
          </cell>
        </row>
        <row r="9825">
          <cell r="J9825">
            <v>0</v>
          </cell>
          <cell r="L9825">
            <v>9805</v>
          </cell>
        </row>
        <row r="9826">
          <cell r="J9826">
            <v>0</v>
          </cell>
          <cell r="L9826">
            <v>9806</v>
          </cell>
        </row>
        <row r="9827">
          <cell r="J9827">
            <v>1</v>
          </cell>
          <cell r="L9827">
            <v>9807</v>
          </cell>
        </row>
        <row r="9828">
          <cell r="J9828">
            <v>0</v>
          </cell>
          <cell r="L9828">
            <v>9808</v>
          </cell>
        </row>
        <row r="9829">
          <cell r="J9829">
            <v>0</v>
          </cell>
          <cell r="L9829">
            <v>9809</v>
          </cell>
        </row>
        <row r="9830">
          <cell r="J9830">
            <v>0</v>
          </cell>
          <cell r="L9830">
            <v>9810</v>
          </cell>
        </row>
        <row r="9831">
          <cell r="J9831">
            <v>0</v>
          </cell>
          <cell r="L9831">
            <v>9811</v>
          </cell>
        </row>
        <row r="9832">
          <cell r="J9832">
            <v>0</v>
          </cell>
          <cell r="L9832">
            <v>9812</v>
          </cell>
        </row>
        <row r="9833">
          <cell r="J9833">
            <v>0</v>
          </cell>
          <cell r="L9833">
            <v>9813</v>
          </cell>
        </row>
        <row r="9834">
          <cell r="J9834">
            <v>0</v>
          </cell>
          <cell r="L9834">
            <v>9814</v>
          </cell>
        </row>
        <row r="9835">
          <cell r="J9835">
            <v>1</v>
          </cell>
          <cell r="L9835">
            <v>9815</v>
          </cell>
        </row>
        <row r="9836">
          <cell r="J9836">
            <v>0</v>
          </cell>
          <cell r="L9836">
            <v>9816</v>
          </cell>
        </row>
        <row r="9837">
          <cell r="J9837">
            <v>0</v>
          </cell>
          <cell r="L9837">
            <v>9817</v>
          </cell>
        </row>
        <row r="9838">
          <cell r="J9838">
            <v>1</v>
          </cell>
          <cell r="L9838">
            <v>9818</v>
          </cell>
        </row>
        <row r="9839">
          <cell r="J9839">
            <v>0</v>
          </cell>
          <cell r="L9839">
            <v>9819</v>
          </cell>
        </row>
        <row r="9840">
          <cell r="J9840">
            <v>0</v>
          </cell>
          <cell r="L9840">
            <v>9820</v>
          </cell>
        </row>
        <row r="9841">
          <cell r="J9841">
            <v>0</v>
          </cell>
          <cell r="L9841">
            <v>9821</v>
          </cell>
        </row>
        <row r="9842">
          <cell r="J9842">
            <v>0</v>
          </cell>
          <cell r="L9842">
            <v>9822</v>
          </cell>
        </row>
        <row r="9843">
          <cell r="J9843">
            <v>0</v>
          </cell>
          <cell r="L9843">
            <v>9823</v>
          </cell>
        </row>
        <row r="9844">
          <cell r="J9844">
            <v>227</v>
          </cell>
          <cell r="L9844">
            <v>9824</v>
          </cell>
        </row>
        <row r="9845">
          <cell r="J9845">
            <v>0</v>
          </cell>
          <cell r="L9845">
            <v>9825</v>
          </cell>
        </row>
        <row r="9846">
          <cell r="J9846">
            <v>0</v>
          </cell>
          <cell r="L9846">
            <v>9826</v>
          </cell>
        </row>
        <row r="9847">
          <cell r="J9847">
            <v>1</v>
          </cell>
          <cell r="L9847">
            <v>9827</v>
          </cell>
        </row>
        <row r="9848">
          <cell r="J9848">
            <v>1</v>
          </cell>
          <cell r="L9848">
            <v>9828</v>
          </cell>
        </row>
        <row r="9849">
          <cell r="J9849">
            <v>0</v>
          </cell>
          <cell r="L9849">
            <v>9829</v>
          </cell>
        </row>
        <row r="9850">
          <cell r="J9850">
            <v>0</v>
          </cell>
          <cell r="L9850">
            <v>9830</v>
          </cell>
        </row>
        <row r="9851">
          <cell r="J9851">
            <v>0</v>
          </cell>
          <cell r="L9851">
            <v>9831</v>
          </cell>
        </row>
        <row r="9852">
          <cell r="J9852">
            <v>0</v>
          </cell>
          <cell r="L9852">
            <v>9832</v>
          </cell>
        </row>
        <row r="9853">
          <cell r="J9853">
            <v>0</v>
          </cell>
          <cell r="L9853">
            <v>9833</v>
          </cell>
        </row>
        <row r="9854">
          <cell r="J9854">
            <v>0</v>
          </cell>
          <cell r="L9854">
            <v>9834</v>
          </cell>
        </row>
        <row r="9855">
          <cell r="J9855">
            <v>0</v>
          </cell>
          <cell r="L9855">
            <v>9835</v>
          </cell>
        </row>
        <row r="9856">
          <cell r="J9856">
            <v>0</v>
          </cell>
          <cell r="L9856">
            <v>9836</v>
          </cell>
        </row>
        <row r="9857">
          <cell r="J9857">
            <v>0</v>
          </cell>
          <cell r="L9857">
            <v>9837</v>
          </cell>
        </row>
        <row r="9858">
          <cell r="J9858">
            <v>0</v>
          </cell>
          <cell r="L9858">
            <v>9838</v>
          </cell>
        </row>
        <row r="9859">
          <cell r="J9859">
            <v>0</v>
          </cell>
          <cell r="L9859">
            <v>9839</v>
          </cell>
        </row>
        <row r="9860">
          <cell r="J9860">
            <v>1</v>
          </cell>
          <cell r="L9860">
            <v>9840</v>
          </cell>
        </row>
        <row r="9861">
          <cell r="J9861">
            <v>0</v>
          </cell>
          <cell r="L9861">
            <v>9841</v>
          </cell>
        </row>
        <row r="9862">
          <cell r="J9862">
            <v>0</v>
          </cell>
          <cell r="L9862">
            <v>9842</v>
          </cell>
        </row>
        <row r="9863">
          <cell r="J9863">
            <v>0</v>
          </cell>
          <cell r="L9863">
            <v>9843</v>
          </cell>
        </row>
        <row r="9864">
          <cell r="J9864">
            <v>0</v>
          </cell>
          <cell r="L9864">
            <v>9844</v>
          </cell>
        </row>
        <row r="9865">
          <cell r="J9865">
            <v>0</v>
          </cell>
          <cell r="L9865">
            <v>9845</v>
          </cell>
        </row>
        <row r="9866">
          <cell r="J9866">
            <v>0</v>
          </cell>
          <cell r="L9866">
            <v>9846</v>
          </cell>
        </row>
        <row r="9867">
          <cell r="J9867">
            <v>1</v>
          </cell>
          <cell r="L9867">
            <v>9847</v>
          </cell>
        </row>
        <row r="9868">
          <cell r="J9868">
            <v>0</v>
          </cell>
          <cell r="L9868">
            <v>9848</v>
          </cell>
        </row>
        <row r="9869">
          <cell r="J9869">
            <v>0</v>
          </cell>
          <cell r="L9869">
            <v>9849</v>
          </cell>
        </row>
        <row r="9870">
          <cell r="J9870">
            <v>0</v>
          </cell>
          <cell r="L9870">
            <v>9850</v>
          </cell>
        </row>
        <row r="9871">
          <cell r="J9871">
            <v>0</v>
          </cell>
          <cell r="L9871">
            <v>9851</v>
          </cell>
        </row>
        <row r="9872">
          <cell r="J9872">
            <v>0</v>
          </cell>
          <cell r="L9872">
            <v>9852</v>
          </cell>
        </row>
        <row r="9873">
          <cell r="J9873">
            <v>1</v>
          </cell>
          <cell r="L9873">
            <v>9853</v>
          </cell>
        </row>
        <row r="9874">
          <cell r="J9874">
            <v>0</v>
          </cell>
          <cell r="L9874">
            <v>9854</v>
          </cell>
        </row>
        <row r="9875">
          <cell r="J9875">
            <v>1</v>
          </cell>
          <cell r="L9875">
            <v>9855</v>
          </cell>
        </row>
        <row r="9876">
          <cell r="J9876">
            <v>146</v>
          </cell>
          <cell r="L9876">
            <v>9856</v>
          </cell>
        </row>
        <row r="9877">
          <cell r="J9877">
            <v>0</v>
          </cell>
          <cell r="L9877">
            <v>9857</v>
          </cell>
        </row>
        <row r="9878">
          <cell r="J9878">
            <v>0</v>
          </cell>
          <cell r="L9878">
            <v>9858</v>
          </cell>
        </row>
        <row r="9879">
          <cell r="J9879">
            <v>1</v>
          </cell>
          <cell r="L9879">
            <v>9859</v>
          </cell>
        </row>
        <row r="9880">
          <cell r="J9880">
            <v>1</v>
          </cell>
          <cell r="L9880">
            <v>9860</v>
          </cell>
        </row>
        <row r="9881">
          <cell r="J9881">
            <v>1</v>
          </cell>
          <cell r="L9881">
            <v>9861</v>
          </cell>
        </row>
        <row r="9882">
          <cell r="J9882">
            <v>0</v>
          </cell>
          <cell r="L9882">
            <v>9862</v>
          </cell>
        </row>
        <row r="9883">
          <cell r="J9883">
            <v>0</v>
          </cell>
          <cell r="L9883">
            <v>9863</v>
          </cell>
        </row>
        <row r="9884">
          <cell r="J9884">
            <v>0</v>
          </cell>
          <cell r="L9884">
            <v>9864</v>
          </cell>
        </row>
        <row r="9885">
          <cell r="J9885">
            <v>0</v>
          </cell>
          <cell r="L9885">
            <v>9865</v>
          </cell>
        </row>
        <row r="9886">
          <cell r="J9886">
            <v>0</v>
          </cell>
          <cell r="L9886">
            <v>9866</v>
          </cell>
        </row>
        <row r="9887">
          <cell r="J9887">
            <v>0</v>
          </cell>
          <cell r="L9887">
            <v>9867</v>
          </cell>
        </row>
        <row r="9888">
          <cell r="J9888">
            <v>0</v>
          </cell>
          <cell r="L9888">
            <v>9868</v>
          </cell>
        </row>
        <row r="9889">
          <cell r="J9889">
            <v>0</v>
          </cell>
          <cell r="L9889">
            <v>9869</v>
          </cell>
        </row>
        <row r="9890">
          <cell r="J9890">
            <v>0</v>
          </cell>
          <cell r="L9890">
            <v>9870</v>
          </cell>
        </row>
        <row r="9891">
          <cell r="J9891">
            <v>1</v>
          </cell>
          <cell r="L9891">
            <v>9871</v>
          </cell>
        </row>
        <row r="9892">
          <cell r="J9892">
            <v>0</v>
          </cell>
          <cell r="L9892">
            <v>9872</v>
          </cell>
        </row>
        <row r="9893">
          <cell r="J9893">
            <v>0</v>
          </cell>
          <cell r="L9893">
            <v>9873</v>
          </cell>
        </row>
        <row r="9894">
          <cell r="J9894">
            <v>1</v>
          </cell>
          <cell r="L9894">
            <v>9874</v>
          </cell>
        </row>
        <row r="9895">
          <cell r="J9895">
            <v>0</v>
          </cell>
          <cell r="L9895">
            <v>9875</v>
          </cell>
        </row>
        <row r="9896">
          <cell r="J9896">
            <v>0</v>
          </cell>
          <cell r="L9896">
            <v>9876</v>
          </cell>
        </row>
        <row r="9897">
          <cell r="J9897">
            <v>1</v>
          </cell>
          <cell r="L9897">
            <v>9877</v>
          </cell>
        </row>
        <row r="9898">
          <cell r="J9898">
            <v>0</v>
          </cell>
          <cell r="L9898">
            <v>9878</v>
          </cell>
        </row>
        <row r="9899">
          <cell r="J9899">
            <v>1</v>
          </cell>
          <cell r="L9899">
            <v>9879</v>
          </cell>
        </row>
        <row r="9900">
          <cell r="J9900">
            <v>0</v>
          </cell>
          <cell r="L9900">
            <v>9880</v>
          </cell>
        </row>
        <row r="9901">
          <cell r="J9901">
            <v>0</v>
          </cell>
          <cell r="L9901">
            <v>9881</v>
          </cell>
        </row>
        <row r="9902">
          <cell r="J9902">
            <v>0</v>
          </cell>
          <cell r="L9902">
            <v>9882</v>
          </cell>
        </row>
        <row r="9903">
          <cell r="J9903">
            <v>1</v>
          </cell>
          <cell r="L9903">
            <v>9883</v>
          </cell>
        </row>
        <row r="9904">
          <cell r="J9904">
            <v>1</v>
          </cell>
          <cell r="L9904">
            <v>9884</v>
          </cell>
        </row>
        <row r="9905">
          <cell r="J9905">
            <v>0</v>
          </cell>
          <cell r="L9905">
            <v>9885</v>
          </cell>
        </row>
        <row r="9906">
          <cell r="J9906">
            <v>0</v>
          </cell>
          <cell r="L9906">
            <v>9886</v>
          </cell>
        </row>
        <row r="9907">
          <cell r="J9907">
            <v>0</v>
          </cell>
          <cell r="L9907">
            <v>9887</v>
          </cell>
        </row>
        <row r="9908">
          <cell r="J9908">
            <v>243</v>
          </cell>
          <cell r="L9908">
            <v>9888</v>
          </cell>
        </row>
        <row r="9909">
          <cell r="J9909">
            <v>0</v>
          </cell>
          <cell r="L9909">
            <v>9889</v>
          </cell>
        </row>
        <row r="9910">
          <cell r="J9910">
            <v>0</v>
          </cell>
          <cell r="L9910">
            <v>9890</v>
          </cell>
        </row>
        <row r="9911">
          <cell r="J9911">
            <v>0</v>
          </cell>
          <cell r="L9911">
            <v>9891</v>
          </cell>
        </row>
        <row r="9912">
          <cell r="J9912">
            <v>1</v>
          </cell>
          <cell r="L9912">
            <v>9892</v>
          </cell>
        </row>
        <row r="9913">
          <cell r="J9913">
            <v>1</v>
          </cell>
          <cell r="L9913">
            <v>9893</v>
          </cell>
        </row>
        <row r="9914">
          <cell r="J9914">
            <v>0</v>
          </cell>
          <cell r="L9914">
            <v>9894</v>
          </cell>
        </row>
        <row r="9915">
          <cell r="J9915">
            <v>1</v>
          </cell>
          <cell r="L9915">
            <v>9895</v>
          </cell>
        </row>
        <row r="9916">
          <cell r="J9916">
            <v>0</v>
          </cell>
          <cell r="L9916">
            <v>9896</v>
          </cell>
        </row>
        <row r="9917">
          <cell r="J9917">
            <v>0</v>
          </cell>
          <cell r="L9917">
            <v>9897</v>
          </cell>
        </row>
        <row r="9918">
          <cell r="J9918">
            <v>0</v>
          </cell>
          <cell r="L9918">
            <v>9898</v>
          </cell>
        </row>
        <row r="9919">
          <cell r="J9919">
            <v>0</v>
          </cell>
          <cell r="L9919">
            <v>9899</v>
          </cell>
        </row>
        <row r="9920">
          <cell r="J9920">
            <v>1</v>
          </cell>
          <cell r="L9920">
            <v>9900</v>
          </cell>
        </row>
        <row r="9921">
          <cell r="J9921">
            <v>0</v>
          </cell>
          <cell r="L9921">
            <v>9901</v>
          </cell>
        </row>
        <row r="9922">
          <cell r="J9922">
            <v>0</v>
          </cell>
          <cell r="L9922">
            <v>9902</v>
          </cell>
        </row>
        <row r="9923">
          <cell r="J9923">
            <v>0</v>
          </cell>
          <cell r="L9923">
            <v>9903</v>
          </cell>
        </row>
        <row r="9924">
          <cell r="J9924">
            <v>0</v>
          </cell>
          <cell r="L9924">
            <v>9904</v>
          </cell>
        </row>
        <row r="9925">
          <cell r="J9925">
            <v>1</v>
          </cell>
          <cell r="L9925">
            <v>9905</v>
          </cell>
        </row>
        <row r="9926">
          <cell r="J9926">
            <v>0</v>
          </cell>
          <cell r="L9926">
            <v>9906</v>
          </cell>
        </row>
        <row r="9927">
          <cell r="J9927">
            <v>0</v>
          </cell>
          <cell r="L9927">
            <v>9907</v>
          </cell>
        </row>
        <row r="9928">
          <cell r="J9928">
            <v>1</v>
          </cell>
          <cell r="L9928">
            <v>9908</v>
          </cell>
        </row>
        <row r="9929">
          <cell r="J9929">
            <v>0</v>
          </cell>
          <cell r="L9929">
            <v>9909</v>
          </cell>
        </row>
        <row r="9930">
          <cell r="J9930">
            <v>0</v>
          </cell>
          <cell r="L9930">
            <v>9910</v>
          </cell>
        </row>
        <row r="9931">
          <cell r="J9931">
            <v>0</v>
          </cell>
          <cell r="L9931">
            <v>9911</v>
          </cell>
        </row>
        <row r="9932">
          <cell r="J9932">
            <v>0</v>
          </cell>
          <cell r="L9932">
            <v>9912</v>
          </cell>
        </row>
        <row r="9933">
          <cell r="J9933">
            <v>0</v>
          </cell>
          <cell r="L9933">
            <v>9913</v>
          </cell>
        </row>
        <row r="9934">
          <cell r="J9934">
            <v>0</v>
          </cell>
          <cell r="L9934">
            <v>9914</v>
          </cell>
        </row>
        <row r="9935">
          <cell r="J9935">
            <v>1</v>
          </cell>
          <cell r="L9935">
            <v>9915</v>
          </cell>
        </row>
        <row r="9936">
          <cell r="J9936">
            <v>0</v>
          </cell>
          <cell r="L9936">
            <v>9916</v>
          </cell>
        </row>
        <row r="9937">
          <cell r="J9937">
            <v>1</v>
          </cell>
          <cell r="L9937">
            <v>9917</v>
          </cell>
        </row>
        <row r="9938">
          <cell r="J9938">
            <v>0</v>
          </cell>
          <cell r="L9938">
            <v>9918</v>
          </cell>
        </row>
        <row r="9939">
          <cell r="J9939">
            <v>0</v>
          </cell>
          <cell r="L9939">
            <v>9919</v>
          </cell>
        </row>
        <row r="9940">
          <cell r="J9940">
            <v>156</v>
          </cell>
          <cell r="L9940">
            <v>9920</v>
          </cell>
        </row>
        <row r="9941">
          <cell r="J9941">
            <v>1</v>
          </cell>
          <cell r="L9941">
            <v>9921</v>
          </cell>
        </row>
        <row r="9942">
          <cell r="J9942">
            <v>0</v>
          </cell>
          <cell r="L9942">
            <v>9922</v>
          </cell>
        </row>
        <row r="9943">
          <cell r="J9943">
            <v>0</v>
          </cell>
          <cell r="L9943">
            <v>9923</v>
          </cell>
        </row>
        <row r="9944">
          <cell r="J9944">
            <v>1</v>
          </cell>
          <cell r="L9944">
            <v>9924</v>
          </cell>
        </row>
        <row r="9945">
          <cell r="J9945">
            <v>0</v>
          </cell>
          <cell r="L9945">
            <v>9925</v>
          </cell>
        </row>
        <row r="9946">
          <cell r="J9946">
            <v>0</v>
          </cell>
          <cell r="L9946">
            <v>9926</v>
          </cell>
        </row>
        <row r="9947">
          <cell r="J9947">
            <v>1</v>
          </cell>
          <cell r="L9947">
            <v>9927</v>
          </cell>
        </row>
        <row r="9948">
          <cell r="J9948">
            <v>0</v>
          </cell>
          <cell r="L9948">
            <v>9928</v>
          </cell>
        </row>
        <row r="9949">
          <cell r="J9949">
            <v>0</v>
          </cell>
          <cell r="L9949">
            <v>9929</v>
          </cell>
        </row>
        <row r="9950">
          <cell r="J9950">
            <v>0</v>
          </cell>
          <cell r="L9950">
            <v>9930</v>
          </cell>
        </row>
        <row r="9951">
          <cell r="J9951">
            <v>1</v>
          </cell>
          <cell r="L9951">
            <v>9931</v>
          </cell>
        </row>
        <row r="9952">
          <cell r="J9952">
            <v>1</v>
          </cell>
          <cell r="L9952">
            <v>9932</v>
          </cell>
        </row>
        <row r="9953">
          <cell r="J9953">
            <v>1</v>
          </cell>
          <cell r="L9953">
            <v>9933</v>
          </cell>
        </row>
        <row r="9954">
          <cell r="J9954">
            <v>0</v>
          </cell>
          <cell r="L9954">
            <v>9934</v>
          </cell>
        </row>
        <row r="9955">
          <cell r="J9955">
            <v>1</v>
          </cell>
          <cell r="L9955">
            <v>9935</v>
          </cell>
        </row>
        <row r="9956">
          <cell r="J9956">
            <v>1</v>
          </cell>
          <cell r="L9956">
            <v>9936</v>
          </cell>
        </row>
        <row r="9957">
          <cell r="J9957">
            <v>1</v>
          </cell>
          <cell r="L9957">
            <v>9937</v>
          </cell>
        </row>
        <row r="9958">
          <cell r="J9958">
            <v>1</v>
          </cell>
          <cell r="L9958">
            <v>9938</v>
          </cell>
        </row>
        <row r="9959">
          <cell r="J9959">
            <v>0</v>
          </cell>
          <cell r="L9959">
            <v>9939</v>
          </cell>
        </row>
        <row r="9960">
          <cell r="J9960">
            <v>1</v>
          </cell>
          <cell r="L9960">
            <v>9940</v>
          </cell>
        </row>
        <row r="9961">
          <cell r="J9961">
            <v>1</v>
          </cell>
          <cell r="L9961">
            <v>9941</v>
          </cell>
        </row>
        <row r="9962">
          <cell r="J9962">
            <v>0</v>
          </cell>
          <cell r="L9962">
            <v>9942</v>
          </cell>
        </row>
        <row r="9963">
          <cell r="J9963">
            <v>1</v>
          </cell>
          <cell r="L9963">
            <v>9943</v>
          </cell>
        </row>
        <row r="9964">
          <cell r="J9964">
            <v>0</v>
          </cell>
          <cell r="L9964">
            <v>9944</v>
          </cell>
        </row>
        <row r="9965">
          <cell r="J9965">
            <v>1</v>
          </cell>
          <cell r="L9965">
            <v>9945</v>
          </cell>
        </row>
        <row r="9966">
          <cell r="J9966">
            <v>1</v>
          </cell>
          <cell r="L9966">
            <v>9946</v>
          </cell>
        </row>
        <row r="9967">
          <cell r="J9967">
            <v>0</v>
          </cell>
          <cell r="L9967">
            <v>9947</v>
          </cell>
        </row>
        <row r="9968">
          <cell r="J9968">
            <v>0</v>
          </cell>
          <cell r="L9968">
            <v>9948</v>
          </cell>
        </row>
        <row r="9969">
          <cell r="J9969">
            <v>1</v>
          </cell>
          <cell r="L9969">
            <v>9949</v>
          </cell>
        </row>
        <row r="9970">
          <cell r="J9970">
            <v>1</v>
          </cell>
          <cell r="L9970">
            <v>9950</v>
          </cell>
        </row>
        <row r="9971">
          <cell r="J9971">
            <v>1</v>
          </cell>
          <cell r="L9971">
            <v>9951</v>
          </cell>
        </row>
        <row r="9972">
          <cell r="J9972">
            <v>158</v>
          </cell>
          <cell r="L9972">
            <v>9952</v>
          </cell>
        </row>
        <row r="9973">
          <cell r="J9973">
            <v>0</v>
          </cell>
          <cell r="L9973">
            <v>9953</v>
          </cell>
        </row>
        <row r="9974">
          <cell r="J9974">
            <v>0</v>
          </cell>
          <cell r="L9974">
            <v>9954</v>
          </cell>
        </row>
        <row r="9975">
          <cell r="J9975">
            <v>0</v>
          </cell>
          <cell r="L9975">
            <v>9955</v>
          </cell>
        </row>
        <row r="9976">
          <cell r="J9976">
            <v>0</v>
          </cell>
          <cell r="L9976">
            <v>9956</v>
          </cell>
        </row>
        <row r="9977">
          <cell r="J9977">
            <v>0</v>
          </cell>
          <cell r="L9977">
            <v>9957</v>
          </cell>
        </row>
        <row r="9978">
          <cell r="J9978">
            <v>0</v>
          </cell>
          <cell r="L9978">
            <v>9958</v>
          </cell>
        </row>
        <row r="9979">
          <cell r="J9979">
            <v>0</v>
          </cell>
          <cell r="L9979">
            <v>9959</v>
          </cell>
        </row>
        <row r="9980">
          <cell r="J9980">
            <v>0</v>
          </cell>
          <cell r="L9980">
            <v>9960</v>
          </cell>
        </row>
        <row r="9981">
          <cell r="J9981">
            <v>1</v>
          </cell>
          <cell r="L9981">
            <v>9961</v>
          </cell>
        </row>
        <row r="9982">
          <cell r="J9982">
            <v>0</v>
          </cell>
          <cell r="L9982">
            <v>9962</v>
          </cell>
        </row>
        <row r="9983">
          <cell r="J9983">
            <v>0</v>
          </cell>
          <cell r="L9983">
            <v>9963</v>
          </cell>
        </row>
        <row r="9984">
          <cell r="J9984">
            <v>0</v>
          </cell>
          <cell r="L9984">
            <v>9964</v>
          </cell>
        </row>
        <row r="9985">
          <cell r="J9985">
            <v>0</v>
          </cell>
          <cell r="L9985">
            <v>9965</v>
          </cell>
        </row>
        <row r="9986">
          <cell r="J9986">
            <v>0</v>
          </cell>
          <cell r="L9986">
            <v>9966</v>
          </cell>
        </row>
        <row r="9987">
          <cell r="J9987">
            <v>0</v>
          </cell>
          <cell r="L9987">
            <v>9967</v>
          </cell>
        </row>
        <row r="9988">
          <cell r="J9988">
            <v>0</v>
          </cell>
          <cell r="L9988">
            <v>9968</v>
          </cell>
        </row>
        <row r="9989">
          <cell r="J9989">
            <v>0</v>
          </cell>
          <cell r="L9989">
            <v>9969</v>
          </cell>
        </row>
        <row r="9990">
          <cell r="J9990">
            <v>1</v>
          </cell>
          <cell r="L9990">
            <v>9970</v>
          </cell>
        </row>
        <row r="9991">
          <cell r="J9991">
            <v>0</v>
          </cell>
          <cell r="L9991">
            <v>9971</v>
          </cell>
        </row>
        <row r="9992">
          <cell r="J9992">
            <v>0</v>
          </cell>
          <cell r="L9992">
            <v>9972</v>
          </cell>
        </row>
        <row r="9993">
          <cell r="J9993">
            <v>0</v>
          </cell>
          <cell r="L9993">
            <v>9973</v>
          </cell>
        </row>
        <row r="9994">
          <cell r="J9994">
            <v>1</v>
          </cell>
          <cell r="L9994">
            <v>9974</v>
          </cell>
        </row>
        <row r="9995">
          <cell r="J9995">
            <v>0</v>
          </cell>
          <cell r="L9995">
            <v>9975</v>
          </cell>
        </row>
        <row r="9996">
          <cell r="J9996">
            <v>0</v>
          </cell>
          <cell r="L9996">
            <v>9976</v>
          </cell>
        </row>
        <row r="9997">
          <cell r="J9997">
            <v>0</v>
          </cell>
          <cell r="L9997">
            <v>9977</v>
          </cell>
        </row>
        <row r="9998">
          <cell r="J9998">
            <v>0</v>
          </cell>
          <cell r="L9998">
            <v>9978</v>
          </cell>
        </row>
        <row r="9999">
          <cell r="J9999">
            <v>0</v>
          </cell>
          <cell r="L9999">
            <v>9979</v>
          </cell>
        </row>
        <row r="10000">
          <cell r="J10000">
            <v>0</v>
          </cell>
          <cell r="L10000">
            <v>9980</v>
          </cell>
        </row>
        <row r="10001">
          <cell r="J10001">
            <v>0</v>
          </cell>
          <cell r="L10001">
            <v>9981</v>
          </cell>
        </row>
        <row r="10002">
          <cell r="J10002">
            <v>0</v>
          </cell>
          <cell r="L10002">
            <v>9982</v>
          </cell>
        </row>
        <row r="10003">
          <cell r="J10003">
            <v>1</v>
          </cell>
          <cell r="L10003">
            <v>9983</v>
          </cell>
        </row>
        <row r="10004">
          <cell r="J10004">
            <v>153</v>
          </cell>
          <cell r="L10004">
            <v>9984</v>
          </cell>
        </row>
        <row r="10005">
          <cell r="J10005">
            <v>1</v>
          </cell>
          <cell r="L10005">
            <v>9985</v>
          </cell>
        </row>
        <row r="10006">
          <cell r="J10006">
            <v>0</v>
          </cell>
          <cell r="L10006">
            <v>9986</v>
          </cell>
        </row>
        <row r="10007">
          <cell r="J10007">
            <v>0</v>
          </cell>
          <cell r="L10007">
            <v>9987</v>
          </cell>
        </row>
        <row r="10008">
          <cell r="J10008">
            <v>0</v>
          </cell>
          <cell r="L10008">
            <v>9988</v>
          </cell>
        </row>
        <row r="10009">
          <cell r="J10009">
            <v>0</v>
          </cell>
          <cell r="L10009">
            <v>9989</v>
          </cell>
        </row>
        <row r="10010">
          <cell r="J10010">
            <v>0</v>
          </cell>
          <cell r="L10010">
            <v>9990</v>
          </cell>
        </row>
        <row r="10011">
          <cell r="J10011">
            <v>0</v>
          </cell>
          <cell r="L10011">
            <v>9991</v>
          </cell>
        </row>
        <row r="10012">
          <cell r="J10012">
            <v>0</v>
          </cell>
          <cell r="L10012">
            <v>9992</v>
          </cell>
        </row>
        <row r="10013">
          <cell r="J10013">
            <v>1</v>
          </cell>
          <cell r="L10013">
            <v>9993</v>
          </cell>
        </row>
        <row r="10014">
          <cell r="J10014">
            <v>0</v>
          </cell>
          <cell r="L10014">
            <v>9994</v>
          </cell>
        </row>
        <row r="10015">
          <cell r="J10015">
            <v>1</v>
          </cell>
          <cell r="L10015">
            <v>9995</v>
          </cell>
        </row>
        <row r="10016">
          <cell r="J10016">
            <v>1</v>
          </cell>
          <cell r="L10016">
            <v>9996</v>
          </cell>
        </row>
        <row r="10017">
          <cell r="J10017">
            <v>1</v>
          </cell>
          <cell r="L10017">
            <v>9997</v>
          </cell>
        </row>
        <row r="10018">
          <cell r="J10018">
            <v>0</v>
          </cell>
          <cell r="L10018">
            <v>9998</v>
          </cell>
        </row>
        <row r="10019">
          <cell r="J10019">
            <v>0</v>
          </cell>
          <cell r="L10019">
            <v>9999</v>
          </cell>
        </row>
        <row r="10020">
          <cell r="J10020">
            <v>0</v>
          </cell>
          <cell r="L10020">
            <v>10000</v>
          </cell>
        </row>
        <row r="10021">
          <cell r="J10021">
            <v>1</v>
          </cell>
          <cell r="L10021">
            <v>10001</v>
          </cell>
        </row>
        <row r="10022">
          <cell r="J10022">
            <v>0</v>
          </cell>
          <cell r="L10022">
            <v>10002</v>
          </cell>
        </row>
        <row r="10023">
          <cell r="J10023">
            <v>1</v>
          </cell>
          <cell r="L10023">
            <v>10003</v>
          </cell>
        </row>
        <row r="10024">
          <cell r="J10024">
            <v>1</v>
          </cell>
          <cell r="L10024">
            <v>10004</v>
          </cell>
        </row>
        <row r="10025">
          <cell r="J10025">
            <v>0</v>
          </cell>
          <cell r="L10025">
            <v>10005</v>
          </cell>
        </row>
        <row r="10026">
          <cell r="J10026">
            <v>0</v>
          </cell>
          <cell r="L10026">
            <v>10006</v>
          </cell>
        </row>
        <row r="10027">
          <cell r="J10027">
            <v>0</v>
          </cell>
          <cell r="L10027">
            <v>10007</v>
          </cell>
        </row>
        <row r="10028">
          <cell r="J10028">
            <v>0</v>
          </cell>
          <cell r="L10028">
            <v>10008</v>
          </cell>
        </row>
        <row r="10029">
          <cell r="J10029">
            <v>0</v>
          </cell>
          <cell r="L10029">
            <v>10009</v>
          </cell>
        </row>
        <row r="10030">
          <cell r="J10030">
            <v>0</v>
          </cell>
          <cell r="L10030">
            <v>10010</v>
          </cell>
        </row>
        <row r="10031">
          <cell r="J10031">
            <v>0</v>
          </cell>
          <cell r="L10031">
            <v>10011</v>
          </cell>
        </row>
        <row r="10032">
          <cell r="J10032">
            <v>0</v>
          </cell>
          <cell r="L10032">
            <v>10012</v>
          </cell>
        </row>
        <row r="10033">
          <cell r="J10033">
            <v>0</v>
          </cell>
          <cell r="L10033">
            <v>10013</v>
          </cell>
        </row>
        <row r="10034">
          <cell r="J10034">
            <v>1</v>
          </cell>
          <cell r="L10034">
            <v>10014</v>
          </cell>
        </row>
        <row r="10035">
          <cell r="J10035">
            <v>0</v>
          </cell>
          <cell r="L10035">
            <v>10015</v>
          </cell>
        </row>
        <row r="10036">
          <cell r="J10036">
            <v>155</v>
          </cell>
          <cell r="L10036">
            <v>10016</v>
          </cell>
        </row>
        <row r="10037">
          <cell r="J10037">
            <v>0</v>
          </cell>
          <cell r="L10037">
            <v>10017</v>
          </cell>
        </row>
        <row r="10038">
          <cell r="J10038">
            <v>1</v>
          </cell>
          <cell r="L10038">
            <v>10018</v>
          </cell>
        </row>
        <row r="10039">
          <cell r="J10039">
            <v>0</v>
          </cell>
          <cell r="L10039">
            <v>10019</v>
          </cell>
        </row>
        <row r="10040">
          <cell r="J10040">
            <v>0</v>
          </cell>
          <cell r="L10040">
            <v>10020</v>
          </cell>
        </row>
        <row r="10041">
          <cell r="J10041">
            <v>0</v>
          </cell>
          <cell r="L10041">
            <v>10021</v>
          </cell>
        </row>
        <row r="10042">
          <cell r="J10042">
            <v>1</v>
          </cell>
          <cell r="L10042">
            <v>10022</v>
          </cell>
        </row>
        <row r="10043">
          <cell r="J10043">
            <v>0</v>
          </cell>
          <cell r="L10043">
            <v>10023</v>
          </cell>
        </row>
        <row r="10044">
          <cell r="J10044">
            <v>0</v>
          </cell>
          <cell r="L10044">
            <v>10024</v>
          </cell>
        </row>
        <row r="10045">
          <cell r="J10045">
            <v>1</v>
          </cell>
          <cell r="L10045">
            <v>10025</v>
          </cell>
        </row>
        <row r="10046">
          <cell r="J10046">
            <v>0</v>
          </cell>
          <cell r="L10046">
            <v>10026</v>
          </cell>
        </row>
        <row r="10047">
          <cell r="J10047">
            <v>0</v>
          </cell>
          <cell r="L10047">
            <v>10027</v>
          </cell>
        </row>
        <row r="10048">
          <cell r="J10048">
            <v>0</v>
          </cell>
          <cell r="L10048">
            <v>10028</v>
          </cell>
        </row>
        <row r="10049">
          <cell r="J10049">
            <v>1</v>
          </cell>
          <cell r="L10049">
            <v>10029</v>
          </cell>
        </row>
        <row r="10050">
          <cell r="J10050">
            <v>0</v>
          </cell>
          <cell r="L10050">
            <v>10030</v>
          </cell>
        </row>
        <row r="10051">
          <cell r="J10051">
            <v>0</v>
          </cell>
          <cell r="L10051">
            <v>10031</v>
          </cell>
        </row>
        <row r="10052">
          <cell r="J10052">
            <v>0</v>
          </cell>
          <cell r="L10052">
            <v>10032</v>
          </cell>
        </row>
        <row r="10053">
          <cell r="J10053">
            <v>0</v>
          </cell>
          <cell r="L10053">
            <v>10033</v>
          </cell>
        </row>
        <row r="10054">
          <cell r="J10054">
            <v>1</v>
          </cell>
          <cell r="L10054">
            <v>10034</v>
          </cell>
        </row>
        <row r="10055">
          <cell r="J10055">
            <v>0</v>
          </cell>
          <cell r="L10055">
            <v>10035</v>
          </cell>
        </row>
        <row r="10056">
          <cell r="J10056">
            <v>1</v>
          </cell>
          <cell r="L10056">
            <v>10036</v>
          </cell>
        </row>
        <row r="10057">
          <cell r="J10057">
            <v>0</v>
          </cell>
          <cell r="L10057">
            <v>10037</v>
          </cell>
        </row>
        <row r="10058">
          <cell r="J10058">
            <v>0</v>
          </cell>
          <cell r="L10058">
            <v>10038</v>
          </cell>
        </row>
        <row r="10059">
          <cell r="J10059">
            <v>0</v>
          </cell>
          <cell r="L10059">
            <v>10039</v>
          </cell>
        </row>
        <row r="10060">
          <cell r="J10060">
            <v>1</v>
          </cell>
          <cell r="L10060">
            <v>10040</v>
          </cell>
        </row>
        <row r="10061">
          <cell r="J10061">
            <v>0</v>
          </cell>
          <cell r="L10061">
            <v>10041</v>
          </cell>
        </row>
        <row r="10062">
          <cell r="J10062">
            <v>0</v>
          </cell>
          <cell r="L10062">
            <v>10042</v>
          </cell>
        </row>
        <row r="10063">
          <cell r="J10063">
            <v>0</v>
          </cell>
          <cell r="L10063">
            <v>10043</v>
          </cell>
        </row>
        <row r="10064">
          <cell r="J10064">
            <v>1</v>
          </cell>
          <cell r="L10064">
            <v>10044</v>
          </cell>
        </row>
        <row r="10065">
          <cell r="J10065">
            <v>0</v>
          </cell>
          <cell r="L10065">
            <v>10045</v>
          </cell>
        </row>
        <row r="10066">
          <cell r="J10066">
            <v>0</v>
          </cell>
          <cell r="L10066">
            <v>10046</v>
          </cell>
        </row>
        <row r="10067">
          <cell r="J10067">
            <v>0</v>
          </cell>
          <cell r="L10067">
            <v>10047</v>
          </cell>
        </row>
        <row r="10068">
          <cell r="J10068">
            <v>151</v>
          </cell>
          <cell r="L10068">
            <v>10048</v>
          </cell>
        </row>
        <row r="10069">
          <cell r="J10069">
            <v>0</v>
          </cell>
          <cell r="L10069">
            <v>10049</v>
          </cell>
        </row>
        <row r="10070">
          <cell r="J10070">
            <v>1</v>
          </cell>
          <cell r="L10070">
            <v>10050</v>
          </cell>
        </row>
        <row r="10071">
          <cell r="J10071">
            <v>0</v>
          </cell>
          <cell r="L10071">
            <v>10051</v>
          </cell>
        </row>
        <row r="10072">
          <cell r="J10072">
            <v>0</v>
          </cell>
          <cell r="L10072">
            <v>10052</v>
          </cell>
        </row>
        <row r="10073">
          <cell r="J10073">
            <v>0</v>
          </cell>
          <cell r="L10073">
            <v>10053</v>
          </cell>
        </row>
        <row r="10074">
          <cell r="J10074">
            <v>0</v>
          </cell>
          <cell r="L10074">
            <v>10054</v>
          </cell>
        </row>
        <row r="10075">
          <cell r="J10075">
            <v>0</v>
          </cell>
          <cell r="L10075">
            <v>10055</v>
          </cell>
        </row>
        <row r="10076">
          <cell r="J10076">
            <v>0</v>
          </cell>
          <cell r="L10076">
            <v>10056</v>
          </cell>
        </row>
        <row r="10077">
          <cell r="J10077">
            <v>0</v>
          </cell>
          <cell r="L10077">
            <v>10057</v>
          </cell>
        </row>
        <row r="10078">
          <cell r="J10078">
            <v>0</v>
          </cell>
          <cell r="L10078">
            <v>10058</v>
          </cell>
        </row>
        <row r="10079">
          <cell r="J10079">
            <v>1</v>
          </cell>
          <cell r="L10079">
            <v>10059</v>
          </cell>
        </row>
        <row r="10080">
          <cell r="J10080">
            <v>1</v>
          </cell>
          <cell r="L10080">
            <v>10060</v>
          </cell>
        </row>
        <row r="10081">
          <cell r="J10081">
            <v>0</v>
          </cell>
          <cell r="L10081">
            <v>10061</v>
          </cell>
        </row>
        <row r="10082">
          <cell r="J10082">
            <v>0</v>
          </cell>
          <cell r="L10082">
            <v>10062</v>
          </cell>
        </row>
        <row r="10083">
          <cell r="J10083">
            <v>1</v>
          </cell>
          <cell r="L10083">
            <v>10063</v>
          </cell>
        </row>
        <row r="10084">
          <cell r="J10084">
            <v>0</v>
          </cell>
          <cell r="L10084">
            <v>10064</v>
          </cell>
        </row>
        <row r="10085">
          <cell r="J10085">
            <v>0</v>
          </cell>
          <cell r="L10085">
            <v>10065</v>
          </cell>
        </row>
        <row r="10086">
          <cell r="J10086">
            <v>0</v>
          </cell>
          <cell r="L10086">
            <v>10066</v>
          </cell>
        </row>
        <row r="10087">
          <cell r="J10087">
            <v>0</v>
          </cell>
          <cell r="L10087">
            <v>10067</v>
          </cell>
        </row>
        <row r="10088">
          <cell r="J10088">
            <v>1</v>
          </cell>
          <cell r="L10088">
            <v>10068</v>
          </cell>
        </row>
        <row r="10089">
          <cell r="J10089">
            <v>0</v>
          </cell>
          <cell r="L10089">
            <v>10069</v>
          </cell>
        </row>
        <row r="10090">
          <cell r="J10090">
            <v>0</v>
          </cell>
          <cell r="L10090">
            <v>10070</v>
          </cell>
        </row>
        <row r="10091">
          <cell r="J10091">
            <v>1</v>
          </cell>
          <cell r="L10091">
            <v>10071</v>
          </cell>
        </row>
        <row r="10092">
          <cell r="J10092">
            <v>0</v>
          </cell>
          <cell r="L10092">
            <v>10072</v>
          </cell>
        </row>
        <row r="10093">
          <cell r="J10093">
            <v>1</v>
          </cell>
          <cell r="L10093">
            <v>10073</v>
          </cell>
        </row>
        <row r="10094">
          <cell r="J10094">
            <v>0</v>
          </cell>
          <cell r="L10094">
            <v>10074</v>
          </cell>
        </row>
        <row r="10095">
          <cell r="J10095">
            <v>0</v>
          </cell>
          <cell r="L10095">
            <v>10075</v>
          </cell>
        </row>
        <row r="10096">
          <cell r="J10096">
            <v>0</v>
          </cell>
          <cell r="L10096">
            <v>10076</v>
          </cell>
        </row>
        <row r="10097">
          <cell r="J10097">
            <v>0</v>
          </cell>
          <cell r="L10097">
            <v>10077</v>
          </cell>
        </row>
        <row r="10098">
          <cell r="J10098">
            <v>0</v>
          </cell>
          <cell r="L10098">
            <v>10078</v>
          </cell>
        </row>
        <row r="10099">
          <cell r="J10099">
            <v>0</v>
          </cell>
          <cell r="L10099">
            <v>10079</v>
          </cell>
        </row>
        <row r="10100">
          <cell r="J10100">
            <v>151</v>
          </cell>
          <cell r="L10100">
            <v>10080</v>
          </cell>
        </row>
        <row r="10101">
          <cell r="J10101">
            <v>0</v>
          </cell>
          <cell r="L10101">
            <v>10081</v>
          </cell>
        </row>
        <row r="10102">
          <cell r="J10102">
            <v>0</v>
          </cell>
          <cell r="L10102">
            <v>10082</v>
          </cell>
        </row>
        <row r="10103">
          <cell r="J10103">
            <v>1</v>
          </cell>
          <cell r="L10103">
            <v>10083</v>
          </cell>
        </row>
        <row r="10104">
          <cell r="J10104">
            <v>0</v>
          </cell>
          <cell r="L10104">
            <v>10084</v>
          </cell>
        </row>
        <row r="10105">
          <cell r="J10105">
            <v>1</v>
          </cell>
          <cell r="L10105">
            <v>10085</v>
          </cell>
        </row>
        <row r="10106">
          <cell r="J10106">
            <v>0</v>
          </cell>
          <cell r="L10106">
            <v>10086</v>
          </cell>
        </row>
        <row r="10107">
          <cell r="J10107">
            <v>0</v>
          </cell>
          <cell r="L10107">
            <v>10087</v>
          </cell>
        </row>
        <row r="10108">
          <cell r="J10108">
            <v>0</v>
          </cell>
          <cell r="L10108">
            <v>10088</v>
          </cell>
        </row>
        <row r="10109">
          <cell r="J10109">
            <v>0</v>
          </cell>
          <cell r="L10109">
            <v>10089</v>
          </cell>
        </row>
        <row r="10110">
          <cell r="J10110">
            <v>1</v>
          </cell>
          <cell r="L10110">
            <v>10090</v>
          </cell>
        </row>
        <row r="10111">
          <cell r="J10111">
            <v>0</v>
          </cell>
          <cell r="L10111">
            <v>10091</v>
          </cell>
        </row>
        <row r="10112">
          <cell r="J10112">
            <v>0</v>
          </cell>
          <cell r="L10112">
            <v>10092</v>
          </cell>
        </row>
        <row r="10113">
          <cell r="J10113">
            <v>1</v>
          </cell>
          <cell r="L10113">
            <v>10093</v>
          </cell>
        </row>
        <row r="10114">
          <cell r="J10114">
            <v>0</v>
          </cell>
          <cell r="L10114">
            <v>10094</v>
          </cell>
        </row>
        <row r="10115">
          <cell r="J10115">
            <v>0</v>
          </cell>
          <cell r="L10115">
            <v>10095</v>
          </cell>
        </row>
        <row r="10116">
          <cell r="J10116">
            <v>1</v>
          </cell>
          <cell r="L10116">
            <v>10096</v>
          </cell>
        </row>
        <row r="10117">
          <cell r="J10117">
            <v>0</v>
          </cell>
          <cell r="L10117">
            <v>10097</v>
          </cell>
        </row>
        <row r="10118">
          <cell r="J10118">
            <v>1</v>
          </cell>
          <cell r="L10118">
            <v>10098</v>
          </cell>
        </row>
        <row r="10119">
          <cell r="J10119">
            <v>1</v>
          </cell>
          <cell r="L10119">
            <v>10099</v>
          </cell>
        </row>
        <row r="10120">
          <cell r="J10120">
            <v>0</v>
          </cell>
          <cell r="L10120">
            <v>10100</v>
          </cell>
        </row>
        <row r="10121">
          <cell r="J10121">
            <v>0</v>
          </cell>
          <cell r="L10121">
            <v>10101</v>
          </cell>
        </row>
        <row r="10122">
          <cell r="J10122">
            <v>0</v>
          </cell>
          <cell r="L10122">
            <v>10102</v>
          </cell>
        </row>
        <row r="10123">
          <cell r="J10123">
            <v>0</v>
          </cell>
          <cell r="L10123">
            <v>10103</v>
          </cell>
        </row>
        <row r="10124">
          <cell r="J10124">
            <v>1</v>
          </cell>
          <cell r="L10124">
            <v>10104</v>
          </cell>
        </row>
        <row r="10125">
          <cell r="J10125">
            <v>0</v>
          </cell>
          <cell r="L10125">
            <v>10105</v>
          </cell>
        </row>
        <row r="10126">
          <cell r="J10126">
            <v>0</v>
          </cell>
          <cell r="L10126">
            <v>10106</v>
          </cell>
        </row>
        <row r="10127">
          <cell r="J10127">
            <v>0</v>
          </cell>
          <cell r="L10127">
            <v>10107</v>
          </cell>
        </row>
        <row r="10128">
          <cell r="J10128">
            <v>0</v>
          </cell>
          <cell r="L10128">
            <v>10108</v>
          </cell>
        </row>
        <row r="10129">
          <cell r="J10129">
            <v>1</v>
          </cell>
          <cell r="L10129">
            <v>10109</v>
          </cell>
        </row>
        <row r="10130">
          <cell r="J10130">
            <v>0</v>
          </cell>
          <cell r="L10130">
            <v>10110</v>
          </cell>
        </row>
        <row r="10131">
          <cell r="J10131">
            <v>1</v>
          </cell>
          <cell r="L10131">
            <v>10111</v>
          </cell>
        </row>
        <row r="10132">
          <cell r="J10132">
            <v>146</v>
          </cell>
          <cell r="L10132">
            <v>10112</v>
          </cell>
        </row>
        <row r="10133">
          <cell r="J10133">
            <v>0</v>
          </cell>
          <cell r="L10133">
            <v>10113</v>
          </cell>
        </row>
        <row r="10134">
          <cell r="J10134">
            <v>1</v>
          </cell>
          <cell r="L10134">
            <v>10114</v>
          </cell>
        </row>
        <row r="10135">
          <cell r="J10135">
            <v>0</v>
          </cell>
          <cell r="L10135">
            <v>10115</v>
          </cell>
        </row>
        <row r="10136">
          <cell r="J10136">
            <v>0</v>
          </cell>
          <cell r="L10136">
            <v>10116</v>
          </cell>
        </row>
        <row r="10137">
          <cell r="J10137">
            <v>0</v>
          </cell>
          <cell r="L10137">
            <v>10117</v>
          </cell>
        </row>
        <row r="10138">
          <cell r="J10138">
            <v>1</v>
          </cell>
          <cell r="L10138">
            <v>10118</v>
          </cell>
        </row>
        <row r="10139">
          <cell r="J10139">
            <v>0</v>
          </cell>
          <cell r="L10139">
            <v>10119</v>
          </cell>
        </row>
        <row r="10140">
          <cell r="J10140">
            <v>1</v>
          </cell>
          <cell r="L10140">
            <v>10120</v>
          </cell>
        </row>
        <row r="10141">
          <cell r="J10141">
            <v>0</v>
          </cell>
          <cell r="L10141">
            <v>10121</v>
          </cell>
        </row>
        <row r="10142">
          <cell r="J10142">
            <v>0</v>
          </cell>
          <cell r="L10142">
            <v>10122</v>
          </cell>
        </row>
        <row r="10143">
          <cell r="J10143">
            <v>1</v>
          </cell>
          <cell r="L10143">
            <v>10123</v>
          </cell>
        </row>
        <row r="10144">
          <cell r="J10144">
            <v>1</v>
          </cell>
          <cell r="L10144">
            <v>10124</v>
          </cell>
        </row>
        <row r="10145">
          <cell r="J10145">
            <v>0</v>
          </cell>
          <cell r="L10145">
            <v>10125</v>
          </cell>
        </row>
        <row r="10146">
          <cell r="J10146">
            <v>1</v>
          </cell>
          <cell r="L10146">
            <v>10126</v>
          </cell>
        </row>
        <row r="10147">
          <cell r="J10147">
            <v>0</v>
          </cell>
          <cell r="L10147">
            <v>10127</v>
          </cell>
        </row>
        <row r="10148">
          <cell r="J10148">
            <v>0</v>
          </cell>
          <cell r="L10148">
            <v>10128</v>
          </cell>
        </row>
        <row r="10149">
          <cell r="J10149">
            <v>1</v>
          </cell>
          <cell r="L10149">
            <v>10129</v>
          </cell>
        </row>
        <row r="10150">
          <cell r="J10150">
            <v>0</v>
          </cell>
          <cell r="L10150">
            <v>10130</v>
          </cell>
        </row>
        <row r="10151">
          <cell r="J10151">
            <v>1</v>
          </cell>
          <cell r="L10151">
            <v>10131</v>
          </cell>
        </row>
        <row r="10152">
          <cell r="J10152">
            <v>1</v>
          </cell>
          <cell r="L10152">
            <v>10132</v>
          </cell>
        </row>
        <row r="10153">
          <cell r="J10153">
            <v>1</v>
          </cell>
          <cell r="L10153">
            <v>10133</v>
          </cell>
        </row>
        <row r="10154">
          <cell r="J10154">
            <v>0</v>
          </cell>
          <cell r="L10154">
            <v>10134</v>
          </cell>
        </row>
        <row r="10155">
          <cell r="J10155">
            <v>0</v>
          </cell>
          <cell r="L10155">
            <v>10135</v>
          </cell>
        </row>
        <row r="10156">
          <cell r="J10156">
            <v>0</v>
          </cell>
          <cell r="L10156">
            <v>10136</v>
          </cell>
        </row>
        <row r="10157">
          <cell r="J10157">
            <v>1</v>
          </cell>
          <cell r="L10157">
            <v>10137</v>
          </cell>
        </row>
        <row r="10158">
          <cell r="J10158">
            <v>0</v>
          </cell>
          <cell r="L10158">
            <v>10138</v>
          </cell>
        </row>
        <row r="10159">
          <cell r="J10159">
            <v>0</v>
          </cell>
          <cell r="L10159">
            <v>10139</v>
          </cell>
        </row>
        <row r="10160">
          <cell r="J10160">
            <v>0</v>
          </cell>
          <cell r="L10160">
            <v>10140</v>
          </cell>
        </row>
        <row r="10161">
          <cell r="J10161">
            <v>18</v>
          </cell>
          <cell r="L10161">
            <v>10141</v>
          </cell>
        </row>
        <row r="10162">
          <cell r="J10162">
            <v>0</v>
          </cell>
          <cell r="L10162">
            <v>10142</v>
          </cell>
        </row>
        <row r="10163">
          <cell r="J10163">
            <v>1</v>
          </cell>
          <cell r="L10163">
            <v>10143</v>
          </cell>
        </row>
        <row r="10164">
          <cell r="J10164">
            <v>148</v>
          </cell>
          <cell r="L10164">
            <v>10144</v>
          </cell>
        </row>
        <row r="10165">
          <cell r="J10165">
            <v>1</v>
          </cell>
          <cell r="L10165">
            <v>10145</v>
          </cell>
        </row>
        <row r="10166">
          <cell r="J10166">
            <v>0</v>
          </cell>
          <cell r="L10166">
            <v>10146</v>
          </cell>
        </row>
        <row r="10167">
          <cell r="J10167">
            <v>0</v>
          </cell>
          <cell r="L10167">
            <v>10147</v>
          </cell>
        </row>
        <row r="10168">
          <cell r="J10168">
            <v>0</v>
          </cell>
          <cell r="L10168">
            <v>10148</v>
          </cell>
        </row>
        <row r="10169">
          <cell r="J10169">
            <v>0</v>
          </cell>
          <cell r="L10169">
            <v>10149</v>
          </cell>
        </row>
        <row r="10170">
          <cell r="J10170">
            <v>0</v>
          </cell>
          <cell r="L10170">
            <v>10150</v>
          </cell>
        </row>
        <row r="10171">
          <cell r="J10171">
            <v>1</v>
          </cell>
          <cell r="L10171">
            <v>10151</v>
          </cell>
        </row>
        <row r="10172">
          <cell r="J10172">
            <v>0</v>
          </cell>
          <cell r="L10172">
            <v>10152</v>
          </cell>
        </row>
        <row r="10173">
          <cell r="J10173">
            <v>0</v>
          </cell>
          <cell r="L10173">
            <v>10153</v>
          </cell>
        </row>
        <row r="10174">
          <cell r="J10174">
            <v>1</v>
          </cell>
          <cell r="L10174">
            <v>10154</v>
          </cell>
        </row>
        <row r="10175">
          <cell r="J10175">
            <v>0</v>
          </cell>
          <cell r="L10175">
            <v>10155</v>
          </cell>
        </row>
        <row r="10176">
          <cell r="J10176">
            <v>0</v>
          </cell>
          <cell r="L10176">
            <v>10156</v>
          </cell>
        </row>
        <row r="10177">
          <cell r="J10177">
            <v>0</v>
          </cell>
          <cell r="L10177">
            <v>10157</v>
          </cell>
        </row>
        <row r="10178">
          <cell r="J10178">
            <v>1</v>
          </cell>
          <cell r="L10178">
            <v>10158</v>
          </cell>
        </row>
        <row r="10179">
          <cell r="J10179">
            <v>0</v>
          </cell>
          <cell r="L10179">
            <v>10159</v>
          </cell>
        </row>
        <row r="10180">
          <cell r="J10180">
            <v>0</v>
          </cell>
          <cell r="L10180">
            <v>10160</v>
          </cell>
        </row>
        <row r="10181">
          <cell r="J10181">
            <v>0</v>
          </cell>
          <cell r="L10181">
            <v>10161</v>
          </cell>
        </row>
        <row r="10182">
          <cell r="J10182">
            <v>1</v>
          </cell>
          <cell r="L10182">
            <v>10162</v>
          </cell>
        </row>
        <row r="10183">
          <cell r="J10183">
            <v>0</v>
          </cell>
          <cell r="L10183">
            <v>10163</v>
          </cell>
        </row>
        <row r="10184">
          <cell r="J10184">
            <v>0</v>
          </cell>
          <cell r="L10184">
            <v>10164</v>
          </cell>
        </row>
        <row r="10185">
          <cell r="J10185">
            <v>0</v>
          </cell>
          <cell r="L10185">
            <v>10165</v>
          </cell>
        </row>
        <row r="10186">
          <cell r="J10186">
            <v>0</v>
          </cell>
          <cell r="L10186">
            <v>10166</v>
          </cell>
        </row>
        <row r="10187">
          <cell r="J10187">
            <v>1</v>
          </cell>
          <cell r="L10187">
            <v>10167</v>
          </cell>
        </row>
        <row r="10188">
          <cell r="J10188">
            <v>1</v>
          </cell>
          <cell r="L10188">
            <v>10168</v>
          </cell>
        </row>
        <row r="10189">
          <cell r="J10189">
            <v>0</v>
          </cell>
          <cell r="L10189">
            <v>10169</v>
          </cell>
        </row>
        <row r="10190">
          <cell r="J10190">
            <v>1</v>
          </cell>
          <cell r="L10190">
            <v>10170</v>
          </cell>
        </row>
        <row r="10191">
          <cell r="J10191">
            <v>0</v>
          </cell>
          <cell r="L10191">
            <v>10171</v>
          </cell>
        </row>
        <row r="10192">
          <cell r="J10192">
            <v>0</v>
          </cell>
          <cell r="L10192">
            <v>10172</v>
          </cell>
        </row>
        <row r="10193">
          <cell r="J10193">
            <v>0</v>
          </cell>
          <cell r="L10193">
            <v>10173</v>
          </cell>
        </row>
        <row r="10194">
          <cell r="J10194">
            <v>1</v>
          </cell>
          <cell r="L10194">
            <v>10174</v>
          </cell>
        </row>
        <row r="10195">
          <cell r="J10195">
            <v>0</v>
          </cell>
          <cell r="L10195">
            <v>10175</v>
          </cell>
        </row>
        <row r="10196">
          <cell r="J10196">
            <v>257</v>
          </cell>
          <cell r="L10196">
            <v>10176</v>
          </cell>
        </row>
        <row r="10197">
          <cell r="J10197">
            <v>0</v>
          </cell>
          <cell r="L10197">
            <v>10177</v>
          </cell>
        </row>
        <row r="10198">
          <cell r="J10198">
            <v>0</v>
          </cell>
          <cell r="L10198">
            <v>10178</v>
          </cell>
        </row>
        <row r="10199">
          <cell r="J10199">
            <v>0</v>
          </cell>
          <cell r="L10199">
            <v>10179</v>
          </cell>
        </row>
        <row r="10200">
          <cell r="J10200">
            <v>0</v>
          </cell>
          <cell r="L10200">
            <v>10180</v>
          </cell>
        </row>
        <row r="10201">
          <cell r="J10201">
            <v>0</v>
          </cell>
          <cell r="L10201">
            <v>10181</v>
          </cell>
        </row>
        <row r="10202">
          <cell r="J10202">
            <v>0</v>
          </cell>
          <cell r="L10202">
            <v>10182</v>
          </cell>
        </row>
        <row r="10203">
          <cell r="J10203">
            <v>1</v>
          </cell>
          <cell r="L10203">
            <v>10183</v>
          </cell>
        </row>
        <row r="10204">
          <cell r="J10204">
            <v>0</v>
          </cell>
          <cell r="L10204">
            <v>10184</v>
          </cell>
        </row>
        <row r="10205">
          <cell r="J10205">
            <v>0</v>
          </cell>
          <cell r="L10205">
            <v>10185</v>
          </cell>
        </row>
        <row r="10206">
          <cell r="J10206">
            <v>1</v>
          </cell>
          <cell r="L10206">
            <v>10186</v>
          </cell>
        </row>
        <row r="10207">
          <cell r="J10207">
            <v>0</v>
          </cell>
          <cell r="L10207">
            <v>10187</v>
          </cell>
        </row>
        <row r="10208">
          <cell r="J10208">
            <v>0</v>
          </cell>
          <cell r="L10208">
            <v>10188</v>
          </cell>
        </row>
        <row r="10209">
          <cell r="J10209">
            <v>0</v>
          </cell>
          <cell r="L10209">
            <v>10189</v>
          </cell>
        </row>
        <row r="10210">
          <cell r="J10210">
            <v>1</v>
          </cell>
          <cell r="L10210">
            <v>10190</v>
          </cell>
        </row>
        <row r="10211">
          <cell r="J10211">
            <v>0</v>
          </cell>
          <cell r="L10211">
            <v>10191</v>
          </cell>
        </row>
        <row r="10212">
          <cell r="J10212">
            <v>0</v>
          </cell>
          <cell r="L10212">
            <v>10192</v>
          </cell>
        </row>
        <row r="10213">
          <cell r="J10213">
            <v>1</v>
          </cell>
          <cell r="L10213">
            <v>10193</v>
          </cell>
        </row>
        <row r="10214">
          <cell r="J10214">
            <v>0</v>
          </cell>
          <cell r="L10214">
            <v>10194</v>
          </cell>
        </row>
        <row r="10215">
          <cell r="J10215">
            <v>0</v>
          </cell>
          <cell r="L10215">
            <v>10195</v>
          </cell>
        </row>
        <row r="10216">
          <cell r="J10216">
            <v>0</v>
          </cell>
          <cell r="L10216">
            <v>10196</v>
          </cell>
        </row>
        <row r="10217">
          <cell r="J10217">
            <v>0</v>
          </cell>
          <cell r="L10217">
            <v>10197</v>
          </cell>
        </row>
        <row r="10218">
          <cell r="J10218">
            <v>0</v>
          </cell>
          <cell r="L10218">
            <v>10198</v>
          </cell>
        </row>
        <row r="10219">
          <cell r="J10219">
            <v>0</v>
          </cell>
          <cell r="L10219">
            <v>10199</v>
          </cell>
        </row>
        <row r="10220">
          <cell r="J10220">
            <v>0</v>
          </cell>
          <cell r="L10220">
            <v>10200</v>
          </cell>
        </row>
        <row r="10221">
          <cell r="J10221">
            <v>0</v>
          </cell>
          <cell r="L10221">
            <v>10201</v>
          </cell>
        </row>
        <row r="10222">
          <cell r="J10222">
            <v>0</v>
          </cell>
          <cell r="L10222">
            <v>10202</v>
          </cell>
        </row>
        <row r="10223">
          <cell r="J10223">
            <v>0</v>
          </cell>
          <cell r="L10223">
            <v>10203</v>
          </cell>
        </row>
        <row r="10224">
          <cell r="J10224">
            <v>0</v>
          </cell>
          <cell r="L10224">
            <v>10204</v>
          </cell>
        </row>
        <row r="10225">
          <cell r="J10225">
            <v>1</v>
          </cell>
          <cell r="L10225">
            <v>10205</v>
          </cell>
        </row>
        <row r="10226">
          <cell r="J10226">
            <v>1</v>
          </cell>
          <cell r="L10226">
            <v>10206</v>
          </cell>
        </row>
        <row r="10227">
          <cell r="J10227">
            <v>0</v>
          </cell>
          <cell r="L10227">
            <v>10207</v>
          </cell>
        </row>
        <row r="10228">
          <cell r="J10228">
            <v>53</v>
          </cell>
          <cell r="L10228">
            <v>10208</v>
          </cell>
        </row>
        <row r="10229">
          <cell r="J10229">
            <v>1</v>
          </cell>
          <cell r="L10229">
            <v>10209</v>
          </cell>
        </row>
        <row r="10230">
          <cell r="J10230">
            <v>0</v>
          </cell>
          <cell r="L10230">
            <v>10210</v>
          </cell>
        </row>
        <row r="10231">
          <cell r="J10231">
            <v>0</v>
          </cell>
          <cell r="L10231">
            <v>10211</v>
          </cell>
        </row>
        <row r="10232">
          <cell r="J10232">
            <v>0</v>
          </cell>
          <cell r="L10232">
            <v>10212</v>
          </cell>
        </row>
        <row r="10233">
          <cell r="J10233">
            <v>0</v>
          </cell>
          <cell r="L10233">
            <v>10213</v>
          </cell>
        </row>
        <row r="10234">
          <cell r="J10234">
            <v>0</v>
          </cell>
          <cell r="L10234">
            <v>10214</v>
          </cell>
        </row>
        <row r="10235">
          <cell r="J10235">
            <v>0</v>
          </cell>
          <cell r="L10235">
            <v>10215</v>
          </cell>
        </row>
        <row r="10236">
          <cell r="J10236">
            <v>1</v>
          </cell>
          <cell r="L10236">
            <v>10216</v>
          </cell>
        </row>
        <row r="10237">
          <cell r="J10237">
            <v>0</v>
          </cell>
          <cell r="L10237">
            <v>10217</v>
          </cell>
        </row>
        <row r="10238">
          <cell r="J10238">
            <v>1</v>
          </cell>
          <cell r="L10238">
            <v>10218</v>
          </cell>
        </row>
        <row r="10239">
          <cell r="J10239">
            <v>0</v>
          </cell>
          <cell r="L10239">
            <v>10219</v>
          </cell>
        </row>
        <row r="10240">
          <cell r="J10240">
            <v>0</v>
          </cell>
          <cell r="L10240">
            <v>10220</v>
          </cell>
        </row>
        <row r="10241">
          <cell r="J10241">
            <v>0</v>
          </cell>
          <cell r="L10241">
            <v>10221</v>
          </cell>
        </row>
        <row r="10242">
          <cell r="J10242">
            <v>0</v>
          </cell>
          <cell r="L10242">
            <v>10222</v>
          </cell>
        </row>
        <row r="10243">
          <cell r="J10243">
            <v>1</v>
          </cell>
          <cell r="L10243">
            <v>10223</v>
          </cell>
        </row>
        <row r="10244">
          <cell r="J10244">
            <v>0</v>
          </cell>
          <cell r="L10244">
            <v>10224</v>
          </cell>
        </row>
        <row r="10245">
          <cell r="J10245">
            <v>0</v>
          </cell>
          <cell r="L10245">
            <v>10225</v>
          </cell>
        </row>
        <row r="10246">
          <cell r="J10246">
            <v>0</v>
          </cell>
          <cell r="L10246">
            <v>10226</v>
          </cell>
        </row>
        <row r="10247">
          <cell r="J10247">
            <v>0</v>
          </cell>
          <cell r="L10247">
            <v>10227</v>
          </cell>
        </row>
        <row r="10248">
          <cell r="J10248">
            <v>0</v>
          </cell>
          <cell r="L10248">
            <v>10228</v>
          </cell>
        </row>
        <row r="10249">
          <cell r="J10249">
            <v>0</v>
          </cell>
          <cell r="L10249">
            <v>10229</v>
          </cell>
        </row>
        <row r="10250">
          <cell r="J10250">
            <v>1</v>
          </cell>
          <cell r="L10250">
            <v>10230</v>
          </cell>
        </row>
        <row r="10251">
          <cell r="J10251">
            <v>1</v>
          </cell>
          <cell r="L10251">
            <v>10231</v>
          </cell>
        </row>
        <row r="10252">
          <cell r="J10252">
            <v>0</v>
          </cell>
          <cell r="L10252">
            <v>10232</v>
          </cell>
        </row>
        <row r="10253">
          <cell r="J10253">
            <v>0</v>
          </cell>
          <cell r="L10253">
            <v>10233</v>
          </cell>
        </row>
        <row r="10254">
          <cell r="J10254">
            <v>0</v>
          </cell>
          <cell r="L10254">
            <v>10234</v>
          </cell>
        </row>
        <row r="10255">
          <cell r="J10255">
            <v>1</v>
          </cell>
          <cell r="L10255">
            <v>10235</v>
          </cell>
        </row>
        <row r="10256">
          <cell r="J10256">
            <v>0</v>
          </cell>
          <cell r="L10256">
            <v>10236</v>
          </cell>
        </row>
        <row r="10257">
          <cell r="J10257">
            <v>1</v>
          </cell>
          <cell r="L10257">
            <v>10237</v>
          </cell>
        </row>
        <row r="10258">
          <cell r="J10258">
            <v>0</v>
          </cell>
          <cell r="L10258">
            <v>10238</v>
          </cell>
        </row>
        <row r="10259">
          <cell r="J10259">
            <v>1</v>
          </cell>
          <cell r="L10259">
            <v>10239</v>
          </cell>
        </row>
        <row r="10260">
          <cell r="J10260">
            <v>149</v>
          </cell>
          <cell r="L10260">
            <v>10240</v>
          </cell>
        </row>
        <row r="10261">
          <cell r="J10261">
            <v>0</v>
          </cell>
          <cell r="L10261">
            <v>10241</v>
          </cell>
        </row>
        <row r="10262">
          <cell r="J10262">
            <v>0</v>
          </cell>
          <cell r="L10262">
            <v>10242</v>
          </cell>
        </row>
        <row r="10263">
          <cell r="J10263">
            <v>0</v>
          </cell>
          <cell r="L10263">
            <v>10243</v>
          </cell>
        </row>
        <row r="10264">
          <cell r="J10264">
            <v>0</v>
          </cell>
          <cell r="L10264">
            <v>10244</v>
          </cell>
        </row>
        <row r="10265">
          <cell r="J10265">
            <v>0</v>
          </cell>
          <cell r="L10265">
            <v>10245</v>
          </cell>
        </row>
        <row r="10266">
          <cell r="J10266">
            <v>0</v>
          </cell>
          <cell r="L10266">
            <v>10246</v>
          </cell>
        </row>
        <row r="10267">
          <cell r="J10267">
            <v>0</v>
          </cell>
          <cell r="L10267">
            <v>10247</v>
          </cell>
        </row>
        <row r="10268">
          <cell r="J10268">
            <v>1</v>
          </cell>
          <cell r="L10268">
            <v>10248</v>
          </cell>
        </row>
        <row r="10269">
          <cell r="J10269">
            <v>1</v>
          </cell>
          <cell r="L10269">
            <v>10249</v>
          </cell>
        </row>
        <row r="10270">
          <cell r="J10270">
            <v>0</v>
          </cell>
          <cell r="L10270">
            <v>10250</v>
          </cell>
        </row>
        <row r="10271">
          <cell r="J10271">
            <v>0</v>
          </cell>
          <cell r="L10271">
            <v>10251</v>
          </cell>
        </row>
        <row r="10272">
          <cell r="J10272">
            <v>1</v>
          </cell>
          <cell r="L10272">
            <v>10252</v>
          </cell>
        </row>
        <row r="10273">
          <cell r="J10273">
            <v>0</v>
          </cell>
          <cell r="L10273">
            <v>10253</v>
          </cell>
        </row>
        <row r="10274">
          <cell r="J10274">
            <v>0</v>
          </cell>
          <cell r="L10274">
            <v>10254</v>
          </cell>
        </row>
        <row r="10275">
          <cell r="J10275">
            <v>1</v>
          </cell>
          <cell r="L10275">
            <v>10255</v>
          </cell>
        </row>
        <row r="10276">
          <cell r="J10276">
            <v>0</v>
          </cell>
          <cell r="L10276">
            <v>10256</v>
          </cell>
        </row>
        <row r="10277">
          <cell r="J10277">
            <v>0</v>
          </cell>
          <cell r="L10277">
            <v>10257</v>
          </cell>
        </row>
        <row r="10278">
          <cell r="J10278">
            <v>0</v>
          </cell>
          <cell r="L10278">
            <v>10258</v>
          </cell>
        </row>
        <row r="10279">
          <cell r="J10279">
            <v>0</v>
          </cell>
          <cell r="L10279">
            <v>10259</v>
          </cell>
        </row>
        <row r="10280">
          <cell r="J10280">
            <v>0</v>
          </cell>
          <cell r="L10280">
            <v>10260</v>
          </cell>
        </row>
        <row r="10281">
          <cell r="J10281">
            <v>0</v>
          </cell>
          <cell r="L10281">
            <v>10261</v>
          </cell>
        </row>
        <row r="10282">
          <cell r="J10282">
            <v>1</v>
          </cell>
          <cell r="L10282">
            <v>10262</v>
          </cell>
        </row>
        <row r="10283">
          <cell r="J10283">
            <v>0</v>
          </cell>
          <cell r="L10283">
            <v>10263</v>
          </cell>
        </row>
        <row r="10284">
          <cell r="J10284">
            <v>0</v>
          </cell>
          <cell r="L10284">
            <v>10264</v>
          </cell>
        </row>
        <row r="10285">
          <cell r="J10285">
            <v>0</v>
          </cell>
          <cell r="L10285">
            <v>10265</v>
          </cell>
        </row>
        <row r="10286">
          <cell r="J10286">
            <v>0</v>
          </cell>
          <cell r="L10286">
            <v>10266</v>
          </cell>
        </row>
        <row r="10287">
          <cell r="J10287">
            <v>1</v>
          </cell>
          <cell r="L10287">
            <v>10267</v>
          </cell>
        </row>
        <row r="10288">
          <cell r="J10288">
            <v>0</v>
          </cell>
          <cell r="L10288">
            <v>10268</v>
          </cell>
        </row>
        <row r="10289">
          <cell r="J10289">
            <v>0</v>
          </cell>
          <cell r="L10289">
            <v>10269</v>
          </cell>
        </row>
        <row r="10290">
          <cell r="J10290">
            <v>0</v>
          </cell>
          <cell r="L10290">
            <v>10270</v>
          </cell>
        </row>
        <row r="10291">
          <cell r="J10291">
            <v>1</v>
          </cell>
          <cell r="L10291">
            <v>10271</v>
          </cell>
        </row>
        <row r="10292">
          <cell r="J10292">
            <v>154</v>
          </cell>
          <cell r="L10292">
            <v>10272</v>
          </cell>
        </row>
        <row r="10293">
          <cell r="J10293">
            <v>1</v>
          </cell>
          <cell r="L10293">
            <v>10273</v>
          </cell>
        </row>
        <row r="10294">
          <cell r="J10294">
            <v>0</v>
          </cell>
          <cell r="L10294">
            <v>10274</v>
          </cell>
        </row>
        <row r="10295">
          <cell r="J10295">
            <v>1</v>
          </cell>
          <cell r="L10295">
            <v>10275</v>
          </cell>
        </row>
        <row r="10296">
          <cell r="J10296">
            <v>0</v>
          </cell>
          <cell r="L10296">
            <v>10276</v>
          </cell>
        </row>
        <row r="10297">
          <cell r="J10297">
            <v>0</v>
          </cell>
          <cell r="L10297">
            <v>10277</v>
          </cell>
        </row>
        <row r="10298">
          <cell r="J10298">
            <v>0</v>
          </cell>
          <cell r="L10298">
            <v>10278</v>
          </cell>
        </row>
        <row r="10299">
          <cell r="J10299">
            <v>1</v>
          </cell>
          <cell r="L10299">
            <v>10279</v>
          </cell>
        </row>
        <row r="10300">
          <cell r="J10300">
            <v>1</v>
          </cell>
          <cell r="L10300">
            <v>10280</v>
          </cell>
        </row>
        <row r="10301">
          <cell r="J10301">
            <v>0</v>
          </cell>
          <cell r="L10301">
            <v>10281</v>
          </cell>
        </row>
        <row r="10302">
          <cell r="J10302">
            <v>0</v>
          </cell>
          <cell r="L10302">
            <v>10282</v>
          </cell>
        </row>
        <row r="10303">
          <cell r="J10303">
            <v>1</v>
          </cell>
          <cell r="L10303">
            <v>10283</v>
          </cell>
        </row>
        <row r="10304">
          <cell r="J10304">
            <v>1</v>
          </cell>
          <cell r="L10304">
            <v>10284</v>
          </cell>
        </row>
        <row r="10305">
          <cell r="J10305">
            <v>0</v>
          </cell>
          <cell r="L10305">
            <v>10285</v>
          </cell>
        </row>
        <row r="10306">
          <cell r="J10306">
            <v>0</v>
          </cell>
          <cell r="L10306">
            <v>10286</v>
          </cell>
        </row>
        <row r="10307">
          <cell r="J10307">
            <v>1</v>
          </cell>
          <cell r="L10307">
            <v>10287</v>
          </cell>
        </row>
        <row r="10308">
          <cell r="J10308">
            <v>0</v>
          </cell>
          <cell r="L10308">
            <v>10288</v>
          </cell>
        </row>
        <row r="10309">
          <cell r="J10309">
            <v>1</v>
          </cell>
          <cell r="L10309">
            <v>10289</v>
          </cell>
        </row>
        <row r="10310">
          <cell r="J10310">
            <v>0</v>
          </cell>
          <cell r="L10310">
            <v>10290</v>
          </cell>
        </row>
        <row r="10311">
          <cell r="J10311">
            <v>0</v>
          </cell>
          <cell r="L10311">
            <v>10291</v>
          </cell>
        </row>
        <row r="10312">
          <cell r="J10312">
            <v>1</v>
          </cell>
          <cell r="L10312">
            <v>10292</v>
          </cell>
        </row>
        <row r="10313">
          <cell r="J10313">
            <v>0</v>
          </cell>
          <cell r="L10313">
            <v>10293</v>
          </cell>
        </row>
        <row r="10314">
          <cell r="J10314">
            <v>0</v>
          </cell>
          <cell r="L10314">
            <v>10294</v>
          </cell>
        </row>
        <row r="10315">
          <cell r="J10315">
            <v>1</v>
          </cell>
          <cell r="L10315">
            <v>10295</v>
          </cell>
        </row>
        <row r="10316">
          <cell r="J10316">
            <v>0</v>
          </cell>
          <cell r="L10316">
            <v>10296</v>
          </cell>
        </row>
        <row r="10317">
          <cell r="J10317">
            <v>1</v>
          </cell>
          <cell r="L10317">
            <v>10297</v>
          </cell>
        </row>
        <row r="10318">
          <cell r="J10318">
            <v>0</v>
          </cell>
          <cell r="L10318">
            <v>10298</v>
          </cell>
        </row>
        <row r="10319">
          <cell r="J10319">
            <v>0</v>
          </cell>
          <cell r="L10319">
            <v>10299</v>
          </cell>
        </row>
        <row r="10320">
          <cell r="J10320">
            <v>1</v>
          </cell>
          <cell r="L10320">
            <v>10300</v>
          </cell>
        </row>
        <row r="10321">
          <cell r="J10321">
            <v>0</v>
          </cell>
          <cell r="L10321">
            <v>10301</v>
          </cell>
        </row>
        <row r="10322">
          <cell r="J10322">
            <v>0</v>
          </cell>
          <cell r="L10322">
            <v>10302</v>
          </cell>
        </row>
        <row r="10323">
          <cell r="J10323">
            <v>0</v>
          </cell>
          <cell r="L10323">
            <v>10303</v>
          </cell>
        </row>
        <row r="10324">
          <cell r="J10324">
            <v>148</v>
          </cell>
          <cell r="L10324">
            <v>10304</v>
          </cell>
        </row>
        <row r="10325">
          <cell r="J10325">
            <v>1</v>
          </cell>
          <cell r="L10325">
            <v>10305</v>
          </cell>
        </row>
        <row r="10326">
          <cell r="J10326">
            <v>0</v>
          </cell>
          <cell r="L10326">
            <v>10306</v>
          </cell>
        </row>
        <row r="10327">
          <cell r="J10327">
            <v>0</v>
          </cell>
          <cell r="L10327">
            <v>10307</v>
          </cell>
        </row>
        <row r="10328">
          <cell r="J10328">
            <v>0</v>
          </cell>
          <cell r="L10328">
            <v>10308</v>
          </cell>
        </row>
        <row r="10329">
          <cell r="J10329">
            <v>1</v>
          </cell>
          <cell r="L10329">
            <v>10309</v>
          </cell>
        </row>
        <row r="10330">
          <cell r="J10330">
            <v>1</v>
          </cell>
          <cell r="L10330">
            <v>10310</v>
          </cell>
        </row>
        <row r="10331">
          <cell r="J10331">
            <v>1</v>
          </cell>
          <cell r="L10331">
            <v>10311</v>
          </cell>
        </row>
        <row r="10332">
          <cell r="J10332">
            <v>1</v>
          </cell>
          <cell r="L10332">
            <v>10312</v>
          </cell>
        </row>
        <row r="10333">
          <cell r="J10333">
            <v>1</v>
          </cell>
          <cell r="L10333">
            <v>10313</v>
          </cell>
        </row>
        <row r="10334">
          <cell r="J10334">
            <v>1</v>
          </cell>
          <cell r="L10334">
            <v>10314</v>
          </cell>
        </row>
        <row r="10335">
          <cell r="J10335">
            <v>0</v>
          </cell>
          <cell r="L10335">
            <v>10315</v>
          </cell>
        </row>
        <row r="10336">
          <cell r="J10336">
            <v>0</v>
          </cell>
          <cell r="L10336">
            <v>10316</v>
          </cell>
        </row>
        <row r="10337">
          <cell r="J10337">
            <v>1</v>
          </cell>
          <cell r="L10337">
            <v>10317</v>
          </cell>
        </row>
        <row r="10338">
          <cell r="J10338">
            <v>0</v>
          </cell>
          <cell r="L10338">
            <v>10318</v>
          </cell>
        </row>
        <row r="10339">
          <cell r="J10339">
            <v>1</v>
          </cell>
          <cell r="L10339">
            <v>10319</v>
          </cell>
        </row>
        <row r="10340">
          <cell r="J10340">
            <v>0</v>
          </cell>
          <cell r="L10340">
            <v>10320</v>
          </cell>
        </row>
        <row r="10341">
          <cell r="J10341">
            <v>0</v>
          </cell>
          <cell r="L10341">
            <v>10321</v>
          </cell>
        </row>
        <row r="10342">
          <cell r="J10342">
            <v>0</v>
          </cell>
          <cell r="L10342">
            <v>10322</v>
          </cell>
        </row>
        <row r="10343">
          <cell r="J10343">
            <v>0</v>
          </cell>
          <cell r="L10343">
            <v>10323</v>
          </cell>
        </row>
        <row r="10344">
          <cell r="J10344">
            <v>0</v>
          </cell>
          <cell r="L10344">
            <v>10324</v>
          </cell>
        </row>
        <row r="10345">
          <cell r="J10345">
            <v>0</v>
          </cell>
          <cell r="L10345">
            <v>10325</v>
          </cell>
        </row>
        <row r="10346">
          <cell r="J10346">
            <v>0</v>
          </cell>
          <cell r="L10346">
            <v>10326</v>
          </cell>
        </row>
        <row r="10347">
          <cell r="J10347">
            <v>0</v>
          </cell>
          <cell r="L10347">
            <v>10327</v>
          </cell>
        </row>
        <row r="10348">
          <cell r="J10348">
            <v>1</v>
          </cell>
          <cell r="L10348">
            <v>10328</v>
          </cell>
        </row>
        <row r="10349">
          <cell r="J10349">
            <v>1</v>
          </cell>
          <cell r="L10349">
            <v>10329</v>
          </cell>
        </row>
        <row r="10350">
          <cell r="J10350">
            <v>0</v>
          </cell>
          <cell r="L10350">
            <v>10330</v>
          </cell>
        </row>
        <row r="10351">
          <cell r="J10351">
            <v>0</v>
          </cell>
          <cell r="L10351">
            <v>10331</v>
          </cell>
        </row>
        <row r="10352">
          <cell r="J10352">
            <v>0</v>
          </cell>
          <cell r="L10352">
            <v>10332</v>
          </cell>
        </row>
        <row r="10353">
          <cell r="J10353">
            <v>0</v>
          </cell>
          <cell r="L10353">
            <v>10333</v>
          </cell>
        </row>
        <row r="10354">
          <cell r="J10354">
            <v>1</v>
          </cell>
          <cell r="L10354">
            <v>10334</v>
          </cell>
        </row>
        <row r="10355">
          <cell r="J10355">
            <v>1</v>
          </cell>
          <cell r="L10355">
            <v>10335</v>
          </cell>
        </row>
        <row r="10356">
          <cell r="J10356">
            <v>249</v>
          </cell>
          <cell r="L10356">
            <v>10336</v>
          </cell>
        </row>
        <row r="10357">
          <cell r="J10357">
            <v>1</v>
          </cell>
          <cell r="L10357">
            <v>10337</v>
          </cell>
        </row>
        <row r="10358">
          <cell r="J10358">
            <v>0</v>
          </cell>
          <cell r="L10358">
            <v>10338</v>
          </cell>
        </row>
        <row r="10359">
          <cell r="J10359">
            <v>1</v>
          </cell>
          <cell r="L10359">
            <v>10339</v>
          </cell>
        </row>
        <row r="10360">
          <cell r="J10360">
            <v>0</v>
          </cell>
          <cell r="L10360">
            <v>10340</v>
          </cell>
        </row>
        <row r="10361">
          <cell r="J10361">
            <v>0</v>
          </cell>
          <cell r="L10361">
            <v>10341</v>
          </cell>
        </row>
        <row r="10362">
          <cell r="J10362">
            <v>0</v>
          </cell>
          <cell r="L10362">
            <v>10342</v>
          </cell>
        </row>
        <row r="10363">
          <cell r="J10363">
            <v>0</v>
          </cell>
          <cell r="L10363">
            <v>10343</v>
          </cell>
        </row>
        <row r="10364">
          <cell r="J10364">
            <v>0</v>
          </cell>
          <cell r="L10364">
            <v>10344</v>
          </cell>
        </row>
        <row r="10365">
          <cell r="J10365">
            <v>0</v>
          </cell>
          <cell r="L10365">
            <v>10345</v>
          </cell>
        </row>
        <row r="10366">
          <cell r="J10366">
            <v>1</v>
          </cell>
          <cell r="L10366">
            <v>10346</v>
          </cell>
        </row>
        <row r="10367">
          <cell r="J10367">
            <v>0</v>
          </cell>
          <cell r="L10367">
            <v>10347</v>
          </cell>
        </row>
        <row r="10368">
          <cell r="J10368">
            <v>0</v>
          </cell>
          <cell r="L10368">
            <v>10348</v>
          </cell>
        </row>
        <row r="10369">
          <cell r="J10369">
            <v>1</v>
          </cell>
          <cell r="L10369">
            <v>10349</v>
          </cell>
        </row>
        <row r="10370">
          <cell r="J10370">
            <v>0</v>
          </cell>
          <cell r="L10370">
            <v>10350</v>
          </cell>
        </row>
        <row r="10371">
          <cell r="J10371">
            <v>0</v>
          </cell>
          <cell r="L10371">
            <v>10351</v>
          </cell>
        </row>
        <row r="10372">
          <cell r="J10372">
            <v>0</v>
          </cell>
          <cell r="L10372">
            <v>10352</v>
          </cell>
        </row>
        <row r="10373">
          <cell r="J10373">
            <v>1</v>
          </cell>
          <cell r="L10373">
            <v>10353</v>
          </cell>
        </row>
        <row r="10374">
          <cell r="J10374">
            <v>0</v>
          </cell>
          <cell r="L10374">
            <v>10354</v>
          </cell>
        </row>
        <row r="10375">
          <cell r="J10375">
            <v>0</v>
          </cell>
          <cell r="L10375">
            <v>10355</v>
          </cell>
        </row>
        <row r="10376">
          <cell r="J10376">
            <v>0</v>
          </cell>
          <cell r="L10376">
            <v>10356</v>
          </cell>
        </row>
        <row r="10377">
          <cell r="J10377">
            <v>0</v>
          </cell>
          <cell r="L10377">
            <v>10357</v>
          </cell>
        </row>
        <row r="10378">
          <cell r="J10378">
            <v>1</v>
          </cell>
          <cell r="L10378">
            <v>10358</v>
          </cell>
        </row>
        <row r="10379">
          <cell r="J10379">
            <v>0</v>
          </cell>
          <cell r="L10379">
            <v>10359</v>
          </cell>
        </row>
        <row r="10380">
          <cell r="J10380">
            <v>1</v>
          </cell>
          <cell r="L10380">
            <v>10360</v>
          </cell>
        </row>
        <row r="10381">
          <cell r="J10381">
            <v>0</v>
          </cell>
          <cell r="L10381">
            <v>10361</v>
          </cell>
        </row>
        <row r="10382">
          <cell r="J10382">
            <v>0</v>
          </cell>
          <cell r="L10382">
            <v>10362</v>
          </cell>
        </row>
        <row r="10383">
          <cell r="J10383">
            <v>0</v>
          </cell>
          <cell r="L10383">
            <v>10363</v>
          </cell>
        </row>
        <row r="10384">
          <cell r="J10384">
            <v>0</v>
          </cell>
          <cell r="L10384">
            <v>10364</v>
          </cell>
        </row>
        <row r="10385">
          <cell r="J10385">
            <v>0</v>
          </cell>
          <cell r="L10385">
            <v>10365</v>
          </cell>
        </row>
        <row r="10386">
          <cell r="J10386">
            <v>0</v>
          </cell>
          <cell r="L10386">
            <v>10366</v>
          </cell>
        </row>
        <row r="10387">
          <cell r="J10387">
            <v>1</v>
          </cell>
          <cell r="L10387">
            <v>10367</v>
          </cell>
        </row>
        <row r="10388">
          <cell r="J10388">
            <v>153</v>
          </cell>
          <cell r="L10388">
            <v>10368</v>
          </cell>
        </row>
        <row r="10389">
          <cell r="J10389">
            <v>0</v>
          </cell>
          <cell r="L10389">
            <v>10369</v>
          </cell>
        </row>
        <row r="10390">
          <cell r="J10390">
            <v>0</v>
          </cell>
          <cell r="L10390">
            <v>10370</v>
          </cell>
        </row>
        <row r="10391">
          <cell r="J10391">
            <v>0</v>
          </cell>
          <cell r="L10391">
            <v>10371</v>
          </cell>
        </row>
        <row r="10392">
          <cell r="J10392">
            <v>0</v>
          </cell>
          <cell r="L10392">
            <v>10372</v>
          </cell>
        </row>
        <row r="10393">
          <cell r="J10393">
            <v>0</v>
          </cell>
          <cell r="L10393">
            <v>10373</v>
          </cell>
        </row>
        <row r="10394">
          <cell r="J10394">
            <v>0</v>
          </cell>
          <cell r="L10394">
            <v>10374</v>
          </cell>
        </row>
        <row r="10395">
          <cell r="J10395">
            <v>1</v>
          </cell>
          <cell r="L10395">
            <v>10375</v>
          </cell>
        </row>
        <row r="10396">
          <cell r="J10396">
            <v>1</v>
          </cell>
          <cell r="L10396">
            <v>10376</v>
          </cell>
        </row>
        <row r="10397">
          <cell r="J10397">
            <v>0</v>
          </cell>
          <cell r="L10397">
            <v>10377</v>
          </cell>
        </row>
        <row r="10398">
          <cell r="J10398">
            <v>1</v>
          </cell>
          <cell r="L10398">
            <v>10378</v>
          </cell>
        </row>
        <row r="10399">
          <cell r="J10399">
            <v>1</v>
          </cell>
          <cell r="L10399">
            <v>10379</v>
          </cell>
        </row>
        <row r="10400">
          <cell r="J10400">
            <v>0</v>
          </cell>
          <cell r="L10400">
            <v>10380</v>
          </cell>
        </row>
        <row r="10401">
          <cell r="J10401">
            <v>0</v>
          </cell>
          <cell r="L10401">
            <v>10381</v>
          </cell>
        </row>
        <row r="10402">
          <cell r="J10402">
            <v>0</v>
          </cell>
          <cell r="L10402">
            <v>10382</v>
          </cell>
        </row>
        <row r="10403">
          <cell r="J10403">
            <v>0</v>
          </cell>
          <cell r="L10403">
            <v>10383</v>
          </cell>
        </row>
        <row r="10404">
          <cell r="J10404">
            <v>0</v>
          </cell>
          <cell r="L10404">
            <v>10384</v>
          </cell>
        </row>
        <row r="10405">
          <cell r="J10405">
            <v>0</v>
          </cell>
          <cell r="L10405">
            <v>10385</v>
          </cell>
        </row>
        <row r="10406">
          <cell r="J10406">
            <v>0</v>
          </cell>
          <cell r="L10406">
            <v>10386</v>
          </cell>
        </row>
        <row r="10407">
          <cell r="J10407">
            <v>1</v>
          </cell>
          <cell r="L10407">
            <v>10387</v>
          </cell>
        </row>
        <row r="10408">
          <cell r="J10408">
            <v>0</v>
          </cell>
          <cell r="L10408">
            <v>10388</v>
          </cell>
        </row>
        <row r="10409">
          <cell r="J10409">
            <v>0</v>
          </cell>
          <cell r="L10409">
            <v>10389</v>
          </cell>
        </row>
        <row r="10410">
          <cell r="J10410">
            <v>0</v>
          </cell>
          <cell r="L10410">
            <v>10390</v>
          </cell>
        </row>
        <row r="10411">
          <cell r="J10411">
            <v>0</v>
          </cell>
          <cell r="L10411">
            <v>10391</v>
          </cell>
        </row>
        <row r="10412">
          <cell r="J10412">
            <v>0</v>
          </cell>
          <cell r="L10412">
            <v>10392</v>
          </cell>
        </row>
        <row r="10413">
          <cell r="J10413">
            <v>1</v>
          </cell>
          <cell r="L10413">
            <v>10393</v>
          </cell>
        </row>
        <row r="10414">
          <cell r="J10414">
            <v>0</v>
          </cell>
          <cell r="L10414">
            <v>10394</v>
          </cell>
        </row>
        <row r="10415">
          <cell r="J10415">
            <v>0</v>
          </cell>
          <cell r="L10415">
            <v>10395</v>
          </cell>
        </row>
        <row r="10416">
          <cell r="J10416">
            <v>0</v>
          </cell>
          <cell r="L10416">
            <v>10396</v>
          </cell>
        </row>
        <row r="10417">
          <cell r="J10417">
            <v>1</v>
          </cell>
          <cell r="L10417">
            <v>10397</v>
          </cell>
        </row>
        <row r="10418">
          <cell r="J10418">
            <v>1</v>
          </cell>
          <cell r="L10418">
            <v>10398</v>
          </cell>
        </row>
        <row r="10419">
          <cell r="J10419">
            <v>1</v>
          </cell>
          <cell r="L10419">
            <v>10399</v>
          </cell>
        </row>
        <row r="10420">
          <cell r="J10420">
            <v>147</v>
          </cell>
          <cell r="L10420">
            <v>10400</v>
          </cell>
        </row>
        <row r="10421">
          <cell r="J10421">
            <v>1</v>
          </cell>
          <cell r="L10421">
            <v>10401</v>
          </cell>
        </row>
        <row r="10422">
          <cell r="J10422">
            <v>0</v>
          </cell>
          <cell r="L10422">
            <v>10402</v>
          </cell>
        </row>
        <row r="10423">
          <cell r="J10423">
            <v>1</v>
          </cell>
          <cell r="L10423">
            <v>10403</v>
          </cell>
        </row>
        <row r="10424">
          <cell r="J10424">
            <v>1</v>
          </cell>
          <cell r="L10424">
            <v>10404</v>
          </cell>
        </row>
        <row r="10425">
          <cell r="J10425">
            <v>1</v>
          </cell>
          <cell r="L10425">
            <v>10405</v>
          </cell>
        </row>
        <row r="10426">
          <cell r="J10426">
            <v>0</v>
          </cell>
          <cell r="L10426">
            <v>10406</v>
          </cell>
        </row>
        <row r="10427">
          <cell r="J10427">
            <v>1</v>
          </cell>
          <cell r="L10427">
            <v>10407</v>
          </cell>
        </row>
        <row r="10428">
          <cell r="J10428">
            <v>0</v>
          </cell>
          <cell r="L10428">
            <v>10408</v>
          </cell>
        </row>
        <row r="10429">
          <cell r="J10429">
            <v>0</v>
          </cell>
          <cell r="L10429">
            <v>10409</v>
          </cell>
        </row>
        <row r="10430">
          <cell r="J10430">
            <v>0</v>
          </cell>
          <cell r="L10430">
            <v>10410</v>
          </cell>
        </row>
        <row r="10431">
          <cell r="J10431">
            <v>0</v>
          </cell>
          <cell r="L10431">
            <v>10411</v>
          </cell>
        </row>
        <row r="10432">
          <cell r="J10432">
            <v>0</v>
          </cell>
          <cell r="L10432">
            <v>10412</v>
          </cell>
        </row>
        <row r="10433">
          <cell r="J10433">
            <v>0</v>
          </cell>
          <cell r="L10433">
            <v>10413</v>
          </cell>
        </row>
        <row r="10434">
          <cell r="J10434">
            <v>0</v>
          </cell>
          <cell r="L10434">
            <v>10414</v>
          </cell>
        </row>
        <row r="10435">
          <cell r="J10435">
            <v>0</v>
          </cell>
          <cell r="L10435">
            <v>10415</v>
          </cell>
        </row>
        <row r="10436">
          <cell r="J10436">
            <v>0</v>
          </cell>
          <cell r="L10436">
            <v>10416</v>
          </cell>
        </row>
        <row r="10437">
          <cell r="J10437">
            <v>0</v>
          </cell>
          <cell r="L10437">
            <v>10417</v>
          </cell>
        </row>
        <row r="10438">
          <cell r="J10438">
            <v>0</v>
          </cell>
          <cell r="L10438">
            <v>10418</v>
          </cell>
        </row>
        <row r="10439">
          <cell r="J10439">
            <v>0</v>
          </cell>
          <cell r="L10439">
            <v>10419</v>
          </cell>
        </row>
        <row r="10440">
          <cell r="J10440">
            <v>0</v>
          </cell>
          <cell r="L10440">
            <v>10420</v>
          </cell>
        </row>
        <row r="10441">
          <cell r="J10441">
            <v>0</v>
          </cell>
          <cell r="L10441">
            <v>10421</v>
          </cell>
        </row>
        <row r="10442">
          <cell r="J10442">
            <v>0</v>
          </cell>
          <cell r="L10442">
            <v>10422</v>
          </cell>
        </row>
        <row r="10443">
          <cell r="J10443">
            <v>0</v>
          </cell>
          <cell r="L10443">
            <v>10423</v>
          </cell>
        </row>
        <row r="10444">
          <cell r="J10444">
            <v>0</v>
          </cell>
          <cell r="L10444">
            <v>10424</v>
          </cell>
        </row>
        <row r="10445">
          <cell r="J10445">
            <v>1</v>
          </cell>
          <cell r="L10445">
            <v>10425</v>
          </cell>
        </row>
        <row r="10446">
          <cell r="J10446">
            <v>1</v>
          </cell>
          <cell r="L10446">
            <v>10426</v>
          </cell>
        </row>
        <row r="10447">
          <cell r="J10447">
            <v>1</v>
          </cell>
          <cell r="L10447">
            <v>10427</v>
          </cell>
        </row>
        <row r="10448">
          <cell r="J10448">
            <v>0</v>
          </cell>
          <cell r="L10448">
            <v>10428</v>
          </cell>
        </row>
        <row r="10449">
          <cell r="J10449">
            <v>0</v>
          </cell>
          <cell r="L10449">
            <v>10429</v>
          </cell>
        </row>
        <row r="10450">
          <cell r="J10450">
            <v>1</v>
          </cell>
          <cell r="L10450">
            <v>10430</v>
          </cell>
        </row>
        <row r="10451">
          <cell r="J10451">
            <v>0</v>
          </cell>
          <cell r="L10451">
            <v>10431</v>
          </cell>
        </row>
        <row r="10452">
          <cell r="J10452">
            <v>160</v>
          </cell>
          <cell r="L10452">
            <v>10432</v>
          </cell>
        </row>
        <row r="10453">
          <cell r="J10453">
            <v>0</v>
          </cell>
          <cell r="L10453">
            <v>10433</v>
          </cell>
        </row>
        <row r="10454">
          <cell r="J10454">
            <v>0</v>
          </cell>
          <cell r="L10454">
            <v>10434</v>
          </cell>
        </row>
        <row r="10455">
          <cell r="J10455">
            <v>1</v>
          </cell>
          <cell r="L10455">
            <v>10435</v>
          </cell>
        </row>
        <row r="10456">
          <cell r="J10456">
            <v>0</v>
          </cell>
          <cell r="L10456">
            <v>10436</v>
          </cell>
        </row>
        <row r="10457">
          <cell r="J10457">
            <v>0</v>
          </cell>
          <cell r="L10457">
            <v>10437</v>
          </cell>
        </row>
        <row r="10458">
          <cell r="J10458">
            <v>0</v>
          </cell>
          <cell r="L10458">
            <v>10438</v>
          </cell>
        </row>
        <row r="10459">
          <cell r="J10459">
            <v>0</v>
          </cell>
          <cell r="L10459">
            <v>10439</v>
          </cell>
        </row>
        <row r="10460">
          <cell r="J10460">
            <v>0</v>
          </cell>
          <cell r="L10460">
            <v>10440</v>
          </cell>
        </row>
        <row r="10461">
          <cell r="J10461">
            <v>1</v>
          </cell>
          <cell r="L10461">
            <v>10441</v>
          </cell>
        </row>
        <row r="10462">
          <cell r="J10462">
            <v>0</v>
          </cell>
          <cell r="L10462">
            <v>10442</v>
          </cell>
        </row>
        <row r="10463">
          <cell r="J10463">
            <v>0</v>
          </cell>
          <cell r="L10463">
            <v>10443</v>
          </cell>
        </row>
        <row r="10464">
          <cell r="J10464">
            <v>0</v>
          </cell>
          <cell r="L10464">
            <v>10444</v>
          </cell>
        </row>
        <row r="10465">
          <cell r="J10465">
            <v>1</v>
          </cell>
          <cell r="L10465">
            <v>10445</v>
          </cell>
        </row>
        <row r="10466">
          <cell r="J10466">
            <v>0</v>
          </cell>
          <cell r="L10466">
            <v>10446</v>
          </cell>
        </row>
        <row r="10467">
          <cell r="J10467">
            <v>0</v>
          </cell>
          <cell r="L10467">
            <v>10447</v>
          </cell>
        </row>
        <row r="10468">
          <cell r="J10468">
            <v>0</v>
          </cell>
          <cell r="L10468">
            <v>10448</v>
          </cell>
        </row>
        <row r="10469">
          <cell r="J10469">
            <v>0</v>
          </cell>
          <cell r="L10469">
            <v>10449</v>
          </cell>
        </row>
        <row r="10470">
          <cell r="J10470">
            <v>0</v>
          </cell>
          <cell r="L10470">
            <v>10450</v>
          </cell>
        </row>
        <row r="10471">
          <cell r="J10471">
            <v>1</v>
          </cell>
          <cell r="L10471">
            <v>10451</v>
          </cell>
        </row>
        <row r="10472">
          <cell r="J10472">
            <v>0</v>
          </cell>
          <cell r="L10472">
            <v>10452</v>
          </cell>
        </row>
        <row r="10473">
          <cell r="J10473">
            <v>0</v>
          </cell>
          <cell r="L10473">
            <v>10453</v>
          </cell>
        </row>
        <row r="10474">
          <cell r="J10474">
            <v>0</v>
          </cell>
          <cell r="L10474">
            <v>10454</v>
          </cell>
        </row>
        <row r="10475">
          <cell r="J10475">
            <v>0</v>
          </cell>
          <cell r="L10475">
            <v>10455</v>
          </cell>
        </row>
        <row r="10476">
          <cell r="J10476">
            <v>1</v>
          </cell>
          <cell r="L10476">
            <v>10456</v>
          </cell>
        </row>
        <row r="10477">
          <cell r="J10477">
            <v>0</v>
          </cell>
          <cell r="L10477">
            <v>10457</v>
          </cell>
        </row>
        <row r="10478">
          <cell r="J10478">
            <v>0</v>
          </cell>
          <cell r="L10478">
            <v>10458</v>
          </cell>
        </row>
        <row r="10479">
          <cell r="J10479">
            <v>0</v>
          </cell>
          <cell r="L10479">
            <v>10459</v>
          </cell>
        </row>
        <row r="10480">
          <cell r="J10480">
            <v>0</v>
          </cell>
          <cell r="L10480">
            <v>10460</v>
          </cell>
        </row>
        <row r="10481">
          <cell r="J10481">
            <v>0</v>
          </cell>
          <cell r="L10481">
            <v>10461</v>
          </cell>
        </row>
        <row r="10482">
          <cell r="J10482">
            <v>0</v>
          </cell>
          <cell r="L10482">
            <v>10462</v>
          </cell>
        </row>
        <row r="10483">
          <cell r="J10483">
            <v>1</v>
          </cell>
          <cell r="L10483">
            <v>10463</v>
          </cell>
        </row>
        <row r="10484">
          <cell r="J10484">
            <v>165</v>
          </cell>
          <cell r="L10484">
            <v>10464</v>
          </cell>
        </row>
        <row r="10485">
          <cell r="J10485">
            <v>0</v>
          </cell>
          <cell r="L10485">
            <v>10465</v>
          </cell>
        </row>
        <row r="10486">
          <cell r="J10486">
            <v>0</v>
          </cell>
          <cell r="L10486">
            <v>10466</v>
          </cell>
        </row>
        <row r="10487">
          <cell r="J10487">
            <v>1</v>
          </cell>
          <cell r="L10487">
            <v>10467</v>
          </cell>
        </row>
        <row r="10488">
          <cell r="J10488">
            <v>0</v>
          </cell>
          <cell r="L10488">
            <v>10468</v>
          </cell>
        </row>
        <row r="10489">
          <cell r="J10489">
            <v>0</v>
          </cell>
          <cell r="L10489">
            <v>10469</v>
          </cell>
        </row>
        <row r="10490">
          <cell r="J10490">
            <v>0</v>
          </cell>
          <cell r="L10490">
            <v>10470</v>
          </cell>
        </row>
        <row r="10491">
          <cell r="J10491">
            <v>1</v>
          </cell>
          <cell r="L10491">
            <v>10471</v>
          </cell>
        </row>
        <row r="10492">
          <cell r="J10492">
            <v>1</v>
          </cell>
          <cell r="L10492">
            <v>10472</v>
          </cell>
        </row>
        <row r="10493">
          <cell r="J10493">
            <v>0</v>
          </cell>
          <cell r="L10493">
            <v>10473</v>
          </cell>
        </row>
        <row r="10494">
          <cell r="J10494">
            <v>0</v>
          </cell>
          <cell r="L10494">
            <v>10474</v>
          </cell>
        </row>
        <row r="10495">
          <cell r="J10495">
            <v>0</v>
          </cell>
          <cell r="L10495">
            <v>10475</v>
          </cell>
        </row>
        <row r="10496">
          <cell r="J10496">
            <v>0</v>
          </cell>
          <cell r="L10496">
            <v>10476</v>
          </cell>
        </row>
        <row r="10497">
          <cell r="J10497">
            <v>1</v>
          </cell>
          <cell r="L10497">
            <v>10477</v>
          </cell>
        </row>
        <row r="10498">
          <cell r="J10498">
            <v>1</v>
          </cell>
          <cell r="L10498">
            <v>10478</v>
          </cell>
        </row>
        <row r="10499">
          <cell r="J10499">
            <v>1</v>
          </cell>
          <cell r="L10499">
            <v>10479</v>
          </cell>
        </row>
        <row r="10500">
          <cell r="J10500">
            <v>0</v>
          </cell>
          <cell r="L10500">
            <v>10480</v>
          </cell>
        </row>
        <row r="10501">
          <cell r="J10501">
            <v>0</v>
          </cell>
          <cell r="L10501">
            <v>10481</v>
          </cell>
        </row>
        <row r="10502">
          <cell r="J10502">
            <v>1</v>
          </cell>
          <cell r="L10502">
            <v>10482</v>
          </cell>
        </row>
        <row r="10503">
          <cell r="J10503">
            <v>0</v>
          </cell>
          <cell r="L10503">
            <v>10483</v>
          </cell>
        </row>
        <row r="10504">
          <cell r="J10504">
            <v>0</v>
          </cell>
          <cell r="L10504">
            <v>10484</v>
          </cell>
        </row>
        <row r="10505">
          <cell r="J10505">
            <v>1</v>
          </cell>
          <cell r="L10505">
            <v>10485</v>
          </cell>
        </row>
        <row r="10506">
          <cell r="J10506">
            <v>0</v>
          </cell>
          <cell r="L10506">
            <v>10486</v>
          </cell>
        </row>
        <row r="10507">
          <cell r="J10507">
            <v>0</v>
          </cell>
          <cell r="L10507">
            <v>10487</v>
          </cell>
        </row>
        <row r="10508">
          <cell r="J10508">
            <v>0</v>
          </cell>
          <cell r="L10508">
            <v>10488</v>
          </cell>
        </row>
        <row r="10509">
          <cell r="J10509">
            <v>1</v>
          </cell>
          <cell r="L10509">
            <v>10489</v>
          </cell>
        </row>
        <row r="10510">
          <cell r="J10510">
            <v>0</v>
          </cell>
          <cell r="L10510">
            <v>10490</v>
          </cell>
        </row>
        <row r="10511">
          <cell r="J10511">
            <v>1</v>
          </cell>
          <cell r="L10511">
            <v>10491</v>
          </cell>
        </row>
        <row r="10512">
          <cell r="J10512">
            <v>1</v>
          </cell>
          <cell r="L10512">
            <v>10492</v>
          </cell>
        </row>
        <row r="10513">
          <cell r="J10513">
            <v>0</v>
          </cell>
          <cell r="L10513">
            <v>10493</v>
          </cell>
        </row>
        <row r="10514">
          <cell r="J10514">
            <v>0</v>
          </cell>
          <cell r="L10514">
            <v>10494</v>
          </cell>
        </row>
        <row r="10515">
          <cell r="J10515">
            <v>1</v>
          </cell>
          <cell r="L10515">
            <v>10495</v>
          </cell>
        </row>
        <row r="10516">
          <cell r="J10516">
            <v>159</v>
          </cell>
          <cell r="L10516">
            <v>10496</v>
          </cell>
        </row>
        <row r="10517">
          <cell r="J10517">
            <v>0</v>
          </cell>
          <cell r="L10517">
            <v>10497</v>
          </cell>
        </row>
        <row r="10518">
          <cell r="J10518">
            <v>0</v>
          </cell>
          <cell r="L10518">
            <v>10498</v>
          </cell>
        </row>
        <row r="10519">
          <cell r="J10519">
            <v>0</v>
          </cell>
          <cell r="L10519">
            <v>10499</v>
          </cell>
        </row>
        <row r="10520">
          <cell r="J10520">
            <v>0</v>
          </cell>
          <cell r="L10520">
            <v>10500</v>
          </cell>
        </row>
        <row r="10521">
          <cell r="J10521">
            <v>0</v>
          </cell>
          <cell r="L10521">
            <v>10501</v>
          </cell>
        </row>
        <row r="10522">
          <cell r="J10522">
            <v>1</v>
          </cell>
          <cell r="L10522">
            <v>10502</v>
          </cell>
        </row>
        <row r="10523">
          <cell r="J10523">
            <v>0</v>
          </cell>
          <cell r="L10523">
            <v>10503</v>
          </cell>
        </row>
        <row r="10524">
          <cell r="J10524">
            <v>0</v>
          </cell>
          <cell r="L10524">
            <v>10504</v>
          </cell>
        </row>
        <row r="10525">
          <cell r="J10525">
            <v>1</v>
          </cell>
          <cell r="L10525">
            <v>10505</v>
          </cell>
        </row>
        <row r="10526">
          <cell r="J10526">
            <v>0</v>
          </cell>
          <cell r="L10526">
            <v>10506</v>
          </cell>
        </row>
        <row r="10527">
          <cell r="J10527">
            <v>0</v>
          </cell>
          <cell r="L10527">
            <v>10507</v>
          </cell>
        </row>
        <row r="10528">
          <cell r="J10528">
            <v>0</v>
          </cell>
          <cell r="L10528">
            <v>10508</v>
          </cell>
        </row>
        <row r="10529">
          <cell r="J10529">
            <v>1</v>
          </cell>
          <cell r="L10529">
            <v>10509</v>
          </cell>
        </row>
        <row r="10530">
          <cell r="J10530">
            <v>1</v>
          </cell>
          <cell r="L10530">
            <v>10510</v>
          </cell>
        </row>
        <row r="10531">
          <cell r="J10531">
            <v>1</v>
          </cell>
          <cell r="L10531">
            <v>10511</v>
          </cell>
        </row>
        <row r="10532">
          <cell r="J10532">
            <v>1</v>
          </cell>
          <cell r="L10532">
            <v>10512</v>
          </cell>
        </row>
        <row r="10533">
          <cell r="J10533">
            <v>0</v>
          </cell>
          <cell r="L10533">
            <v>10513</v>
          </cell>
        </row>
        <row r="10534">
          <cell r="J10534">
            <v>0</v>
          </cell>
          <cell r="L10534">
            <v>10514</v>
          </cell>
        </row>
        <row r="10535">
          <cell r="J10535">
            <v>0</v>
          </cell>
          <cell r="L10535">
            <v>10515</v>
          </cell>
        </row>
        <row r="10536">
          <cell r="J10536">
            <v>1</v>
          </cell>
          <cell r="L10536">
            <v>10516</v>
          </cell>
        </row>
        <row r="10537">
          <cell r="J10537">
            <v>0</v>
          </cell>
          <cell r="L10537">
            <v>10517</v>
          </cell>
        </row>
        <row r="10538">
          <cell r="J10538">
            <v>0</v>
          </cell>
          <cell r="L10538">
            <v>10518</v>
          </cell>
        </row>
        <row r="10539">
          <cell r="J10539">
            <v>1</v>
          </cell>
          <cell r="L10539">
            <v>10519</v>
          </cell>
        </row>
        <row r="10540">
          <cell r="J10540">
            <v>0</v>
          </cell>
          <cell r="L10540">
            <v>10520</v>
          </cell>
        </row>
        <row r="10541">
          <cell r="J10541">
            <v>0</v>
          </cell>
          <cell r="L10541">
            <v>10521</v>
          </cell>
        </row>
        <row r="10542">
          <cell r="J10542">
            <v>0</v>
          </cell>
          <cell r="L10542">
            <v>10522</v>
          </cell>
        </row>
        <row r="10543">
          <cell r="J10543">
            <v>0</v>
          </cell>
          <cell r="L10543">
            <v>10523</v>
          </cell>
        </row>
        <row r="10544">
          <cell r="J10544">
            <v>0</v>
          </cell>
          <cell r="L10544">
            <v>10524</v>
          </cell>
        </row>
        <row r="10545">
          <cell r="J10545">
            <v>0</v>
          </cell>
          <cell r="L10545">
            <v>10525</v>
          </cell>
        </row>
        <row r="10546">
          <cell r="J10546">
            <v>0</v>
          </cell>
          <cell r="L10546">
            <v>10526</v>
          </cell>
        </row>
        <row r="10547">
          <cell r="J10547">
            <v>1</v>
          </cell>
          <cell r="L10547">
            <v>10527</v>
          </cell>
        </row>
        <row r="10548">
          <cell r="J10548">
            <v>158</v>
          </cell>
          <cell r="L10548">
            <v>10528</v>
          </cell>
        </row>
        <row r="10549">
          <cell r="J10549">
            <v>0</v>
          </cell>
          <cell r="L10549">
            <v>10529</v>
          </cell>
        </row>
        <row r="10550">
          <cell r="J10550">
            <v>1</v>
          </cell>
          <cell r="L10550">
            <v>10530</v>
          </cell>
        </row>
        <row r="10551">
          <cell r="J10551">
            <v>0</v>
          </cell>
          <cell r="L10551">
            <v>10531</v>
          </cell>
        </row>
        <row r="10552">
          <cell r="J10552">
            <v>0</v>
          </cell>
          <cell r="L10552">
            <v>10532</v>
          </cell>
        </row>
        <row r="10553">
          <cell r="J10553">
            <v>0</v>
          </cell>
          <cell r="L10553">
            <v>10533</v>
          </cell>
        </row>
        <row r="10554">
          <cell r="J10554">
            <v>0</v>
          </cell>
          <cell r="L10554">
            <v>10534</v>
          </cell>
        </row>
        <row r="10555">
          <cell r="J10555">
            <v>1</v>
          </cell>
          <cell r="L10555">
            <v>10535</v>
          </cell>
        </row>
        <row r="10556">
          <cell r="J10556">
            <v>0</v>
          </cell>
          <cell r="L10556">
            <v>10536</v>
          </cell>
        </row>
        <row r="10557">
          <cell r="J10557">
            <v>0</v>
          </cell>
          <cell r="L10557">
            <v>10537</v>
          </cell>
        </row>
        <row r="10558">
          <cell r="J10558">
            <v>0</v>
          </cell>
          <cell r="L10558">
            <v>10538</v>
          </cell>
        </row>
        <row r="10559">
          <cell r="J10559">
            <v>0</v>
          </cell>
          <cell r="L10559">
            <v>10539</v>
          </cell>
        </row>
        <row r="10560">
          <cell r="J10560">
            <v>0</v>
          </cell>
          <cell r="L10560">
            <v>10540</v>
          </cell>
        </row>
        <row r="10561">
          <cell r="J10561">
            <v>1</v>
          </cell>
          <cell r="L10561">
            <v>10541</v>
          </cell>
        </row>
        <row r="10562">
          <cell r="J10562">
            <v>0</v>
          </cell>
          <cell r="L10562">
            <v>10542</v>
          </cell>
        </row>
        <row r="10563">
          <cell r="J10563">
            <v>0</v>
          </cell>
          <cell r="L10563">
            <v>10543</v>
          </cell>
        </row>
        <row r="10564">
          <cell r="J10564">
            <v>0</v>
          </cell>
          <cell r="L10564">
            <v>10544</v>
          </cell>
        </row>
        <row r="10565">
          <cell r="J10565">
            <v>1</v>
          </cell>
          <cell r="L10565">
            <v>10545</v>
          </cell>
        </row>
        <row r="10566">
          <cell r="J10566">
            <v>0</v>
          </cell>
          <cell r="L10566">
            <v>10546</v>
          </cell>
        </row>
        <row r="10567">
          <cell r="J10567">
            <v>0</v>
          </cell>
          <cell r="L10567">
            <v>10547</v>
          </cell>
        </row>
        <row r="10568">
          <cell r="J10568">
            <v>0</v>
          </cell>
          <cell r="L10568">
            <v>10548</v>
          </cell>
        </row>
        <row r="10569">
          <cell r="J10569">
            <v>0</v>
          </cell>
          <cell r="L10569">
            <v>10549</v>
          </cell>
        </row>
        <row r="10570">
          <cell r="J10570">
            <v>0</v>
          </cell>
          <cell r="L10570">
            <v>10550</v>
          </cell>
        </row>
        <row r="10571">
          <cell r="J10571">
            <v>0</v>
          </cell>
          <cell r="L10571">
            <v>10551</v>
          </cell>
        </row>
        <row r="10572">
          <cell r="J10572">
            <v>0</v>
          </cell>
          <cell r="L10572">
            <v>10552</v>
          </cell>
        </row>
        <row r="10573">
          <cell r="J10573">
            <v>0</v>
          </cell>
          <cell r="L10573">
            <v>10553</v>
          </cell>
        </row>
        <row r="10574">
          <cell r="J10574">
            <v>0</v>
          </cell>
          <cell r="L10574">
            <v>10554</v>
          </cell>
        </row>
        <row r="10575">
          <cell r="J10575">
            <v>1</v>
          </cell>
          <cell r="L10575">
            <v>10555</v>
          </cell>
        </row>
        <row r="10576">
          <cell r="J10576">
            <v>0</v>
          </cell>
          <cell r="L10576">
            <v>10556</v>
          </cell>
        </row>
        <row r="10577">
          <cell r="J10577">
            <v>1</v>
          </cell>
          <cell r="L10577">
            <v>10557</v>
          </cell>
        </row>
        <row r="10578">
          <cell r="J10578">
            <v>0</v>
          </cell>
          <cell r="L10578">
            <v>10558</v>
          </cell>
        </row>
        <row r="10579">
          <cell r="J10579">
            <v>1</v>
          </cell>
          <cell r="L10579">
            <v>10559</v>
          </cell>
        </row>
        <row r="10580">
          <cell r="J10580">
            <v>156</v>
          </cell>
          <cell r="L10580">
            <v>10560</v>
          </cell>
        </row>
        <row r="10581">
          <cell r="J10581">
            <v>1</v>
          </cell>
          <cell r="L10581">
            <v>10561</v>
          </cell>
        </row>
        <row r="10582">
          <cell r="J10582">
            <v>0</v>
          </cell>
          <cell r="L10582">
            <v>10562</v>
          </cell>
        </row>
        <row r="10583">
          <cell r="J10583">
            <v>0</v>
          </cell>
          <cell r="L10583">
            <v>10563</v>
          </cell>
        </row>
        <row r="10584">
          <cell r="J10584">
            <v>1</v>
          </cell>
          <cell r="L10584">
            <v>10564</v>
          </cell>
        </row>
        <row r="10585">
          <cell r="J10585">
            <v>1</v>
          </cell>
          <cell r="L10585">
            <v>10565</v>
          </cell>
        </row>
        <row r="10586">
          <cell r="J10586">
            <v>1</v>
          </cell>
          <cell r="L10586">
            <v>10566</v>
          </cell>
        </row>
        <row r="10587">
          <cell r="J10587">
            <v>0</v>
          </cell>
          <cell r="L10587">
            <v>10567</v>
          </cell>
        </row>
        <row r="10588">
          <cell r="J10588">
            <v>1</v>
          </cell>
          <cell r="L10588">
            <v>10568</v>
          </cell>
        </row>
        <row r="10589">
          <cell r="J10589">
            <v>0</v>
          </cell>
          <cell r="L10589">
            <v>10569</v>
          </cell>
        </row>
        <row r="10590">
          <cell r="J10590">
            <v>0</v>
          </cell>
          <cell r="L10590">
            <v>10570</v>
          </cell>
        </row>
        <row r="10591">
          <cell r="J10591">
            <v>0</v>
          </cell>
          <cell r="L10591">
            <v>10571</v>
          </cell>
        </row>
        <row r="10592">
          <cell r="J10592">
            <v>0</v>
          </cell>
          <cell r="L10592">
            <v>10572</v>
          </cell>
        </row>
        <row r="10593">
          <cell r="J10593">
            <v>0</v>
          </cell>
          <cell r="L10593">
            <v>10573</v>
          </cell>
        </row>
        <row r="10594">
          <cell r="J10594">
            <v>0</v>
          </cell>
          <cell r="L10594">
            <v>10574</v>
          </cell>
        </row>
        <row r="10595">
          <cell r="J10595">
            <v>0</v>
          </cell>
          <cell r="L10595">
            <v>10575</v>
          </cell>
        </row>
        <row r="10596">
          <cell r="J10596">
            <v>0</v>
          </cell>
          <cell r="L10596">
            <v>10576</v>
          </cell>
        </row>
        <row r="10597">
          <cell r="J10597">
            <v>0</v>
          </cell>
          <cell r="L10597">
            <v>10577</v>
          </cell>
        </row>
        <row r="10598">
          <cell r="J10598">
            <v>0</v>
          </cell>
          <cell r="L10598">
            <v>10578</v>
          </cell>
        </row>
        <row r="10599">
          <cell r="J10599">
            <v>0</v>
          </cell>
          <cell r="L10599">
            <v>10579</v>
          </cell>
        </row>
        <row r="10600">
          <cell r="J10600">
            <v>0</v>
          </cell>
          <cell r="L10600">
            <v>10580</v>
          </cell>
        </row>
        <row r="10601">
          <cell r="J10601">
            <v>0</v>
          </cell>
          <cell r="L10601">
            <v>10581</v>
          </cell>
        </row>
        <row r="10602">
          <cell r="J10602">
            <v>0</v>
          </cell>
          <cell r="L10602">
            <v>10582</v>
          </cell>
        </row>
        <row r="10603">
          <cell r="J10603">
            <v>0</v>
          </cell>
          <cell r="L10603">
            <v>10583</v>
          </cell>
        </row>
        <row r="10604">
          <cell r="J10604">
            <v>0</v>
          </cell>
          <cell r="L10604">
            <v>10584</v>
          </cell>
        </row>
        <row r="10605">
          <cell r="J10605">
            <v>0</v>
          </cell>
          <cell r="L10605">
            <v>10585</v>
          </cell>
        </row>
        <row r="10606">
          <cell r="J10606">
            <v>0</v>
          </cell>
          <cell r="L10606">
            <v>10586</v>
          </cell>
        </row>
        <row r="10607">
          <cell r="J10607">
            <v>1</v>
          </cell>
          <cell r="L10607">
            <v>10587</v>
          </cell>
        </row>
        <row r="10608">
          <cell r="J10608">
            <v>0</v>
          </cell>
          <cell r="L10608">
            <v>10588</v>
          </cell>
        </row>
        <row r="10609">
          <cell r="J10609">
            <v>0</v>
          </cell>
          <cell r="L10609">
            <v>10589</v>
          </cell>
        </row>
        <row r="10610">
          <cell r="J10610">
            <v>0</v>
          </cell>
          <cell r="L10610">
            <v>10590</v>
          </cell>
        </row>
        <row r="10611">
          <cell r="J10611">
            <v>1</v>
          </cell>
          <cell r="L10611">
            <v>10591</v>
          </cell>
        </row>
        <row r="10612">
          <cell r="J10612">
            <v>160</v>
          </cell>
          <cell r="L10612">
            <v>10592</v>
          </cell>
        </row>
        <row r="10613">
          <cell r="J10613">
            <v>0</v>
          </cell>
          <cell r="L10613">
            <v>10593</v>
          </cell>
        </row>
        <row r="10614">
          <cell r="J10614">
            <v>0</v>
          </cell>
          <cell r="L10614">
            <v>10594</v>
          </cell>
        </row>
        <row r="10615">
          <cell r="J10615">
            <v>1</v>
          </cell>
          <cell r="L10615">
            <v>10595</v>
          </cell>
        </row>
        <row r="10616">
          <cell r="J10616">
            <v>1</v>
          </cell>
          <cell r="L10616">
            <v>10596</v>
          </cell>
        </row>
        <row r="10617">
          <cell r="J10617">
            <v>0</v>
          </cell>
          <cell r="L10617">
            <v>10597</v>
          </cell>
        </row>
        <row r="10618">
          <cell r="J10618">
            <v>0</v>
          </cell>
          <cell r="L10618">
            <v>10598</v>
          </cell>
        </row>
        <row r="10619">
          <cell r="J10619">
            <v>0</v>
          </cell>
          <cell r="L10619">
            <v>10599</v>
          </cell>
        </row>
        <row r="10620">
          <cell r="J10620">
            <v>0</v>
          </cell>
          <cell r="L10620">
            <v>10600</v>
          </cell>
        </row>
        <row r="10621">
          <cell r="J10621">
            <v>0</v>
          </cell>
          <cell r="L10621">
            <v>10601</v>
          </cell>
        </row>
        <row r="10622">
          <cell r="J10622">
            <v>0</v>
          </cell>
          <cell r="L10622">
            <v>10602</v>
          </cell>
        </row>
        <row r="10623">
          <cell r="J10623">
            <v>0</v>
          </cell>
          <cell r="L10623">
            <v>10603</v>
          </cell>
        </row>
        <row r="10624">
          <cell r="J10624">
            <v>0</v>
          </cell>
          <cell r="L10624">
            <v>10604</v>
          </cell>
        </row>
        <row r="10625">
          <cell r="J10625">
            <v>0</v>
          </cell>
          <cell r="L10625">
            <v>10605</v>
          </cell>
        </row>
        <row r="10626">
          <cell r="J10626">
            <v>0</v>
          </cell>
          <cell r="L10626">
            <v>10606</v>
          </cell>
        </row>
        <row r="10627">
          <cell r="J10627">
            <v>0</v>
          </cell>
          <cell r="L10627">
            <v>10607</v>
          </cell>
        </row>
        <row r="10628">
          <cell r="J10628">
            <v>0</v>
          </cell>
          <cell r="L10628">
            <v>10608</v>
          </cell>
        </row>
        <row r="10629">
          <cell r="J10629">
            <v>0</v>
          </cell>
          <cell r="L10629">
            <v>10609</v>
          </cell>
        </row>
        <row r="10630">
          <cell r="J10630">
            <v>1</v>
          </cell>
          <cell r="L10630">
            <v>10610</v>
          </cell>
        </row>
        <row r="10631">
          <cell r="J10631">
            <v>1</v>
          </cell>
          <cell r="L10631">
            <v>10611</v>
          </cell>
        </row>
        <row r="10632">
          <cell r="J10632">
            <v>0</v>
          </cell>
          <cell r="L10632">
            <v>10612</v>
          </cell>
        </row>
        <row r="10633">
          <cell r="J10633">
            <v>0</v>
          </cell>
          <cell r="L10633">
            <v>10613</v>
          </cell>
        </row>
        <row r="10634">
          <cell r="J10634">
            <v>0</v>
          </cell>
          <cell r="L10634">
            <v>10614</v>
          </cell>
        </row>
        <row r="10635">
          <cell r="J10635">
            <v>0</v>
          </cell>
          <cell r="L10635">
            <v>10615</v>
          </cell>
        </row>
        <row r="10636">
          <cell r="J10636">
            <v>0</v>
          </cell>
          <cell r="L10636">
            <v>10616</v>
          </cell>
        </row>
        <row r="10637">
          <cell r="J10637">
            <v>0</v>
          </cell>
          <cell r="L10637">
            <v>10617</v>
          </cell>
        </row>
        <row r="10638">
          <cell r="J10638">
            <v>1</v>
          </cell>
          <cell r="L10638">
            <v>10618</v>
          </cell>
        </row>
        <row r="10639">
          <cell r="J10639">
            <v>0</v>
          </cell>
          <cell r="L10639">
            <v>10619</v>
          </cell>
        </row>
        <row r="10640">
          <cell r="J10640">
            <v>0</v>
          </cell>
          <cell r="L10640">
            <v>10620</v>
          </cell>
        </row>
        <row r="10641">
          <cell r="J10641">
            <v>0</v>
          </cell>
          <cell r="L10641">
            <v>10621</v>
          </cell>
        </row>
        <row r="10642">
          <cell r="J10642">
            <v>1</v>
          </cell>
          <cell r="L10642">
            <v>10622</v>
          </cell>
        </row>
        <row r="10643">
          <cell r="J10643">
            <v>1</v>
          </cell>
          <cell r="L10643">
            <v>10623</v>
          </cell>
        </row>
        <row r="10644">
          <cell r="J10644">
            <v>167</v>
          </cell>
          <cell r="L10644">
            <v>10624</v>
          </cell>
        </row>
        <row r="10645">
          <cell r="J10645">
            <v>0</v>
          </cell>
          <cell r="L10645">
            <v>10625</v>
          </cell>
        </row>
        <row r="10646">
          <cell r="J10646">
            <v>0</v>
          </cell>
          <cell r="L10646">
            <v>10626</v>
          </cell>
        </row>
        <row r="10647">
          <cell r="J10647">
            <v>1</v>
          </cell>
          <cell r="L10647">
            <v>10627</v>
          </cell>
        </row>
        <row r="10648">
          <cell r="J10648">
            <v>1</v>
          </cell>
          <cell r="L10648">
            <v>10628</v>
          </cell>
        </row>
        <row r="10649">
          <cell r="J10649">
            <v>0</v>
          </cell>
          <cell r="L10649">
            <v>10629</v>
          </cell>
        </row>
        <row r="10650">
          <cell r="J10650">
            <v>0</v>
          </cell>
          <cell r="L10650">
            <v>10630</v>
          </cell>
        </row>
        <row r="10651">
          <cell r="J10651">
            <v>0</v>
          </cell>
          <cell r="L10651">
            <v>10631</v>
          </cell>
        </row>
        <row r="10652">
          <cell r="J10652">
            <v>0</v>
          </cell>
          <cell r="L10652">
            <v>10632</v>
          </cell>
        </row>
        <row r="10653">
          <cell r="J10653">
            <v>0</v>
          </cell>
          <cell r="L10653">
            <v>10633</v>
          </cell>
        </row>
        <row r="10654">
          <cell r="J10654">
            <v>0</v>
          </cell>
          <cell r="L10654">
            <v>10634</v>
          </cell>
        </row>
        <row r="10655">
          <cell r="J10655">
            <v>0</v>
          </cell>
          <cell r="L10655">
            <v>10635</v>
          </cell>
        </row>
        <row r="10656">
          <cell r="J10656">
            <v>0</v>
          </cell>
          <cell r="L10656">
            <v>10636</v>
          </cell>
        </row>
        <row r="10657">
          <cell r="J10657">
            <v>0</v>
          </cell>
          <cell r="L10657">
            <v>10637</v>
          </cell>
        </row>
        <row r="10658">
          <cell r="J10658">
            <v>0</v>
          </cell>
          <cell r="L10658">
            <v>10638</v>
          </cell>
        </row>
        <row r="10659">
          <cell r="J10659">
            <v>0</v>
          </cell>
          <cell r="L10659">
            <v>10639</v>
          </cell>
        </row>
        <row r="10660">
          <cell r="J10660">
            <v>1</v>
          </cell>
          <cell r="L10660">
            <v>10640</v>
          </cell>
        </row>
        <row r="10661">
          <cell r="J10661">
            <v>0</v>
          </cell>
          <cell r="L10661">
            <v>10641</v>
          </cell>
        </row>
        <row r="10662">
          <cell r="J10662">
            <v>0</v>
          </cell>
          <cell r="L10662">
            <v>10642</v>
          </cell>
        </row>
        <row r="10663">
          <cell r="J10663">
            <v>1</v>
          </cell>
          <cell r="L10663">
            <v>10643</v>
          </cell>
        </row>
        <row r="10664">
          <cell r="J10664">
            <v>1</v>
          </cell>
          <cell r="L10664">
            <v>10644</v>
          </cell>
        </row>
        <row r="10665">
          <cell r="J10665">
            <v>0</v>
          </cell>
          <cell r="L10665">
            <v>10645</v>
          </cell>
        </row>
        <row r="10666">
          <cell r="J10666">
            <v>0</v>
          </cell>
          <cell r="L10666">
            <v>10646</v>
          </cell>
        </row>
        <row r="10667">
          <cell r="J10667">
            <v>1</v>
          </cell>
          <cell r="L10667">
            <v>10647</v>
          </cell>
        </row>
        <row r="10668">
          <cell r="J10668">
            <v>1</v>
          </cell>
          <cell r="L10668">
            <v>10648</v>
          </cell>
        </row>
        <row r="10669">
          <cell r="J10669">
            <v>0</v>
          </cell>
          <cell r="L10669">
            <v>10649</v>
          </cell>
        </row>
        <row r="10670">
          <cell r="J10670">
            <v>0</v>
          </cell>
          <cell r="L10670">
            <v>10650</v>
          </cell>
        </row>
        <row r="10671">
          <cell r="J10671">
            <v>0</v>
          </cell>
          <cell r="L10671">
            <v>10651</v>
          </cell>
        </row>
        <row r="10672">
          <cell r="J10672">
            <v>0</v>
          </cell>
          <cell r="L10672">
            <v>10652</v>
          </cell>
        </row>
        <row r="10673">
          <cell r="J10673">
            <v>0</v>
          </cell>
          <cell r="L10673">
            <v>10653</v>
          </cell>
        </row>
        <row r="10674">
          <cell r="J10674">
            <v>0</v>
          </cell>
          <cell r="L10674">
            <v>10654</v>
          </cell>
        </row>
        <row r="10675">
          <cell r="J10675">
            <v>0</v>
          </cell>
          <cell r="L10675">
            <v>10655</v>
          </cell>
        </row>
        <row r="10676">
          <cell r="J10676">
            <v>150</v>
          </cell>
          <cell r="L10676">
            <v>10656</v>
          </cell>
        </row>
        <row r="10677">
          <cell r="J10677">
            <v>1</v>
          </cell>
          <cell r="L10677">
            <v>10657</v>
          </cell>
        </row>
        <row r="10678">
          <cell r="J10678">
            <v>1</v>
          </cell>
          <cell r="L10678">
            <v>10658</v>
          </cell>
        </row>
        <row r="10679">
          <cell r="J10679">
            <v>0</v>
          </cell>
          <cell r="L10679">
            <v>10659</v>
          </cell>
        </row>
        <row r="10680">
          <cell r="J10680">
            <v>0</v>
          </cell>
          <cell r="L10680">
            <v>10660</v>
          </cell>
        </row>
        <row r="10681">
          <cell r="J10681">
            <v>0</v>
          </cell>
          <cell r="L10681">
            <v>10661</v>
          </cell>
        </row>
        <row r="10682">
          <cell r="J10682">
            <v>1</v>
          </cell>
          <cell r="L10682">
            <v>10662</v>
          </cell>
        </row>
        <row r="10683">
          <cell r="J10683">
            <v>0</v>
          </cell>
          <cell r="L10683">
            <v>10663</v>
          </cell>
        </row>
        <row r="10684">
          <cell r="J10684">
            <v>0</v>
          </cell>
          <cell r="L10684">
            <v>10664</v>
          </cell>
        </row>
        <row r="10685">
          <cell r="J10685">
            <v>1</v>
          </cell>
          <cell r="L10685">
            <v>10665</v>
          </cell>
        </row>
        <row r="10686">
          <cell r="J10686">
            <v>1</v>
          </cell>
          <cell r="L10686">
            <v>10666</v>
          </cell>
        </row>
        <row r="10687">
          <cell r="J10687">
            <v>1</v>
          </cell>
          <cell r="L10687">
            <v>10667</v>
          </cell>
        </row>
        <row r="10688">
          <cell r="J10688">
            <v>0</v>
          </cell>
          <cell r="L10688">
            <v>10668</v>
          </cell>
        </row>
        <row r="10689">
          <cell r="J10689">
            <v>0</v>
          </cell>
          <cell r="L10689">
            <v>10669</v>
          </cell>
        </row>
        <row r="10690">
          <cell r="J10690">
            <v>0</v>
          </cell>
          <cell r="L10690">
            <v>10670</v>
          </cell>
        </row>
        <row r="10691">
          <cell r="J10691">
            <v>0</v>
          </cell>
          <cell r="L10691">
            <v>10671</v>
          </cell>
        </row>
        <row r="10692">
          <cell r="J10692">
            <v>0</v>
          </cell>
          <cell r="L10692">
            <v>10672</v>
          </cell>
        </row>
        <row r="10693">
          <cell r="J10693">
            <v>0</v>
          </cell>
          <cell r="L10693">
            <v>10673</v>
          </cell>
        </row>
        <row r="10694">
          <cell r="J10694">
            <v>1</v>
          </cell>
          <cell r="L10694">
            <v>10674</v>
          </cell>
        </row>
        <row r="10695">
          <cell r="J10695">
            <v>1</v>
          </cell>
          <cell r="L10695">
            <v>10675</v>
          </cell>
        </row>
        <row r="10696">
          <cell r="J10696">
            <v>0</v>
          </cell>
          <cell r="L10696">
            <v>10676</v>
          </cell>
        </row>
        <row r="10697">
          <cell r="J10697">
            <v>0</v>
          </cell>
          <cell r="L10697">
            <v>10677</v>
          </cell>
        </row>
        <row r="10698">
          <cell r="J10698">
            <v>1</v>
          </cell>
          <cell r="L10698">
            <v>10678</v>
          </cell>
        </row>
        <row r="10699">
          <cell r="J10699">
            <v>1</v>
          </cell>
          <cell r="L10699">
            <v>10679</v>
          </cell>
        </row>
        <row r="10700">
          <cell r="J10700">
            <v>1</v>
          </cell>
          <cell r="L10700">
            <v>10680</v>
          </cell>
        </row>
        <row r="10701">
          <cell r="J10701">
            <v>0</v>
          </cell>
          <cell r="L10701">
            <v>10681</v>
          </cell>
        </row>
        <row r="10702">
          <cell r="J10702">
            <v>0</v>
          </cell>
          <cell r="L10702">
            <v>10682</v>
          </cell>
        </row>
        <row r="10703">
          <cell r="J10703">
            <v>0</v>
          </cell>
          <cell r="L10703">
            <v>10683</v>
          </cell>
        </row>
        <row r="10704">
          <cell r="J10704">
            <v>0</v>
          </cell>
          <cell r="L10704">
            <v>10684</v>
          </cell>
        </row>
        <row r="10705">
          <cell r="J10705">
            <v>1</v>
          </cell>
          <cell r="L10705">
            <v>10685</v>
          </cell>
        </row>
        <row r="10706">
          <cell r="J10706">
            <v>0</v>
          </cell>
          <cell r="L10706">
            <v>10686</v>
          </cell>
        </row>
        <row r="10707">
          <cell r="J10707">
            <v>0</v>
          </cell>
          <cell r="L10707">
            <v>10687</v>
          </cell>
        </row>
        <row r="10708">
          <cell r="J10708">
            <v>152</v>
          </cell>
          <cell r="L10708">
            <v>10688</v>
          </cell>
        </row>
        <row r="10709">
          <cell r="J10709">
            <v>0</v>
          </cell>
          <cell r="L10709">
            <v>10689</v>
          </cell>
        </row>
        <row r="10710">
          <cell r="J10710">
            <v>1</v>
          </cell>
          <cell r="L10710">
            <v>10690</v>
          </cell>
        </row>
        <row r="10711">
          <cell r="J10711">
            <v>1</v>
          </cell>
          <cell r="L10711">
            <v>10691</v>
          </cell>
        </row>
        <row r="10712">
          <cell r="J10712">
            <v>0</v>
          </cell>
          <cell r="L10712">
            <v>10692</v>
          </cell>
        </row>
        <row r="10713">
          <cell r="J10713">
            <v>0</v>
          </cell>
          <cell r="L10713">
            <v>10693</v>
          </cell>
        </row>
        <row r="10714">
          <cell r="J10714">
            <v>0</v>
          </cell>
          <cell r="L10714">
            <v>10694</v>
          </cell>
        </row>
        <row r="10715">
          <cell r="J10715">
            <v>1</v>
          </cell>
          <cell r="L10715">
            <v>10695</v>
          </cell>
        </row>
        <row r="10716">
          <cell r="J10716">
            <v>1</v>
          </cell>
          <cell r="L10716">
            <v>10696</v>
          </cell>
        </row>
        <row r="10717">
          <cell r="J10717">
            <v>0</v>
          </cell>
          <cell r="L10717">
            <v>10697</v>
          </cell>
        </row>
        <row r="10718">
          <cell r="J10718">
            <v>0</v>
          </cell>
          <cell r="L10718">
            <v>10698</v>
          </cell>
        </row>
        <row r="10719">
          <cell r="J10719">
            <v>0</v>
          </cell>
          <cell r="L10719">
            <v>10699</v>
          </cell>
        </row>
        <row r="10720">
          <cell r="J10720">
            <v>0</v>
          </cell>
          <cell r="L10720">
            <v>10700</v>
          </cell>
        </row>
        <row r="10721">
          <cell r="J10721">
            <v>0</v>
          </cell>
          <cell r="L10721">
            <v>10701</v>
          </cell>
        </row>
        <row r="10722">
          <cell r="J10722">
            <v>0</v>
          </cell>
          <cell r="L10722">
            <v>10702</v>
          </cell>
        </row>
        <row r="10723">
          <cell r="J10723">
            <v>0</v>
          </cell>
          <cell r="L10723">
            <v>10703</v>
          </cell>
        </row>
        <row r="10724">
          <cell r="J10724">
            <v>0</v>
          </cell>
          <cell r="L10724">
            <v>10704</v>
          </cell>
        </row>
        <row r="10725">
          <cell r="J10725">
            <v>0</v>
          </cell>
          <cell r="L10725">
            <v>10705</v>
          </cell>
        </row>
        <row r="10726">
          <cell r="J10726">
            <v>0</v>
          </cell>
          <cell r="L10726">
            <v>10706</v>
          </cell>
        </row>
        <row r="10727">
          <cell r="J10727">
            <v>0</v>
          </cell>
          <cell r="L10727">
            <v>10707</v>
          </cell>
        </row>
        <row r="10728">
          <cell r="J10728">
            <v>0</v>
          </cell>
          <cell r="L10728">
            <v>10708</v>
          </cell>
        </row>
        <row r="10729">
          <cell r="J10729">
            <v>0</v>
          </cell>
          <cell r="L10729">
            <v>10709</v>
          </cell>
        </row>
        <row r="10730">
          <cell r="J10730">
            <v>0</v>
          </cell>
          <cell r="L10730">
            <v>10710</v>
          </cell>
        </row>
        <row r="10731">
          <cell r="J10731">
            <v>0</v>
          </cell>
          <cell r="L10731">
            <v>10711</v>
          </cell>
        </row>
        <row r="10732">
          <cell r="J10732">
            <v>0</v>
          </cell>
          <cell r="L10732">
            <v>10712</v>
          </cell>
        </row>
        <row r="10733">
          <cell r="J10733">
            <v>0</v>
          </cell>
          <cell r="L10733">
            <v>10713</v>
          </cell>
        </row>
        <row r="10734">
          <cell r="J10734">
            <v>0</v>
          </cell>
          <cell r="L10734">
            <v>10714</v>
          </cell>
        </row>
        <row r="10735">
          <cell r="J10735">
            <v>1</v>
          </cell>
          <cell r="L10735">
            <v>10715</v>
          </cell>
        </row>
        <row r="10736">
          <cell r="J10736">
            <v>0</v>
          </cell>
          <cell r="L10736">
            <v>10716</v>
          </cell>
        </row>
        <row r="10737">
          <cell r="J10737">
            <v>0</v>
          </cell>
          <cell r="L10737">
            <v>10717</v>
          </cell>
        </row>
        <row r="10738">
          <cell r="J10738">
            <v>1</v>
          </cell>
          <cell r="L10738">
            <v>10718</v>
          </cell>
        </row>
        <row r="10739">
          <cell r="J10739">
            <v>0</v>
          </cell>
          <cell r="L10739">
            <v>10719</v>
          </cell>
        </row>
        <row r="10740">
          <cell r="J10740">
            <v>150</v>
          </cell>
          <cell r="L10740">
            <v>10720</v>
          </cell>
        </row>
        <row r="10741">
          <cell r="J10741">
            <v>1</v>
          </cell>
          <cell r="L10741">
            <v>10721</v>
          </cell>
        </row>
        <row r="10742">
          <cell r="J10742">
            <v>0</v>
          </cell>
          <cell r="L10742">
            <v>10722</v>
          </cell>
        </row>
        <row r="10743">
          <cell r="J10743">
            <v>0</v>
          </cell>
          <cell r="L10743">
            <v>10723</v>
          </cell>
        </row>
        <row r="10744">
          <cell r="J10744">
            <v>0</v>
          </cell>
          <cell r="L10744">
            <v>10724</v>
          </cell>
        </row>
        <row r="10745">
          <cell r="J10745">
            <v>1</v>
          </cell>
          <cell r="L10745">
            <v>10725</v>
          </cell>
        </row>
        <row r="10746">
          <cell r="J10746">
            <v>0</v>
          </cell>
          <cell r="L10746">
            <v>10726</v>
          </cell>
        </row>
        <row r="10747">
          <cell r="J10747">
            <v>0</v>
          </cell>
          <cell r="L10747">
            <v>10727</v>
          </cell>
        </row>
        <row r="10748">
          <cell r="J10748">
            <v>0</v>
          </cell>
          <cell r="L10748">
            <v>10728</v>
          </cell>
        </row>
        <row r="10749">
          <cell r="J10749">
            <v>0</v>
          </cell>
          <cell r="L10749">
            <v>10729</v>
          </cell>
        </row>
        <row r="10750">
          <cell r="J10750">
            <v>0</v>
          </cell>
          <cell r="L10750">
            <v>10730</v>
          </cell>
        </row>
        <row r="10751">
          <cell r="J10751">
            <v>0</v>
          </cell>
          <cell r="L10751">
            <v>10731</v>
          </cell>
        </row>
        <row r="10752">
          <cell r="J10752">
            <v>0</v>
          </cell>
          <cell r="L10752">
            <v>10732</v>
          </cell>
        </row>
        <row r="10753">
          <cell r="J10753">
            <v>1</v>
          </cell>
          <cell r="L10753">
            <v>10733</v>
          </cell>
        </row>
        <row r="10754">
          <cell r="J10754">
            <v>1</v>
          </cell>
          <cell r="L10754">
            <v>10734</v>
          </cell>
        </row>
        <row r="10755">
          <cell r="J10755">
            <v>0</v>
          </cell>
          <cell r="L10755">
            <v>10735</v>
          </cell>
        </row>
        <row r="10756">
          <cell r="J10756">
            <v>0</v>
          </cell>
          <cell r="L10756">
            <v>10736</v>
          </cell>
        </row>
        <row r="10757">
          <cell r="J10757">
            <v>1</v>
          </cell>
          <cell r="L10757">
            <v>10737</v>
          </cell>
        </row>
        <row r="10758">
          <cell r="J10758">
            <v>0</v>
          </cell>
          <cell r="L10758">
            <v>10738</v>
          </cell>
        </row>
        <row r="10759">
          <cell r="J10759">
            <v>0</v>
          </cell>
          <cell r="L10759">
            <v>10739</v>
          </cell>
        </row>
        <row r="10760">
          <cell r="J10760">
            <v>1</v>
          </cell>
          <cell r="L10760">
            <v>10740</v>
          </cell>
        </row>
        <row r="10761">
          <cell r="J10761">
            <v>1</v>
          </cell>
          <cell r="L10761">
            <v>10741</v>
          </cell>
        </row>
        <row r="10762">
          <cell r="J10762">
            <v>1</v>
          </cell>
          <cell r="L10762">
            <v>10742</v>
          </cell>
        </row>
        <row r="10763">
          <cell r="J10763">
            <v>0</v>
          </cell>
          <cell r="L10763">
            <v>10743</v>
          </cell>
        </row>
        <row r="10764">
          <cell r="J10764">
            <v>0</v>
          </cell>
          <cell r="L10764">
            <v>10744</v>
          </cell>
        </row>
        <row r="10765">
          <cell r="J10765">
            <v>0</v>
          </cell>
          <cell r="L10765">
            <v>10745</v>
          </cell>
        </row>
        <row r="10766">
          <cell r="J10766">
            <v>0</v>
          </cell>
          <cell r="L10766">
            <v>10746</v>
          </cell>
        </row>
        <row r="10767">
          <cell r="J10767">
            <v>1</v>
          </cell>
          <cell r="L10767">
            <v>10747</v>
          </cell>
        </row>
        <row r="10768">
          <cell r="J10768">
            <v>0</v>
          </cell>
          <cell r="L10768">
            <v>10748</v>
          </cell>
        </row>
        <row r="10769">
          <cell r="J10769">
            <v>1</v>
          </cell>
          <cell r="L10769">
            <v>10749</v>
          </cell>
        </row>
        <row r="10770">
          <cell r="J10770">
            <v>1</v>
          </cell>
          <cell r="L10770">
            <v>10750</v>
          </cell>
        </row>
        <row r="10771">
          <cell r="J10771">
            <v>0</v>
          </cell>
          <cell r="L10771">
            <v>10751</v>
          </cell>
        </row>
        <row r="10772">
          <cell r="J10772">
            <v>147</v>
          </cell>
          <cell r="L10772">
            <v>10752</v>
          </cell>
        </row>
        <row r="10773">
          <cell r="J10773">
            <v>0</v>
          </cell>
          <cell r="L10773">
            <v>10753</v>
          </cell>
        </row>
        <row r="10774">
          <cell r="J10774">
            <v>1</v>
          </cell>
          <cell r="L10774">
            <v>10754</v>
          </cell>
        </row>
        <row r="10775">
          <cell r="J10775">
            <v>1</v>
          </cell>
          <cell r="L10775">
            <v>10755</v>
          </cell>
        </row>
        <row r="10776">
          <cell r="J10776">
            <v>0</v>
          </cell>
          <cell r="L10776">
            <v>10756</v>
          </cell>
        </row>
        <row r="10777">
          <cell r="J10777">
            <v>0</v>
          </cell>
          <cell r="L10777">
            <v>10757</v>
          </cell>
        </row>
        <row r="10778">
          <cell r="J10778">
            <v>0</v>
          </cell>
          <cell r="L10778">
            <v>10758</v>
          </cell>
        </row>
        <row r="10779">
          <cell r="J10779">
            <v>0</v>
          </cell>
          <cell r="L10779">
            <v>10759</v>
          </cell>
        </row>
        <row r="10780">
          <cell r="J10780">
            <v>0</v>
          </cell>
          <cell r="L10780">
            <v>10760</v>
          </cell>
        </row>
        <row r="10781">
          <cell r="J10781">
            <v>0</v>
          </cell>
          <cell r="L10781">
            <v>10761</v>
          </cell>
        </row>
        <row r="10782">
          <cell r="J10782">
            <v>0</v>
          </cell>
          <cell r="L10782">
            <v>10762</v>
          </cell>
        </row>
        <row r="10783">
          <cell r="J10783">
            <v>0</v>
          </cell>
          <cell r="L10783">
            <v>10763</v>
          </cell>
        </row>
        <row r="10784">
          <cell r="J10784">
            <v>0</v>
          </cell>
          <cell r="L10784">
            <v>10764</v>
          </cell>
        </row>
        <row r="10785">
          <cell r="J10785">
            <v>1</v>
          </cell>
          <cell r="L10785">
            <v>10765</v>
          </cell>
        </row>
        <row r="10786">
          <cell r="J10786">
            <v>0</v>
          </cell>
          <cell r="L10786">
            <v>10766</v>
          </cell>
        </row>
        <row r="10787">
          <cell r="J10787">
            <v>0</v>
          </cell>
          <cell r="L10787">
            <v>10767</v>
          </cell>
        </row>
        <row r="10788">
          <cell r="J10788">
            <v>0</v>
          </cell>
          <cell r="L10788">
            <v>10768</v>
          </cell>
        </row>
        <row r="10789">
          <cell r="J10789">
            <v>0</v>
          </cell>
          <cell r="L10789">
            <v>10769</v>
          </cell>
        </row>
        <row r="10790">
          <cell r="J10790">
            <v>0</v>
          </cell>
          <cell r="L10790">
            <v>10770</v>
          </cell>
        </row>
        <row r="10791">
          <cell r="J10791">
            <v>0</v>
          </cell>
          <cell r="L10791">
            <v>10771</v>
          </cell>
        </row>
        <row r="10792">
          <cell r="J10792">
            <v>0</v>
          </cell>
          <cell r="L10792">
            <v>10772</v>
          </cell>
        </row>
        <row r="10793">
          <cell r="J10793">
            <v>1</v>
          </cell>
          <cell r="L10793">
            <v>10773</v>
          </cell>
        </row>
        <row r="10794">
          <cell r="J10794">
            <v>0</v>
          </cell>
          <cell r="L10794">
            <v>10774</v>
          </cell>
        </row>
        <row r="10795">
          <cell r="J10795">
            <v>0</v>
          </cell>
          <cell r="L10795">
            <v>10775</v>
          </cell>
        </row>
        <row r="10796">
          <cell r="J10796">
            <v>1</v>
          </cell>
          <cell r="L10796">
            <v>10776</v>
          </cell>
        </row>
        <row r="10797">
          <cell r="J10797">
            <v>1</v>
          </cell>
          <cell r="L10797">
            <v>10777</v>
          </cell>
        </row>
        <row r="10798">
          <cell r="J10798">
            <v>0</v>
          </cell>
          <cell r="L10798">
            <v>10778</v>
          </cell>
        </row>
        <row r="10799">
          <cell r="J10799">
            <v>0</v>
          </cell>
          <cell r="L10799">
            <v>10779</v>
          </cell>
        </row>
        <row r="10800">
          <cell r="J10800">
            <v>1</v>
          </cell>
          <cell r="L10800">
            <v>10780</v>
          </cell>
        </row>
        <row r="10801">
          <cell r="J10801">
            <v>0</v>
          </cell>
          <cell r="L10801">
            <v>10781</v>
          </cell>
        </row>
        <row r="10802">
          <cell r="J10802">
            <v>1</v>
          </cell>
          <cell r="L10802">
            <v>10782</v>
          </cell>
        </row>
        <row r="10803">
          <cell r="J10803">
            <v>1</v>
          </cell>
          <cell r="L10803">
            <v>10783</v>
          </cell>
        </row>
        <row r="10804">
          <cell r="J10804">
            <v>149</v>
          </cell>
          <cell r="L10804">
            <v>10784</v>
          </cell>
        </row>
        <row r="10805">
          <cell r="J10805">
            <v>0</v>
          </cell>
          <cell r="L10805">
            <v>10785</v>
          </cell>
        </row>
        <row r="10806">
          <cell r="J10806">
            <v>0</v>
          </cell>
          <cell r="L10806">
            <v>10786</v>
          </cell>
        </row>
        <row r="10807">
          <cell r="J10807">
            <v>0</v>
          </cell>
          <cell r="L10807">
            <v>10787</v>
          </cell>
        </row>
        <row r="10808">
          <cell r="J10808">
            <v>0</v>
          </cell>
          <cell r="L10808">
            <v>10788</v>
          </cell>
        </row>
        <row r="10809">
          <cell r="J10809">
            <v>0</v>
          </cell>
          <cell r="L10809">
            <v>10789</v>
          </cell>
        </row>
        <row r="10810">
          <cell r="J10810">
            <v>1</v>
          </cell>
          <cell r="L10810">
            <v>10790</v>
          </cell>
        </row>
        <row r="10811">
          <cell r="J10811">
            <v>0</v>
          </cell>
          <cell r="L10811">
            <v>10791</v>
          </cell>
        </row>
        <row r="10812">
          <cell r="J10812">
            <v>1</v>
          </cell>
          <cell r="L10812">
            <v>10792</v>
          </cell>
        </row>
        <row r="10813">
          <cell r="J10813">
            <v>0</v>
          </cell>
          <cell r="L10813">
            <v>10793</v>
          </cell>
        </row>
        <row r="10814">
          <cell r="J10814">
            <v>0</v>
          </cell>
          <cell r="L10814">
            <v>10794</v>
          </cell>
        </row>
        <row r="10815">
          <cell r="J10815">
            <v>0</v>
          </cell>
          <cell r="L10815">
            <v>10795</v>
          </cell>
        </row>
        <row r="10816">
          <cell r="J10816">
            <v>0</v>
          </cell>
          <cell r="L10816">
            <v>10796</v>
          </cell>
        </row>
        <row r="10817">
          <cell r="J10817">
            <v>0</v>
          </cell>
          <cell r="L10817">
            <v>10797</v>
          </cell>
        </row>
        <row r="10818">
          <cell r="J10818">
            <v>0</v>
          </cell>
          <cell r="L10818">
            <v>10798</v>
          </cell>
        </row>
        <row r="10819">
          <cell r="J10819">
            <v>0</v>
          </cell>
          <cell r="L10819">
            <v>10799</v>
          </cell>
        </row>
        <row r="10820">
          <cell r="J10820">
            <v>1</v>
          </cell>
          <cell r="L10820">
            <v>10800</v>
          </cell>
        </row>
        <row r="10821">
          <cell r="J10821">
            <v>0</v>
          </cell>
          <cell r="L10821">
            <v>10801</v>
          </cell>
        </row>
        <row r="10822">
          <cell r="J10822">
            <v>1</v>
          </cell>
          <cell r="L10822">
            <v>10802</v>
          </cell>
        </row>
        <row r="10823">
          <cell r="J10823">
            <v>1</v>
          </cell>
          <cell r="L10823">
            <v>10803</v>
          </cell>
        </row>
        <row r="10824">
          <cell r="J10824">
            <v>0</v>
          </cell>
          <cell r="L10824">
            <v>10804</v>
          </cell>
        </row>
        <row r="10825">
          <cell r="J10825">
            <v>1</v>
          </cell>
          <cell r="L10825">
            <v>10805</v>
          </cell>
        </row>
        <row r="10826">
          <cell r="J10826">
            <v>1</v>
          </cell>
          <cell r="L10826">
            <v>10806</v>
          </cell>
        </row>
        <row r="10827">
          <cell r="J10827">
            <v>0</v>
          </cell>
          <cell r="L10827">
            <v>10807</v>
          </cell>
        </row>
        <row r="10828">
          <cell r="J10828">
            <v>0</v>
          </cell>
          <cell r="L10828">
            <v>10808</v>
          </cell>
        </row>
        <row r="10829">
          <cell r="J10829">
            <v>0</v>
          </cell>
          <cell r="L10829">
            <v>10809</v>
          </cell>
        </row>
        <row r="10830">
          <cell r="J10830">
            <v>0</v>
          </cell>
          <cell r="L10830">
            <v>10810</v>
          </cell>
        </row>
        <row r="10831">
          <cell r="J10831">
            <v>0</v>
          </cell>
          <cell r="L10831">
            <v>10811</v>
          </cell>
        </row>
        <row r="10832">
          <cell r="J10832">
            <v>1</v>
          </cell>
          <cell r="L10832">
            <v>10812</v>
          </cell>
        </row>
        <row r="10833">
          <cell r="J10833">
            <v>0</v>
          </cell>
          <cell r="L10833">
            <v>10813</v>
          </cell>
        </row>
        <row r="10834">
          <cell r="J10834">
            <v>0</v>
          </cell>
          <cell r="L10834">
            <v>10814</v>
          </cell>
        </row>
        <row r="10835">
          <cell r="J10835">
            <v>0</v>
          </cell>
          <cell r="L10835">
            <v>10815</v>
          </cell>
        </row>
        <row r="10836">
          <cell r="J10836">
            <v>148</v>
          </cell>
          <cell r="L10836">
            <v>10816</v>
          </cell>
        </row>
        <row r="10837">
          <cell r="J10837">
            <v>1</v>
          </cell>
          <cell r="L10837">
            <v>10817</v>
          </cell>
        </row>
        <row r="10838">
          <cell r="J10838">
            <v>0</v>
          </cell>
          <cell r="L10838">
            <v>10818</v>
          </cell>
        </row>
        <row r="10839">
          <cell r="J10839">
            <v>0</v>
          </cell>
          <cell r="L10839">
            <v>10819</v>
          </cell>
        </row>
        <row r="10840">
          <cell r="J10840">
            <v>0</v>
          </cell>
          <cell r="L10840">
            <v>10820</v>
          </cell>
        </row>
        <row r="10841">
          <cell r="J10841">
            <v>0</v>
          </cell>
          <cell r="L10841">
            <v>10821</v>
          </cell>
        </row>
        <row r="10842">
          <cell r="J10842">
            <v>1</v>
          </cell>
          <cell r="L10842">
            <v>10822</v>
          </cell>
        </row>
        <row r="10843">
          <cell r="J10843">
            <v>0</v>
          </cell>
          <cell r="L10843">
            <v>10823</v>
          </cell>
        </row>
        <row r="10844">
          <cell r="J10844">
            <v>0</v>
          </cell>
          <cell r="L10844">
            <v>10824</v>
          </cell>
        </row>
        <row r="10845">
          <cell r="J10845">
            <v>1</v>
          </cell>
          <cell r="L10845">
            <v>10825</v>
          </cell>
        </row>
        <row r="10846">
          <cell r="J10846">
            <v>0</v>
          </cell>
          <cell r="L10846">
            <v>10826</v>
          </cell>
        </row>
        <row r="10847">
          <cell r="J10847">
            <v>0</v>
          </cell>
          <cell r="L10847">
            <v>10827</v>
          </cell>
        </row>
        <row r="10848">
          <cell r="J10848">
            <v>1</v>
          </cell>
          <cell r="L10848">
            <v>10828</v>
          </cell>
        </row>
        <row r="10849">
          <cell r="J10849">
            <v>0</v>
          </cell>
          <cell r="L10849">
            <v>10829</v>
          </cell>
        </row>
        <row r="10850">
          <cell r="J10850">
            <v>0</v>
          </cell>
          <cell r="L10850">
            <v>10830</v>
          </cell>
        </row>
        <row r="10851">
          <cell r="J10851">
            <v>1</v>
          </cell>
          <cell r="L10851">
            <v>10831</v>
          </cell>
        </row>
        <row r="10852">
          <cell r="J10852">
            <v>1</v>
          </cell>
          <cell r="L10852">
            <v>10832</v>
          </cell>
        </row>
        <row r="10853">
          <cell r="J10853">
            <v>0</v>
          </cell>
          <cell r="L10853">
            <v>10833</v>
          </cell>
        </row>
        <row r="10854">
          <cell r="J10854">
            <v>1</v>
          </cell>
          <cell r="L10854">
            <v>10834</v>
          </cell>
        </row>
        <row r="10855">
          <cell r="J10855">
            <v>0</v>
          </cell>
          <cell r="L10855">
            <v>10835</v>
          </cell>
        </row>
        <row r="10856">
          <cell r="J10856">
            <v>0</v>
          </cell>
          <cell r="L10856">
            <v>10836</v>
          </cell>
        </row>
        <row r="10857">
          <cell r="J10857">
            <v>0</v>
          </cell>
          <cell r="L10857">
            <v>10837</v>
          </cell>
        </row>
        <row r="10858">
          <cell r="J10858">
            <v>0</v>
          </cell>
          <cell r="L10858">
            <v>10838</v>
          </cell>
        </row>
        <row r="10859">
          <cell r="J10859">
            <v>1</v>
          </cell>
          <cell r="L10859">
            <v>10839</v>
          </cell>
        </row>
        <row r="10860">
          <cell r="J10860">
            <v>1</v>
          </cell>
          <cell r="L10860">
            <v>10840</v>
          </cell>
        </row>
        <row r="10861">
          <cell r="J10861">
            <v>0</v>
          </cell>
          <cell r="L10861">
            <v>10841</v>
          </cell>
        </row>
        <row r="10862">
          <cell r="J10862">
            <v>0</v>
          </cell>
          <cell r="L10862">
            <v>10842</v>
          </cell>
        </row>
        <row r="10863">
          <cell r="J10863">
            <v>0</v>
          </cell>
          <cell r="L10863">
            <v>10843</v>
          </cell>
        </row>
        <row r="10864">
          <cell r="J10864">
            <v>0</v>
          </cell>
          <cell r="L10864">
            <v>10844</v>
          </cell>
        </row>
        <row r="10865">
          <cell r="J10865">
            <v>0</v>
          </cell>
          <cell r="L10865">
            <v>10845</v>
          </cell>
        </row>
        <row r="10866">
          <cell r="J10866">
            <v>0</v>
          </cell>
          <cell r="L10866">
            <v>10846</v>
          </cell>
        </row>
        <row r="10867">
          <cell r="J10867">
            <v>0</v>
          </cell>
          <cell r="L10867">
            <v>10847</v>
          </cell>
        </row>
        <row r="10868">
          <cell r="J10868">
            <v>229</v>
          </cell>
          <cell r="L10868">
            <v>10848</v>
          </cell>
        </row>
        <row r="10869">
          <cell r="J10869">
            <v>0</v>
          </cell>
          <cell r="L10869">
            <v>10849</v>
          </cell>
        </row>
        <row r="10870">
          <cell r="J10870">
            <v>1</v>
          </cell>
          <cell r="L10870">
            <v>10850</v>
          </cell>
        </row>
        <row r="10871">
          <cell r="J10871">
            <v>0</v>
          </cell>
          <cell r="L10871">
            <v>10851</v>
          </cell>
        </row>
        <row r="10872">
          <cell r="J10872">
            <v>0</v>
          </cell>
          <cell r="L10872">
            <v>10852</v>
          </cell>
        </row>
        <row r="10873">
          <cell r="J10873">
            <v>0</v>
          </cell>
          <cell r="L10873">
            <v>10853</v>
          </cell>
        </row>
        <row r="10874">
          <cell r="J10874">
            <v>0</v>
          </cell>
          <cell r="L10874">
            <v>10854</v>
          </cell>
        </row>
        <row r="10875">
          <cell r="J10875">
            <v>0</v>
          </cell>
          <cell r="L10875">
            <v>10855</v>
          </cell>
        </row>
        <row r="10876">
          <cell r="J10876">
            <v>0</v>
          </cell>
          <cell r="L10876">
            <v>10856</v>
          </cell>
        </row>
        <row r="10877">
          <cell r="J10877">
            <v>1</v>
          </cell>
          <cell r="L10877">
            <v>10857</v>
          </cell>
        </row>
        <row r="10878">
          <cell r="J10878">
            <v>1</v>
          </cell>
          <cell r="L10878">
            <v>10858</v>
          </cell>
        </row>
        <row r="10879">
          <cell r="J10879">
            <v>0</v>
          </cell>
          <cell r="L10879">
            <v>10859</v>
          </cell>
        </row>
        <row r="10880">
          <cell r="J10880">
            <v>0</v>
          </cell>
          <cell r="L10880">
            <v>10860</v>
          </cell>
        </row>
        <row r="10881">
          <cell r="J10881">
            <v>0</v>
          </cell>
          <cell r="L10881">
            <v>10861</v>
          </cell>
        </row>
        <row r="10882">
          <cell r="J10882">
            <v>0</v>
          </cell>
          <cell r="L10882">
            <v>10862</v>
          </cell>
        </row>
        <row r="10883">
          <cell r="J10883">
            <v>1</v>
          </cell>
          <cell r="L10883">
            <v>10863</v>
          </cell>
        </row>
        <row r="10884">
          <cell r="J10884">
            <v>1</v>
          </cell>
          <cell r="L10884">
            <v>10864</v>
          </cell>
        </row>
        <row r="10885">
          <cell r="J10885">
            <v>0</v>
          </cell>
          <cell r="L10885">
            <v>10865</v>
          </cell>
        </row>
        <row r="10886">
          <cell r="J10886">
            <v>1</v>
          </cell>
          <cell r="L10886">
            <v>10866</v>
          </cell>
        </row>
        <row r="10887">
          <cell r="J10887">
            <v>1</v>
          </cell>
          <cell r="L10887">
            <v>10867</v>
          </cell>
        </row>
        <row r="10888">
          <cell r="J10888">
            <v>0</v>
          </cell>
          <cell r="L10888">
            <v>10868</v>
          </cell>
        </row>
        <row r="10889">
          <cell r="J10889">
            <v>0</v>
          </cell>
          <cell r="L10889">
            <v>10869</v>
          </cell>
        </row>
        <row r="10890">
          <cell r="J10890">
            <v>0</v>
          </cell>
          <cell r="L10890">
            <v>10870</v>
          </cell>
        </row>
        <row r="10891">
          <cell r="J10891">
            <v>1</v>
          </cell>
          <cell r="L10891">
            <v>10871</v>
          </cell>
        </row>
        <row r="10892">
          <cell r="J10892">
            <v>0</v>
          </cell>
          <cell r="L10892">
            <v>10872</v>
          </cell>
        </row>
        <row r="10893">
          <cell r="J10893">
            <v>0</v>
          </cell>
          <cell r="L10893">
            <v>10873</v>
          </cell>
        </row>
        <row r="10894">
          <cell r="J10894">
            <v>0</v>
          </cell>
          <cell r="L10894">
            <v>10874</v>
          </cell>
        </row>
        <row r="10895">
          <cell r="J10895">
            <v>0</v>
          </cell>
          <cell r="L10895">
            <v>10875</v>
          </cell>
        </row>
        <row r="10896">
          <cell r="J10896">
            <v>0</v>
          </cell>
          <cell r="L10896">
            <v>10876</v>
          </cell>
        </row>
        <row r="10897">
          <cell r="J10897">
            <v>1</v>
          </cell>
          <cell r="L10897">
            <v>10877</v>
          </cell>
        </row>
        <row r="10898">
          <cell r="J10898">
            <v>1</v>
          </cell>
          <cell r="L10898">
            <v>10878</v>
          </cell>
        </row>
        <row r="10899">
          <cell r="J10899">
            <v>1</v>
          </cell>
          <cell r="L10899">
            <v>10879</v>
          </cell>
        </row>
        <row r="10900">
          <cell r="J10900">
            <v>144</v>
          </cell>
          <cell r="L10900">
            <v>10880</v>
          </cell>
        </row>
        <row r="10901">
          <cell r="J10901">
            <v>0</v>
          </cell>
          <cell r="L10901">
            <v>10881</v>
          </cell>
        </row>
        <row r="10902">
          <cell r="J10902">
            <v>0</v>
          </cell>
          <cell r="L10902">
            <v>10882</v>
          </cell>
        </row>
        <row r="10903">
          <cell r="J10903">
            <v>0</v>
          </cell>
          <cell r="L10903">
            <v>10883</v>
          </cell>
        </row>
        <row r="10904">
          <cell r="J10904">
            <v>0</v>
          </cell>
          <cell r="L10904">
            <v>10884</v>
          </cell>
        </row>
        <row r="10905">
          <cell r="J10905">
            <v>0</v>
          </cell>
          <cell r="L10905">
            <v>10885</v>
          </cell>
        </row>
        <row r="10906">
          <cell r="J10906">
            <v>1</v>
          </cell>
          <cell r="L10906">
            <v>10886</v>
          </cell>
        </row>
        <row r="10907">
          <cell r="J10907">
            <v>0</v>
          </cell>
          <cell r="L10907">
            <v>10887</v>
          </cell>
        </row>
        <row r="10908">
          <cell r="J10908">
            <v>0</v>
          </cell>
          <cell r="L10908">
            <v>10888</v>
          </cell>
        </row>
        <row r="10909">
          <cell r="J10909">
            <v>0</v>
          </cell>
          <cell r="L10909">
            <v>10889</v>
          </cell>
        </row>
        <row r="10910">
          <cell r="J10910">
            <v>0</v>
          </cell>
          <cell r="L10910">
            <v>10890</v>
          </cell>
        </row>
        <row r="10911">
          <cell r="J10911">
            <v>0</v>
          </cell>
          <cell r="L10911">
            <v>10891</v>
          </cell>
        </row>
        <row r="10912">
          <cell r="J10912">
            <v>0</v>
          </cell>
          <cell r="L10912">
            <v>10892</v>
          </cell>
        </row>
        <row r="10913">
          <cell r="J10913">
            <v>0</v>
          </cell>
          <cell r="L10913">
            <v>10893</v>
          </cell>
        </row>
        <row r="10914">
          <cell r="J10914">
            <v>0</v>
          </cell>
          <cell r="L10914">
            <v>10894</v>
          </cell>
        </row>
        <row r="10915">
          <cell r="J10915">
            <v>0</v>
          </cell>
          <cell r="L10915">
            <v>10895</v>
          </cell>
        </row>
        <row r="10916">
          <cell r="J10916">
            <v>0</v>
          </cell>
          <cell r="L10916">
            <v>10896</v>
          </cell>
        </row>
        <row r="10917">
          <cell r="J10917">
            <v>0</v>
          </cell>
          <cell r="L10917">
            <v>10897</v>
          </cell>
        </row>
        <row r="10918">
          <cell r="J10918">
            <v>1</v>
          </cell>
          <cell r="L10918">
            <v>10898</v>
          </cell>
        </row>
        <row r="10919">
          <cell r="J10919">
            <v>0</v>
          </cell>
          <cell r="L10919">
            <v>10899</v>
          </cell>
        </row>
        <row r="10920">
          <cell r="J10920">
            <v>0</v>
          </cell>
          <cell r="L10920">
            <v>10900</v>
          </cell>
        </row>
        <row r="10921">
          <cell r="J10921">
            <v>0</v>
          </cell>
          <cell r="L10921">
            <v>10901</v>
          </cell>
        </row>
        <row r="10922">
          <cell r="J10922">
            <v>1</v>
          </cell>
          <cell r="L10922">
            <v>10902</v>
          </cell>
        </row>
        <row r="10923">
          <cell r="J10923">
            <v>0</v>
          </cell>
          <cell r="L10923">
            <v>10903</v>
          </cell>
        </row>
        <row r="10924">
          <cell r="J10924">
            <v>0</v>
          </cell>
          <cell r="L10924">
            <v>10904</v>
          </cell>
        </row>
        <row r="10925">
          <cell r="J10925">
            <v>0</v>
          </cell>
          <cell r="L10925">
            <v>10905</v>
          </cell>
        </row>
        <row r="10926">
          <cell r="J10926">
            <v>0</v>
          </cell>
          <cell r="L10926">
            <v>10906</v>
          </cell>
        </row>
        <row r="10927">
          <cell r="J10927">
            <v>1</v>
          </cell>
          <cell r="L10927">
            <v>10907</v>
          </cell>
        </row>
        <row r="10928">
          <cell r="J10928">
            <v>0</v>
          </cell>
          <cell r="L10928">
            <v>10908</v>
          </cell>
        </row>
        <row r="10929">
          <cell r="J10929">
            <v>0</v>
          </cell>
          <cell r="L10929">
            <v>10909</v>
          </cell>
        </row>
        <row r="10930">
          <cell r="J10930">
            <v>0</v>
          </cell>
          <cell r="L10930">
            <v>10910</v>
          </cell>
        </row>
        <row r="10931">
          <cell r="J10931">
            <v>0</v>
          </cell>
          <cell r="L10931">
            <v>10911</v>
          </cell>
        </row>
        <row r="10932">
          <cell r="J10932">
            <v>196</v>
          </cell>
          <cell r="L10932">
            <v>10912</v>
          </cell>
        </row>
        <row r="10933">
          <cell r="J10933">
            <v>1</v>
          </cell>
          <cell r="L10933">
            <v>10913</v>
          </cell>
        </row>
        <row r="10934">
          <cell r="J10934">
            <v>0</v>
          </cell>
          <cell r="L10934">
            <v>10914</v>
          </cell>
        </row>
        <row r="10935">
          <cell r="J10935">
            <v>0</v>
          </cell>
          <cell r="L10935">
            <v>10915</v>
          </cell>
        </row>
        <row r="10936">
          <cell r="J10936">
            <v>0</v>
          </cell>
          <cell r="L10936">
            <v>10916</v>
          </cell>
        </row>
        <row r="10937">
          <cell r="J10937">
            <v>0</v>
          </cell>
          <cell r="L10937">
            <v>10917</v>
          </cell>
        </row>
        <row r="10938">
          <cell r="J10938">
            <v>0</v>
          </cell>
          <cell r="L10938">
            <v>10918</v>
          </cell>
        </row>
        <row r="10939">
          <cell r="J10939">
            <v>0</v>
          </cell>
          <cell r="L10939">
            <v>10919</v>
          </cell>
        </row>
        <row r="10940">
          <cell r="J10940">
            <v>0</v>
          </cell>
          <cell r="L10940">
            <v>10920</v>
          </cell>
        </row>
        <row r="10941">
          <cell r="J10941">
            <v>0</v>
          </cell>
          <cell r="L10941">
            <v>10921</v>
          </cell>
        </row>
        <row r="10942">
          <cell r="J10942">
            <v>0</v>
          </cell>
          <cell r="L10942">
            <v>10922</v>
          </cell>
        </row>
        <row r="10943">
          <cell r="J10943">
            <v>0</v>
          </cell>
          <cell r="L10943">
            <v>10923</v>
          </cell>
        </row>
        <row r="10944">
          <cell r="J10944">
            <v>0</v>
          </cell>
          <cell r="L10944">
            <v>10924</v>
          </cell>
        </row>
        <row r="10945">
          <cell r="J10945">
            <v>0</v>
          </cell>
          <cell r="L10945">
            <v>10925</v>
          </cell>
        </row>
        <row r="10946">
          <cell r="J10946">
            <v>0</v>
          </cell>
          <cell r="L10946">
            <v>10926</v>
          </cell>
        </row>
        <row r="10947">
          <cell r="J10947">
            <v>0</v>
          </cell>
          <cell r="L10947">
            <v>10927</v>
          </cell>
        </row>
        <row r="10948">
          <cell r="J10948">
            <v>0</v>
          </cell>
          <cell r="L10948">
            <v>10928</v>
          </cell>
        </row>
        <row r="10949">
          <cell r="J10949">
            <v>1</v>
          </cell>
          <cell r="L10949">
            <v>10929</v>
          </cell>
        </row>
        <row r="10950">
          <cell r="J10950">
            <v>0</v>
          </cell>
          <cell r="L10950">
            <v>10930</v>
          </cell>
        </row>
        <row r="10951">
          <cell r="J10951">
            <v>0</v>
          </cell>
          <cell r="L10951">
            <v>10931</v>
          </cell>
        </row>
        <row r="10952">
          <cell r="J10952">
            <v>0</v>
          </cell>
          <cell r="L10952">
            <v>10932</v>
          </cell>
        </row>
        <row r="10953">
          <cell r="J10953">
            <v>1</v>
          </cell>
          <cell r="L10953">
            <v>10933</v>
          </cell>
        </row>
        <row r="10954">
          <cell r="J10954">
            <v>0</v>
          </cell>
          <cell r="L10954">
            <v>10934</v>
          </cell>
        </row>
        <row r="10955">
          <cell r="J10955">
            <v>0</v>
          </cell>
          <cell r="L10955">
            <v>10935</v>
          </cell>
        </row>
        <row r="10956">
          <cell r="J10956">
            <v>0</v>
          </cell>
          <cell r="L10956">
            <v>10936</v>
          </cell>
        </row>
        <row r="10957">
          <cell r="J10957">
            <v>0</v>
          </cell>
          <cell r="L10957">
            <v>10937</v>
          </cell>
        </row>
        <row r="10958">
          <cell r="J10958">
            <v>0</v>
          </cell>
          <cell r="L10958">
            <v>10938</v>
          </cell>
        </row>
        <row r="10959">
          <cell r="J10959">
            <v>0</v>
          </cell>
          <cell r="L10959">
            <v>10939</v>
          </cell>
        </row>
        <row r="10960">
          <cell r="J10960">
            <v>0</v>
          </cell>
          <cell r="L10960">
            <v>10940</v>
          </cell>
        </row>
        <row r="10961">
          <cell r="J10961">
            <v>0</v>
          </cell>
          <cell r="L10961">
            <v>10941</v>
          </cell>
        </row>
        <row r="10962">
          <cell r="J10962">
            <v>0</v>
          </cell>
          <cell r="L10962">
            <v>10942</v>
          </cell>
        </row>
        <row r="10963">
          <cell r="J10963">
            <v>0</v>
          </cell>
          <cell r="L10963">
            <v>10943</v>
          </cell>
        </row>
        <row r="10964">
          <cell r="J10964">
            <v>182</v>
          </cell>
          <cell r="L10964">
            <v>10944</v>
          </cell>
        </row>
        <row r="10965">
          <cell r="J10965">
            <v>1</v>
          </cell>
          <cell r="L10965">
            <v>10945</v>
          </cell>
        </row>
        <row r="10966">
          <cell r="J10966">
            <v>0</v>
          </cell>
          <cell r="L10966">
            <v>10946</v>
          </cell>
        </row>
        <row r="10967">
          <cell r="J10967">
            <v>0</v>
          </cell>
          <cell r="L10967">
            <v>10947</v>
          </cell>
        </row>
        <row r="10968">
          <cell r="J10968">
            <v>0</v>
          </cell>
          <cell r="L10968">
            <v>10948</v>
          </cell>
        </row>
        <row r="10969">
          <cell r="J10969">
            <v>0</v>
          </cell>
          <cell r="L10969">
            <v>10949</v>
          </cell>
        </row>
        <row r="10970">
          <cell r="J10970">
            <v>0</v>
          </cell>
          <cell r="L10970">
            <v>10950</v>
          </cell>
        </row>
        <row r="10971">
          <cell r="J10971">
            <v>1</v>
          </cell>
          <cell r="L10971">
            <v>10951</v>
          </cell>
        </row>
        <row r="10972">
          <cell r="J10972">
            <v>1</v>
          </cell>
          <cell r="L10972">
            <v>10952</v>
          </cell>
        </row>
        <row r="10973">
          <cell r="J10973">
            <v>1</v>
          </cell>
          <cell r="L10973">
            <v>10953</v>
          </cell>
        </row>
        <row r="10974">
          <cell r="J10974">
            <v>0</v>
          </cell>
          <cell r="L10974">
            <v>10954</v>
          </cell>
        </row>
        <row r="10975">
          <cell r="J10975">
            <v>0</v>
          </cell>
          <cell r="L10975">
            <v>10955</v>
          </cell>
        </row>
        <row r="10976">
          <cell r="J10976">
            <v>0</v>
          </cell>
          <cell r="L10976">
            <v>10956</v>
          </cell>
        </row>
        <row r="10977">
          <cell r="J10977">
            <v>1</v>
          </cell>
          <cell r="L10977">
            <v>10957</v>
          </cell>
        </row>
        <row r="10978">
          <cell r="J10978">
            <v>1</v>
          </cell>
          <cell r="L10978">
            <v>10958</v>
          </cell>
        </row>
        <row r="10979">
          <cell r="J10979">
            <v>0</v>
          </cell>
          <cell r="L10979">
            <v>10959</v>
          </cell>
        </row>
        <row r="10980">
          <cell r="J10980">
            <v>0</v>
          </cell>
          <cell r="L10980">
            <v>10960</v>
          </cell>
        </row>
        <row r="10981">
          <cell r="J10981">
            <v>0</v>
          </cell>
          <cell r="L10981">
            <v>10961</v>
          </cell>
        </row>
        <row r="10982">
          <cell r="J10982">
            <v>0</v>
          </cell>
          <cell r="L10982">
            <v>10962</v>
          </cell>
        </row>
        <row r="10983">
          <cell r="J10983">
            <v>0</v>
          </cell>
          <cell r="L10983">
            <v>10963</v>
          </cell>
        </row>
        <row r="10984">
          <cell r="J10984">
            <v>0</v>
          </cell>
          <cell r="L10984">
            <v>10964</v>
          </cell>
        </row>
        <row r="10985">
          <cell r="J10985">
            <v>0</v>
          </cell>
          <cell r="L10985">
            <v>10965</v>
          </cell>
        </row>
        <row r="10986">
          <cell r="J10986">
            <v>1</v>
          </cell>
          <cell r="L10986">
            <v>10966</v>
          </cell>
        </row>
        <row r="10987">
          <cell r="J10987">
            <v>0</v>
          </cell>
          <cell r="L10987">
            <v>10967</v>
          </cell>
        </row>
        <row r="10988">
          <cell r="J10988">
            <v>0</v>
          </cell>
          <cell r="L10988">
            <v>10968</v>
          </cell>
        </row>
        <row r="10989">
          <cell r="J10989">
            <v>0</v>
          </cell>
          <cell r="L10989">
            <v>10969</v>
          </cell>
        </row>
        <row r="10990">
          <cell r="J10990">
            <v>0</v>
          </cell>
          <cell r="L10990">
            <v>10970</v>
          </cell>
        </row>
        <row r="10991">
          <cell r="J10991">
            <v>1</v>
          </cell>
          <cell r="L10991">
            <v>10971</v>
          </cell>
        </row>
        <row r="10992">
          <cell r="J10992">
            <v>0</v>
          </cell>
          <cell r="L10992">
            <v>10972</v>
          </cell>
        </row>
        <row r="10993">
          <cell r="J10993">
            <v>0</v>
          </cell>
          <cell r="L10993">
            <v>10973</v>
          </cell>
        </row>
        <row r="10994">
          <cell r="J10994">
            <v>0</v>
          </cell>
          <cell r="L10994">
            <v>10974</v>
          </cell>
        </row>
        <row r="10995">
          <cell r="J10995">
            <v>0</v>
          </cell>
          <cell r="L10995">
            <v>10975</v>
          </cell>
        </row>
        <row r="10996">
          <cell r="J10996">
            <v>150</v>
          </cell>
          <cell r="L10996">
            <v>10976</v>
          </cell>
        </row>
        <row r="10997">
          <cell r="J10997">
            <v>1</v>
          </cell>
          <cell r="L10997">
            <v>10977</v>
          </cell>
        </row>
        <row r="10998">
          <cell r="J10998">
            <v>0</v>
          </cell>
          <cell r="L10998">
            <v>10978</v>
          </cell>
        </row>
        <row r="10999">
          <cell r="J10999">
            <v>0</v>
          </cell>
          <cell r="L10999">
            <v>10979</v>
          </cell>
        </row>
        <row r="11000">
          <cell r="J11000">
            <v>0</v>
          </cell>
          <cell r="L11000">
            <v>10980</v>
          </cell>
        </row>
        <row r="11001">
          <cell r="J11001">
            <v>1</v>
          </cell>
          <cell r="L11001">
            <v>10981</v>
          </cell>
        </row>
        <row r="11002">
          <cell r="J11002">
            <v>0</v>
          </cell>
          <cell r="L11002">
            <v>10982</v>
          </cell>
        </row>
        <row r="11003">
          <cell r="J11003">
            <v>0</v>
          </cell>
          <cell r="L11003">
            <v>10983</v>
          </cell>
        </row>
        <row r="11004">
          <cell r="J11004">
            <v>0</v>
          </cell>
          <cell r="L11004">
            <v>10984</v>
          </cell>
        </row>
        <row r="11005">
          <cell r="J11005">
            <v>0</v>
          </cell>
          <cell r="L11005">
            <v>10985</v>
          </cell>
        </row>
        <row r="11006">
          <cell r="J11006">
            <v>1</v>
          </cell>
          <cell r="L11006">
            <v>10986</v>
          </cell>
        </row>
        <row r="11007">
          <cell r="J11007">
            <v>1</v>
          </cell>
          <cell r="L11007">
            <v>10987</v>
          </cell>
        </row>
        <row r="11008">
          <cell r="J11008">
            <v>1</v>
          </cell>
          <cell r="L11008">
            <v>10988</v>
          </cell>
        </row>
        <row r="11009">
          <cell r="J11009">
            <v>1</v>
          </cell>
          <cell r="L11009">
            <v>10989</v>
          </cell>
        </row>
        <row r="11010">
          <cell r="J11010">
            <v>1</v>
          </cell>
          <cell r="L11010">
            <v>10990</v>
          </cell>
        </row>
        <row r="11011">
          <cell r="J11011">
            <v>1</v>
          </cell>
          <cell r="L11011">
            <v>10991</v>
          </cell>
        </row>
        <row r="11012">
          <cell r="J11012">
            <v>0</v>
          </cell>
          <cell r="L11012">
            <v>10992</v>
          </cell>
        </row>
        <row r="11013">
          <cell r="J11013">
            <v>0</v>
          </cell>
          <cell r="L11013">
            <v>10993</v>
          </cell>
        </row>
        <row r="11014">
          <cell r="J11014">
            <v>0</v>
          </cell>
          <cell r="L11014">
            <v>10994</v>
          </cell>
        </row>
        <row r="11015">
          <cell r="J11015">
            <v>0</v>
          </cell>
          <cell r="L11015">
            <v>10995</v>
          </cell>
        </row>
        <row r="11016">
          <cell r="J11016">
            <v>1</v>
          </cell>
          <cell r="L11016">
            <v>10996</v>
          </cell>
        </row>
        <row r="11017">
          <cell r="J11017">
            <v>1</v>
          </cell>
          <cell r="L11017">
            <v>10997</v>
          </cell>
        </row>
        <row r="11018">
          <cell r="J11018">
            <v>1</v>
          </cell>
          <cell r="L11018">
            <v>10998</v>
          </cell>
        </row>
        <row r="11019">
          <cell r="J11019">
            <v>1</v>
          </cell>
          <cell r="L11019">
            <v>10999</v>
          </cell>
        </row>
        <row r="11020">
          <cell r="J11020">
            <v>1</v>
          </cell>
          <cell r="L11020">
            <v>11000</v>
          </cell>
        </row>
        <row r="11021">
          <cell r="J11021">
            <v>0</v>
          </cell>
          <cell r="L11021">
            <v>11001</v>
          </cell>
        </row>
        <row r="11022">
          <cell r="J11022">
            <v>0</v>
          </cell>
          <cell r="L11022">
            <v>11002</v>
          </cell>
        </row>
        <row r="11023">
          <cell r="J11023">
            <v>0</v>
          </cell>
          <cell r="L11023">
            <v>11003</v>
          </cell>
        </row>
        <row r="11024">
          <cell r="J11024">
            <v>1</v>
          </cell>
          <cell r="L11024">
            <v>11004</v>
          </cell>
        </row>
        <row r="11025">
          <cell r="J11025">
            <v>0</v>
          </cell>
          <cell r="L11025">
            <v>11005</v>
          </cell>
        </row>
        <row r="11026">
          <cell r="J11026">
            <v>0</v>
          </cell>
          <cell r="L11026">
            <v>11006</v>
          </cell>
        </row>
        <row r="11027">
          <cell r="J11027">
            <v>0</v>
          </cell>
          <cell r="L11027">
            <v>11007</v>
          </cell>
        </row>
        <row r="11028">
          <cell r="J11028">
            <v>147</v>
          </cell>
          <cell r="L11028">
            <v>11008</v>
          </cell>
        </row>
        <row r="11029">
          <cell r="J11029">
            <v>0</v>
          </cell>
          <cell r="L11029">
            <v>11009</v>
          </cell>
        </row>
        <row r="11030">
          <cell r="J11030">
            <v>0</v>
          </cell>
          <cell r="L11030">
            <v>11010</v>
          </cell>
        </row>
        <row r="11031">
          <cell r="J11031">
            <v>0</v>
          </cell>
          <cell r="L11031">
            <v>11011</v>
          </cell>
        </row>
        <row r="11032">
          <cell r="J11032">
            <v>0</v>
          </cell>
          <cell r="L11032">
            <v>11012</v>
          </cell>
        </row>
        <row r="11033">
          <cell r="J11033">
            <v>0</v>
          </cell>
          <cell r="L11033">
            <v>11013</v>
          </cell>
        </row>
        <row r="11034">
          <cell r="J11034">
            <v>0</v>
          </cell>
          <cell r="L11034">
            <v>11014</v>
          </cell>
        </row>
        <row r="11035">
          <cell r="J11035">
            <v>0</v>
          </cell>
          <cell r="L11035">
            <v>11015</v>
          </cell>
        </row>
        <row r="11036">
          <cell r="J11036">
            <v>0</v>
          </cell>
          <cell r="L11036">
            <v>11016</v>
          </cell>
        </row>
        <row r="11037">
          <cell r="J11037">
            <v>0</v>
          </cell>
          <cell r="L11037">
            <v>11017</v>
          </cell>
        </row>
        <row r="11038">
          <cell r="J11038">
            <v>1</v>
          </cell>
          <cell r="L11038">
            <v>11018</v>
          </cell>
        </row>
        <row r="11039">
          <cell r="J11039">
            <v>0</v>
          </cell>
          <cell r="L11039">
            <v>11019</v>
          </cell>
        </row>
        <row r="11040">
          <cell r="J11040">
            <v>0</v>
          </cell>
          <cell r="L11040">
            <v>11020</v>
          </cell>
        </row>
        <row r="11041">
          <cell r="J11041">
            <v>1</v>
          </cell>
          <cell r="L11041">
            <v>11021</v>
          </cell>
        </row>
        <row r="11042">
          <cell r="J11042">
            <v>0</v>
          </cell>
          <cell r="L11042">
            <v>11022</v>
          </cell>
        </row>
        <row r="11043">
          <cell r="J11043">
            <v>0</v>
          </cell>
          <cell r="L11043">
            <v>11023</v>
          </cell>
        </row>
        <row r="11044">
          <cell r="J11044">
            <v>0</v>
          </cell>
          <cell r="L11044">
            <v>11024</v>
          </cell>
        </row>
        <row r="11045">
          <cell r="J11045">
            <v>0</v>
          </cell>
          <cell r="L11045">
            <v>11025</v>
          </cell>
        </row>
        <row r="11046">
          <cell r="J11046">
            <v>0</v>
          </cell>
          <cell r="L11046">
            <v>11026</v>
          </cell>
        </row>
        <row r="11047">
          <cell r="J11047">
            <v>0</v>
          </cell>
          <cell r="L11047">
            <v>11027</v>
          </cell>
        </row>
        <row r="11048">
          <cell r="J11048">
            <v>0</v>
          </cell>
          <cell r="L11048">
            <v>11028</v>
          </cell>
        </row>
        <row r="11049">
          <cell r="J11049">
            <v>0</v>
          </cell>
          <cell r="L11049">
            <v>11029</v>
          </cell>
        </row>
        <row r="11050">
          <cell r="J11050">
            <v>1</v>
          </cell>
          <cell r="L11050">
            <v>11030</v>
          </cell>
        </row>
        <row r="11051">
          <cell r="J11051">
            <v>1</v>
          </cell>
          <cell r="L11051">
            <v>11031</v>
          </cell>
        </row>
        <row r="11052">
          <cell r="J11052">
            <v>0</v>
          </cell>
          <cell r="L11052">
            <v>11032</v>
          </cell>
        </row>
        <row r="11053">
          <cell r="J11053">
            <v>0</v>
          </cell>
          <cell r="L11053">
            <v>11033</v>
          </cell>
        </row>
        <row r="11054">
          <cell r="J11054">
            <v>0</v>
          </cell>
          <cell r="L11054">
            <v>11034</v>
          </cell>
        </row>
        <row r="11055">
          <cell r="J11055">
            <v>0</v>
          </cell>
          <cell r="L11055">
            <v>11035</v>
          </cell>
        </row>
        <row r="11056">
          <cell r="J11056">
            <v>0</v>
          </cell>
          <cell r="L11056">
            <v>11036</v>
          </cell>
        </row>
        <row r="11057">
          <cell r="J11057">
            <v>0</v>
          </cell>
          <cell r="L11057">
            <v>11037</v>
          </cell>
        </row>
        <row r="11058">
          <cell r="J11058">
            <v>0</v>
          </cell>
          <cell r="L11058">
            <v>11038</v>
          </cell>
        </row>
        <row r="11059">
          <cell r="J11059">
            <v>1</v>
          </cell>
          <cell r="L11059">
            <v>11039</v>
          </cell>
        </row>
        <row r="11060">
          <cell r="J11060">
            <v>156</v>
          </cell>
          <cell r="L11060">
            <v>11040</v>
          </cell>
        </row>
        <row r="11061">
          <cell r="J11061">
            <v>0</v>
          </cell>
          <cell r="L11061">
            <v>11041</v>
          </cell>
        </row>
        <row r="11062">
          <cell r="J11062">
            <v>0</v>
          </cell>
          <cell r="L11062">
            <v>11042</v>
          </cell>
        </row>
        <row r="11063">
          <cell r="J11063">
            <v>0</v>
          </cell>
          <cell r="L11063">
            <v>11043</v>
          </cell>
        </row>
        <row r="11064">
          <cell r="J11064">
            <v>0</v>
          </cell>
          <cell r="L11064">
            <v>11044</v>
          </cell>
        </row>
        <row r="11065">
          <cell r="J11065">
            <v>1</v>
          </cell>
          <cell r="L11065">
            <v>11045</v>
          </cell>
        </row>
        <row r="11066">
          <cell r="J11066">
            <v>1</v>
          </cell>
          <cell r="L11066">
            <v>11046</v>
          </cell>
        </row>
        <row r="11067">
          <cell r="J11067">
            <v>1</v>
          </cell>
          <cell r="L11067">
            <v>11047</v>
          </cell>
        </row>
        <row r="11068">
          <cell r="J11068">
            <v>1</v>
          </cell>
          <cell r="L11068">
            <v>11048</v>
          </cell>
        </row>
        <row r="11069">
          <cell r="J11069">
            <v>0</v>
          </cell>
          <cell r="L11069">
            <v>11049</v>
          </cell>
        </row>
        <row r="11070">
          <cell r="J11070">
            <v>1</v>
          </cell>
          <cell r="L11070">
            <v>11050</v>
          </cell>
        </row>
        <row r="11071">
          <cell r="J11071">
            <v>0</v>
          </cell>
          <cell r="L11071">
            <v>11051</v>
          </cell>
        </row>
        <row r="11072">
          <cell r="J11072">
            <v>0</v>
          </cell>
          <cell r="L11072">
            <v>11052</v>
          </cell>
        </row>
        <row r="11073">
          <cell r="J11073">
            <v>0</v>
          </cell>
          <cell r="L11073">
            <v>11053</v>
          </cell>
        </row>
        <row r="11074">
          <cell r="J11074">
            <v>0</v>
          </cell>
          <cell r="L11074">
            <v>11054</v>
          </cell>
        </row>
        <row r="11075">
          <cell r="J11075">
            <v>1</v>
          </cell>
          <cell r="L11075">
            <v>11055</v>
          </cell>
        </row>
        <row r="11076">
          <cell r="J11076">
            <v>1</v>
          </cell>
          <cell r="L11076">
            <v>11056</v>
          </cell>
        </row>
        <row r="11077">
          <cell r="J11077">
            <v>0</v>
          </cell>
          <cell r="L11077">
            <v>11057</v>
          </cell>
        </row>
        <row r="11078">
          <cell r="J11078">
            <v>1</v>
          </cell>
          <cell r="L11078">
            <v>11058</v>
          </cell>
        </row>
        <row r="11079">
          <cell r="J11079">
            <v>1</v>
          </cell>
          <cell r="L11079">
            <v>11059</v>
          </cell>
        </row>
        <row r="11080">
          <cell r="J11080">
            <v>0</v>
          </cell>
          <cell r="L11080">
            <v>11060</v>
          </cell>
        </row>
        <row r="11081">
          <cell r="J11081">
            <v>1</v>
          </cell>
          <cell r="L11081">
            <v>11061</v>
          </cell>
        </row>
        <row r="11082">
          <cell r="J11082">
            <v>0</v>
          </cell>
          <cell r="L11082">
            <v>11062</v>
          </cell>
        </row>
        <row r="11083">
          <cell r="J11083">
            <v>0</v>
          </cell>
          <cell r="L11083">
            <v>11063</v>
          </cell>
        </row>
        <row r="11084">
          <cell r="J11084">
            <v>0</v>
          </cell>
          <cell r="L11084">
            <v>11064</v>
          </cell>
        </row>
        <row r="11085">
          <cell r="J11085">
            <v>0</v>
          </cell>
          <cell r="L11085">
            <v>11065</v>
          </cell>
        </row>
        <row r="11086">
          <cell r="J11086">
            <v>0</v>
          </cell>
          <cell r="L11086">
            <v>11066</v>
          </cell>
        </row>
        <row r="11087">
          <cell r="J11087">
            <v>1</v>
          </cell>
          <cell r="L11087">
            <v>11067</v>
          </cell>
        </row>
        <row r="11088">
          <cell r="J11088">
            <v>0</v>
          </cell>
          <cell r="L11088">
            <v>11068</v>
          </cell>
        </row>
        <row r="11089">
          <cell r="J11089">
            <v>1</v>
          </cell>
          <cell r="L11089">
            <v>11069</v>
          </cell>
        </row>
        <row r="11090">
          <cell r="J11090">
            <v>1</v>
          </cell>
          <cell r="L11090">
            <v>11070</v>
          </cell>
        </row>
        <row r="11091">
          <cell r="J11091">
            <v>0</v>
          </cell>
          <cell r="L11091">
            <v>11071</v>
          </cell>
        </row>
        <row r="11092">
          <cell r="J11092">
            <v>225</v>
          </cell>
          <cell r="L11092">
            <v>11072</v>
          </cell>
        </row>
        <row r="11093">
          <cell r="J11093">
            <v>1</v>
          </cell>
          <cell r="L11093">
            <v>11073</v>
          </cell>
        </row>
        <row r="11094">
          <cell r="J11094">
            <v>1</v>
          </cell>
          <cell r="L11094">
            <v>11074</v>
          </cell>
        </row>
        <row r="11095">
          <cell r="J11095">
            <v>1</v>
          </cell>
          <cell r="L11095">
            <v>11075</v>
          </cell>
        </row>
        <row r="11096">
          <cell r="J11096">
            <v>0</v>
          </cell>
          <cell r="L11096">
            <v>11076</v>
          </cell>
        </row>
        <row r="11097">
          <cell r="J11097">
            <v>0</v>
          </cell>
          <cell r="L11097">
            <v>11077</v>
          </cell>
        </row>
        <row r="11098">
          <cell r="J11098">
            <v>0</v>
          </cell>
          <cell r="L11098">
            <v>11078</v>
          </cell>
        </row>
        <row r="11099">
          <cell r="J11099">
            <v>1</v>
          </cell>
          <cell r="L11099">
            <v>11079</v>
          </cell>
        </row>
        <row r="11100">
          <cell r="J11100">
            <v>1</v>
          </cell>
          <cell r="L11100">
            <v>11080</v>
          </cell>
        </row>
        <row r="11101">
          <cell r="J11101">
            <v>1</v>
          </cell>
          <cell r="L11101">
            <v>11081</v>
          </cell>
        </row>
        <row r="11102">
          <cell r="J11102">
            <v>0</v>
          </cell>
          <cell r="L11102">
            <v>11082</v>
          </cell>
        </row>
        <row r="11103">
          <cell r="J11103">
            <v>0</v>
          </cell>
          <cell r="L11103">
            <v>11083</v>
          </cell>
        </row>
        <row r="11104">
          <cell r="J11104">
            <v>0</v>
          </cell>
          <cell r="L11104">
            <v>11084</v>
          </cell>
        </row>
        <row r="11105">
          <cell r="J11105">
            <v>0</v>
          </cell>
          <cell r="L11105">
            <v>11085</v>
          </cell>
        </row>
        <row r="11106">
          <cell r="J11106">
            <v>0</v>
          </cell>
          <cell r="L11106">
            <v>11086</v>
          </cell>
        </row>
        <row r="11107">
          <cell r="J11107">
            <v>0</v>
          </cell>
          <cell r="L11107">
            <v>11087</v>
          </cell>
        </row>
        <row r="11108">
          <cell r="J11108">
            <v>1</v>
          </cell>
          <cell r="L11108">
            <v>11088</v>
          </cell>
        </row>
        <row r="11109">
          <cell r="J11109">
            <v>0</v>
          </cell>
          <cell r="L11109">
            <v>11089</v>
          </cell>
        </row>
        <row r="11110">
          <cell r="J11110">
            <v>0</v>
          </cell>
          <cell r="L11110">
            <v>11090</v>
          </cell>
        </row>
        <row r="11111">
          <cell r="J11111">
            <v>0</v>
          </cell>
          <cell r="L11111">
            <v>11091</v>
          </cell>
        </row>
        <row r="11112">
          <cell r="J11112">
            <v>0</v>
          </cell>
          <cell r="L11112">
            <v>11092</v>
          </cell>
        </row>
        <row r="11113">
          <cell r="J11113">
            <v>0</v>
          </cell>
          <cell r="L11113">
            <v>11093</v>
          </cell>
        </row>
        <row r="11114">
          <cell r="J11114">
            <v>0</v>
          </cell>
          <cell r="L11114">
            <v>11094</v>
          </cell>
        </row>
        <row r="11115">
          <cell r="J11115">
            <v>0</v>
          </cell>
          <cell r="L11115">
            <v>11095</v>
          </cell>
        </row>
        <row r="11116">
          <cell r="J11116">
            <v>0</v>
          </cell>
          <cell r="L11116">
            <v>11096</v>
          </cell>
        </row>
        <row r="11117">
          <cell r="J11117">
            <v>0</v>
          </cell>
          <cell r="L11117">
            <v>11097</v>
          </cell>
        </row>
        <row r="11118">
          <cell r="J11118">
            <v>0</v>
          </cell>
          <cell r="L11118">
            <v>11098</v>
          </cell>
        </row>
        <row r="11119">
          <cell r="J11119">
            <v>0</v>
          </cell>
          <cell r="L11119">
            <v>11099</v>
          </cell>
        </row>
        <row r="11120">
          <cell r="J11120">
            <v>0</v>
          </cell>
          <cell r="L11120">
            <v>11100</v>
          </cell>
        </row>
        <row r="11121">
          <cell r="J11121">
            <v>0</v>
          </cell>
          <cell r="L11121">
            <v>11101</v>
          </cell>
        </row>
        <row r="11122">
          <cell r="J11122">
            <v>0</v>
          </cell>
          <cell r="L11122">
            <v>11102</v>
          </cell>
        </row>
        <row r="11123">
          <cell r="J11123">
            <v>0</v>
          </cell>
          <cell r="L11123">
            <v>11103</v>
          </cell>
        </row>
        <row r="11124">
          <cell r="J11124">
            <v>287</v>
          </cell>
          <cell r="L11124">
            <v>11104</v>
          </cell>
        </row>
        <row r="11125">
          <cell r="J11125">
            <v>1</v>
          </cell>
          <cell r="L11125">
            <v>11105</v>
          </cell>
        </row>
        <row r="11126">
          <cell r="J11126">
            <v>0</v>
          </cell>
          <cell r="L11126">
            <v>11106</v>
          </cell>
        </row>
        <row r="11127">
          <cell r="J11127">
            <v>0</v>
          </cell>
          <cell r="L11127">
            <v>11107</v>
          </cell>
        </row>
        <row r="11128">
          <cell r="J11128">
            <v>1</v>
          </cell>
          <cell r="L11128">
            <v>11108</v>
          </cell>
        </row>
        <row r="11129">
          <cell r="J11129">
            <v>1</v>
          </cell>
          <cell r="L11129">
            <v>11109</v>
          </cell>
        </row>
        <row r="11130">
          <cell r="J11130">
            <v>1</v>
          </cell>
          <cell r="L11130">
            <v>11110</v>
          </cell>
        </row>
        <row r="11131">
          <cell r="J11131">
            <v>1</v>
          </cell>
          <cell r="L11131">
            <v>11111</v>
          </cell>
        </row>
        <row r="11132">
          <cell r="J11132">
            <v>0</v>
          </cell>
          <cell r="L11132">
            <v>11112</v>
          </cell>
        </row>
        <row r="11133">
          <cell r="J11133">
            <v>0</v>
          </cell>
          <cell r="L11133">
            <v>11113</v>
          </cell>
        </row>
        <row r="11134">
          <cell r="J11134">
            <v>1</v>
          </cell>
          <cell r="L11134">
            <v>11114</v>
          </cell>
        </row>
        <row r="11135">
          <cell r="J11135">
            <v>0</v>
          </cell>
          <cell r="L11135">
            <v>11115</v>
          </cell>
        </row>
        <row r="11136">
          <cell r="J11136">
            <v>0</v>
          </cell>
          <cell r="L11136">
            <v>11116</v>
          </cell>
        </row>
        <row r="11137">
          <cell r="J11137">
            <v>0</v>
          </cell>
          <cell r="L11137">
            <v>11117</v>
          </cell>
        </row>
        <row r="11138">
          <cell r="J11138">
            <v>0</v>
          </cell>
          <cell r="L11138">
            <v>11118</v>
          </cell>
        </row>
        <row r="11139">
          <cell r="J11139">
            <v>0</v>
          </cell>
          <cell r="L11139">
            <v>11119</v>
          </cell>
        </row>
        <row r="11140">
          <cell r="J11140">
            <v>0</v>
          </cell>
          <cell r="L11140">
            <v>11120</v>
          </cell>
        </row>
        <row r="11141">
          <cell r="J11141">
            <v>0</v>
          </cell>
          <cell r="L11141">
            <v>11121</v>
          </cell>
        </row>
        <row r="11142">
          <cell r="J11142">
            <v>0</v>
          </cell>
          <cell r="L11142">
            <v>11122</v>
          </cell>
        </row>
        <row r="11143">
          <cell r="J11143">
            <v>0</v>
          </cell>
          <cell r="L11143">
            <v>11123</v>
          </cell>
        </row>
        <row r="11144">
          <cell r="J11144">
            <v>1</v>
          </cell>
          <cell r="L11144">
            <v>11124</v>
          </cell>
        </row>
        <row r="11145">
          <cell r="J11145">
            <v>0</v>
          </cell>
          <cell r="L11145">
            <v>11125</v>
          </cell>
        </row>
        <row r="11146">
          <cell r="J11146">
            <v>0</v>
          </cell>
          <cell r="L11146">
            <v>11126</v>
          </cell>
        </row>
        <row r="11147">
          <cell r="J11147">
            <v>0</v>
          </cell>
          <cell r="L11147">
            <v>11127</v>
          </cell>
        </row>
        <row r="11148">
          <cell r="J11148">
            <v>1</v>
          </cell>
          <cell r="L11148">
            <v>11128</v>
          </cell>
        </row>
        <row r="11149">
          <cell r="J11149">
            <v>0</v>
          </cell>
          <cell r="L11149">
            <v>11129</v>
          </cell>
        </row>
        <row r="11150">
          <cell r="J11150">
            <v>1</v>
          </cell>
          <cell r="L11150">
            <v>11130</v>
          </cell>
        </row>
        <row r="11151">
          <cell r="J11151">
            <v>1</v>
          </cell>
          <cell r="L11151">
            <v>11131</v>
          </cell>
        </row>
        <row r="11152">
          <cell r="J11152">
            <v>0</v>
          </cell>
          <cell r="L11152">
            <v>11132</v>
          </cell>
        </row>
        <row r="11153">
          <cell r="J11153">
            <v>0</v>
          </cell>
          <cell r="L11153">
            <v>11133</v>
          </cell>
        </row>
        <row r="11154">
          <cell r="J11154">
            <v>0</v>
          </cell>
          <cell r="L11154">
            <v>11134</v>
          </cell>
        </row>
        <row r="11155">
          <cell r="J11155">
            <v>1</v>
          </cell>
          <cell r="L11155">
            <v>11135</v>
          </cell>
        </row>
        <row r="11156">
          <cell r="J11156">
            <v>158</v>
          </cell>
          <cell r="L11156">
            <v>11136</v>
          </cell>
        </row>
        <row r="11157">
          <cell r="J11157">
            <v>0</v>
          </cell>
          <cell r="L11157">
            <v>11137</v>
          </cell>
        </row>
        <row r="11158">
          <cell r="J11158">
            <v>0</v>
          </cell>
          <cell r="L11158">
            <v>11138</v>
          </cell>
        </row>
        <row r="11159">
          <cell r="J11159">
            <v>0</v>
          </cell>
          <cell r="L11159">
            <v>11139</v>
          </cell>
        </row>
        <row r="11160">
          <cell r="J11160">
            <v>0</v>
          </cell>
          <cell r="L11160">
            <v>11140</v>
          </cell>
        </row>
        <row r="11161">
          <cell r="J11161">
            <v>1</v>
          </cell>
          <cell r="L11161">
            <v>11141</v>
          </cell>
        </row>
        <row r="11162">
          <cell r="J11162">
            <v>0</v>
          </cell>
          <cell r="L11162">
            <v>11142</v>
          </cell>
        </row>
        <row r="11163">
          <cell r="J11163">
            <v>1</v>
          </cell>
          <cell r="L11163">
            <v>11143</v>
          </cell>
        </row>
        <row r="11164">
          <cell r="J11164">
            <v>0</v>
          </cell>
          <cell r="L11164">
            <v>11144</v>
          </cell>
        </row>
        <row r="11165">
          <cell r="J11165">
            <v>1</v>
          </cell>
          <cell r="L11165">
            <v>11145</v>
          </cell>
        </row>
        <row r="11166">
          <cell r="J11166">
            <v>0</v>
          </cell>
          <cell r="L11166">
            <v>11146</v>
          </cell>
        </row>
        <row r="11167">
          <cell r="J11167">
            <v>1</v>
          </cell>
          <cell r="L11167">
            <v>11147</v>
          </cell>
        </row>
        <row r="11168">
          <cell r="J11168">
            <v>0</v>
          </cell>
          <cell r="L11168">
            <v>11148</v>
          </cell>
        </row>
        <row r="11169">
          <cell r="J11169">
            <v>0</v>
          </cell>
          <cell r="L11169">
            <v>11149</v>
          </cell>
        </row>
        <row r="11170">
          <cell r="J11170">
            <v>0</v>
          </cell>
          <cell r="L11170">
            <v>11150</v>
          </cell>
        </row>
        <row r="11171">
          <cell r="J11171">
            <v>1</v>
          </cell>
          <cell r="L11171">
            <v>11151</v>
          </cell>
        </row>
        <row r="11172">
          <cell r="J11172">
            <v>0</v>
          </cell>
          <cell r="L11172">
            <v>11152</v>
          </cell>
        </row>
        <row r="11173">
          <cell r="J11173">
            <v>0</v>
          </cell>
          <cell r="L11173">
            <v>11153</v>
          </cell>
        </row>
        <row r="11174">
          <cell r="J11174">
            <v>0</v>
          </cell>
          <cell r="L11174">
            <v>11154</v>
          </cell>
        </row>
        <row r="11175">
          <cell r="J11175">
            <v>0</v>
          </cell>
          <cell r="L11175">
            <v>11155</v>
          </cell>
        </row>
        <row r="11176">
          <cell r="J11176">
            <v>1</v>
          </cell>
          <cell r="L11176">
            <v>11156</v>
          </cell>
        </row>
        <row r="11177">
          <cell r="J11177">
            <v>1</v>
          </cell>
          <cell r="L11177">
            <v>11157</v>
          </cell>
        </row>
        <row r="11178">
          <cell r="J11178">
            <v>0</v>
          </cell>
          <cell r="L11178">
            <v>11158</v>
          </cell>
        </row>
        <row r="11179">
          <cell r="J11179">
            <v>1</v>
          </cell>
          <cell r="L11179">
            <v>11159</v>
          </cell>
        </row>
        <row r="11180">
          <cell r="J11180">
            <v>0</v>
          </cell>
          <cell r="L11180">
            <v>11160</v>
          </cell>
        </row>
        <row r="11181">
          <cell r="J11181">
            <v>0</v>
          </cell>
          <cell r="L11181">
            <v>11161</v>
          </cell>
        </row>
        <row r="11182">
          <cell r="J11182">
            <v>0</v>
          </cell>
          <cell r="L11182">
            <v>11162</v>
          </cell>
        </row>
        <row r="11183">
          <cell r="J11183">
            <v>0</v>
          </cell>
          <cell r="L11183">
            <v>11163</v>
          </cell>
        </row>
        <row r="11184">
          <cell r="J11184">
            <v>0</v>
          </cell>
          <cell r="L11184">
            <v>11164</v>
          </cell>
        </row>
        <row r="11185">
          <cell r="J11185">
            <v>0</v>
          </cell>
          <cell r="L11185">
            <v>11165</v>
          </cell>
        </row>
        <row r="11186">
          <cell r="J11186">
            <v>1</v>
          </cell>
          <cell r="L11186">
            <v>11166</v>
          </cell>
        </row>
        <row r="11187">
          <cell r="J11187">
            <v>0</v>
          </cell>
          <cell r="L11187">
            <v>11167</v>
          </cell>
        </row>
        <row r="11188">
          <cell r="J11188">
            <v>195</v>
          </cell>
          <cell r="L11188">
            <v>11168</v>
          </cell>
        </row>
        <row r="11189">
          <cell r="J11189">
            <v>0</v>
          </cell>
          <cell r="L11189">
            <v>11169</v>
          </cell>
        </row>
        <row r="11190">
          <cell r="J11190">
            <v>0</v>
          </cell>
          <cell r="L11190">
            <v>11170</v>
          </cell>
        </row>
        <row r="11191">
          <cell r="J11191">
            <v>0</v>
          </cell>
          <cell r="L11191">
            <v>11171</v>
          </cell>
        </row>
        <row r="11192">
          <cell r="J11192">
            <v>1</v>
          </cell>
          <cell r="L11192">
            <v>11172</v>
          </cell>
        </row>
        <row r="11193">
          <cell r="J11193">
            <v>1</v>
          </cell>
          <cell r="L11193">
            <v>11173</v>
          </cell>
        </row>
        <row r="11194">
          <cell r="J11194">
            <v>1</v>
          </cell>
          <cell r="L11194">
            <v>11174</v>
          </cell>
        </row>
        <row r="11195">
          <cell r="J11195">
            <v>0</v>
          </cell>
          <cell r="L11195">
            <v>11175</v>
          </cell>
        </row>
        <row r="11196">
          <cell r="J11196">
            <v>1</v>
          </cell>
          <cell r="L11196">
            <v>11176</v>
          </cell>
        </row>
        <row r="11197">
          <cell r="J11197">
            <v>1</v>
          </cell>
          <cell r="L11197">
            <v>11177</v>
          </cell>
        </row>
        <row r="11198">
          <cell r="J11198">
            <v>0</v>
          </cell>
          <cell r="L11198">
            <v>11178</v>
          </cell>
        </row>
        <row r="11199">
          <cell r="J11199">
            <v>0</v>
          </cell>
          <cell r="L11199">
            <v>11179</v>
          </cell>
        </row>
        <row r="11200">
          <cell r="J11200">
            <v>0</v>
          </cell>
          <cell r="L11200">
            <v>11180</v>
          </cell>
        </row>
        <row r="11201">
          <cell r="J11201">
            <v>0</v>
          </cell>
          <cell r="L11201">
            <v>11181</v>
          </cell>
        </row>
        <row r="11202">
          <cell r="J11202">
            <v>1</v>
          </cell>
          <cell r="L11202">
            <v>11182</v>
          </cell>
        </row>
        <row r="11203">
          <cell r="J11203">
            <v>0</v>
          </cell>
          <cell r="L11203">
            <v>11183</v>
          </cell>
        </row>
        <row r="11204">
          <cell r="J11204">
            <v>0</v>
          </cell>
          <cell r="L11204">
            <v>11184</v>
          </cell>
        </row>
        <row r="11205">
          <cell r="J11205">
            <v>0</v>
          </cell>
          <cell r="L11205">
            <v>11185</v>
          </cell>
        </row>
        <row r="11206">
          <cell r="J11206">
            <v>0</v>
          </cell>
          <cell r="L11206">
            <v>11186</v>
          </cell>
        </row>
        <row r="11207">
          <cell r="J11207">
            <v>0</v>
          </cell>
          <cell r="L11207">
            <v>11187</v>
          </cell>
        </row>
        <row r="11208">
          <cell r="J11208">
            <v>0</v>
          </cell>
          <cell r="L11208">
            <v>11188</v>
          </cell>
        </row>
        <row r="11209">
          <cell r="J11209">
            <v>0</v>
          </cell>
          <cell r="L11209">
            <v>11189</v>
          </cell>
        </row>
        <row r="11210">
          <cell r="J11210">
            <v>1</v>
          </cell>
          <cell r="L11210">
            <v>11190</v>
          </cell>
        </row>
        <row r="11211">
          <cell r="J11211">
            <v>0</v>
          </cell>
          <cell r="L11211">
            <v>11191</v>
          </cell>
        </row>
        <row r="11212">
          <cell r="J11212">
            <v>1</v>
          </cell>
          <cell r="L11212">
            <v>11192</v>
          </cell>
        </row>
        <row r="11213">
          <cell r="J11213">
            <v>1</v>
          </cell>
          <cell r="L11213">
            <v>11193</v>
          </cell>
        </row>
        <row r="11214">
          <cell r="J11214">
            <v>0</v>
          </cell>
          <cell r="L11214">
            <v>11194</v>
          </cell>
        </row>
        <row r="11215">
          <cell r="J11215">
            <v>1</v>
          </cell>
          <cell r="L11215">
            <v>11195</v>
          </cell>
        </row>
        <row r="11216">
          <cell r="J11216">
            <v>0</v>
          </cell>
          <cell r="L11216">
            <v>11196</v>
          </cell>
        </row>
        <row r="11217">
          <cell r="J11217">
            <v>0</v>
          </cell>
          <cell r="L11217">
            <v>11197</v>
          </cell>
        </row>
        <row r="11218">
          <cell r="J11218">
            <v>1</v>
          </cell>
          <cell r="L11218">
            <v>11198</v>
          </cell>
        </row>
        <row r="11219">
          <cell r="J11219">
            <v>0</v>
          </cell>
          <cell r="L11219">
            <v>11199</v>
          </cell>
        </row>
        <row r="11220">
          <cell r="J11220">
            <v>156</v>
          </cell>
          <cell r="L11220">
            <v>11200</v>
          </cell>
        </row>
        <row r="11221">
          <cell r="J11221">
            <v>1</v>
          </cell>
          <cell r="L11221">
            <v>11201</v>
          </cell>
        </row>
        <row r="11222">
          <cell r="J11222">
            <v>0</v>
          </cell>
          <cell r="L11222">
            <v>11202</v>
          </cell>
        </row>
        <row r="11223">
          <cell r="J11223">
            <v>1</v>
          </cell>
          <cell r="L11223">
            <v>11203</v>
          </cell>
        </row>
        <row r="11224">
          <cell r="J11224">
            <v>0</v>
          </cell>
          <cell r="L11224">
            <v>11204</v>
          </cell>
        </row>
        <row r="11225">
          <cell r="J11225">
            <v>1</v>
          </cell>
          <cell r="L11225">
            <v>11205</v>
          </cell>
        </row>
        <row r="11226">
          <cell r="J11226">
            <v>0</v>
          </cell>
          <cell r="L11226">
            <v>11206</v>
          </cell>
        </row>
        <row r="11227">
          <cell r="J11227">
            <v>1</v>
          </cell>
          <cell r="L11227">
            <v>11207</v>
          </cell>
        </row>
        <row r="11228">
          <cell r="J11228">
            <v>1</v>
          </cell>
          <cell r="L11228">
            <v>11208</v>
          </cell>
        </row>
        <row r="11229">
          <cell r="J11229">
            <v>0</v>
          </cell>
          <cell r="L11229">
            <v>11209</v>
          </cell>
        </row>
        <row r="11230">
          <cell r="J11230">
            <v>0</v>
          </cell>
          <cell r="L11230">
            <v>11210</v>
          </cell>
        </row>
        <row r="11231">
          <cell r="J11231">
            <v>0</v>
          </cell>
          <cell r="L11231">
            <v>11211</v>
          </cell>
        </row>
        <row r="11232">
          <cell r="J11232">
            <v>0</v>
          </cell>
          <cell r="L11232">
            <v>11212</v>
          </cell>
        </row>
        <row r="11233">
          <cell r="J11233">
            <v>1</v>
          </cell>
          <cell r="L11233">
            <v>11213</v>
          </cell>
        </row>
        <row r="11234">
          <cell r="J11234">
            <v>1</v>
          </cell>
          <cell r="L11234">
            <v>11214</v>
          </cell>
        </row>
        <row r="11235">
          <cell r="J11235">
            <v>0</v>
          </cell>
          <cell r="L11235">
            <v>11215</v>
          </cell>
        </row>
        <row r="11236">
          <cell r="J11236">
            <v>1</v>
          </cell>
          <cell r="L11236">
            <v>11216</v>
          </cell>
        </row>
        <row r="11237">
          <cell r="J11237">
            <v>0</v>
          </cell>
          <cell r="L11237">
            <v>11217</v>
          </cell>
        </row>
        <row r="11238">
          <cell r="J11238">
            <v>0</v>
          </cell>
          <cell r="L11238">
            <v>11218</v>
          </cell>
        </row>
        <row r="11239">
          <cell r="J11239">
            <v>0</v>
          </cell>
          <cell r="L11239">
            <v>11219</v>
          </cell>
        </row>
        <row r="11240">
          <cell r="J11240">
            <v>0</v>
          </cell>
          <cell r="L11240">
            <v>11220</v>
          </cell>
        </row>
        <row r="11241">
          <cell r="J11241">
            <v>0</v>
          </cell>
          <cell r="L11241">
            <v>11221</v>
          </cell>
        </row>
        <row r="11242">
          <cell r="J11242">
            <v>0</v>
          </cell>
          <cell r="L11242">
            <v>11222</v>
          </cell>
        </row>
        <row r="11243">
          <cell r="J11243">
            <v>0</v>
          </cell>
          <cell r="L11243">
            <v>11223</v>
          </cell>
        </row>
        <row r="11244">
          <cell r="J11244">
            <v>0</v>
          </cell>
          <cell r="L11244">
            <v>11224</v>
          </cell>
        </row>
        <row r="11245">
          <cell r="J11245">
            <v>0</v>
          </cell>
          <cell r="L11245">
            <v>11225</v>
          </cell>
        </row>
        <row r="11246">
          <cell r="J11246">
            <v>0</v>
          </cell>
          <cell r="L11246">
            <v>11226</v>
          </cell>
        </row>
        <row r="11247">
          <cell r="J11247">
            <v>1</v>
          </cell>
          <cell r="L11247">
            <v>11227</v>
          </cell>
        </row>
        <row r="11248">
          <cell r="J11248">
            <v>0</v>
          </cell>
          <cell r="L11248">
            <v>11228</v>
          </cell>
        </row>
        <row r="11249">
          <cell r="J11249">
            <v>0</v>
          </cell>
          <cell r="L11249">
            <v>11229</v>
          </cell>
        </row>
        <row r="11250">
          <cell r="J11250">
            <v>0</v>
          </cell>
          <cell r="L11250">
            <v>11230</v>
          </cell>
        </row>
        <row r="11251">
          <cell r="J11251">
            <v>1</v>
          </cell>
          <cell r="L11251">
            <v>11231</v>
          </cell>
        </row>
        <row r="11252">
          <cell r="J11252">
            <v>152</v>
          </cell>
          <cell r="L11252">
            <v>11232</v>
          </cell>
        </row>
        <row r="11253">
          <cell r="J11253">
            <v>0</v>
          </cell>
          <cell r="L11253">
            <v>11233</v>
          </cell>
        </row>
        <row r="11254">
          <cell r="J11254">
            <v>0</v>
          </cell>
          <cell r="L11254">
            <v>11234</v>
          </cell>
        </row>
        <row r="11255">
          <cell r="J11255">
            <v>0</v>
          </cell>
          <cell r="L11255">
            <v>11235</v>
          </cell>
        </row>
        <row r="11256">
          <cell r="J11256">
            <v>1</v>
          </cell>
          <cell r="L11256">
            <v>11236</v>
          </cell>
        </row>
        <row r="11257">
          <cell r="J11257">
            <v>0</v>
          </cell>
          <cell r="L11257">
            <v>11237</v>
          </cell>
        </row>
        <row r="11258">
          <cell r="J11258">
            <v>0</v>
          </cell>
          <cell r="L11258">
            <v>11238</v>
          </cell>
        </row>
        <row r="11259">
          <cell r="J11259">
            <v>1</v>
          </cell>
          <cell r="L11259">
            <v>11239</v>
          </cell>
        </row>
        <row r="11260">
          <cell r="J11260">
            <v>1</v>
          </cell>
          <cell r="L11260">
            <v>11240</v>
          </cell>
        </row>
        <row r="11261">
          <cell r="J11261">
            <v>0</v>
          </cell>
          <cell r="L11261">
            <v>11241</v>
          </cell>
        </row>
        <row r="11262">
          <cell r="J11262">
            <v>0</v>
          </cell>
          <cell r="L11262">
            <v>11242</v>
          </cell>
        </row>
        <row r="11263">
          <cell r="J11263">
            <v>0</v>
          </cell>
          <cell r="L11263">
            <v>11243</v>
          </cell>
        </row>
        <row r="11264">
          <cell r="J11264">
            <v>1</v>
          </cell>
          <cell r="L11264">
            <v>11244</v>
          </cell>
        </row>
        <row r="11265">
          <cell r="J11265">
            <v>0</v>
          </cell>
          <cell r="L11265">
            <v>11245</v>
          </cell>
        </row>
        <row r="11266">
          <cell r="J11266">
            <v>1</v>
          </cell>
          <cell r="L11266">
            <v>11246</v>
          </cell>
        </row>
        <row r="11267">
          <cell r="J11267">
            <v>1</v>
          </cell>
          <cell r="L11267">
            <v>11247</v>
          </cell>
        </row>
        <row r="11268">
          <cell r="J11268">
            <v>0</v>
          </cell>
          <cell r="L11268">
            <v>11248</v>
          </cell>
        </row>
        <row r="11269">
          <cell r="J11269">
            <v>0</v>
          </cell>
          <cell r="L11269">
            <v>11249</v>
          </cell>
        </row>
        <row r="11270">
          <cell r="J11270">
            <v>0</v>
          </cell>
          <cell r="L11270">
            <v>11250</v>
          </cell>
        </row>
        <row r="11271">
          <cell r="J11271">
            <v>0</v>
          </cell>
          <cell r="L11271">
            <v>11251</v>
          </cell>
        </row>
        <row r="11272">
          <cell r="J11272">
            <v>0</v>
          </cell>
          <cell r="L11272">
            <v>11252</v>
          </cell>
        </row>
        <row r="11273">
          <cell r="J11273">
            <v>0</v>
          </cell>
          <cell r="L11273">
            <v>11253</v>
          </cell>
        </row>
        <row r="11274">
          <cell r="J11274">
            <v>0</v>
          </cell>
          <cell r="L11274">
            <v>11254</v>
          </cell>
        </row>
        <row r="11275">
          <cell r="J11275">
            <v>0</v>
          </cell>
          <cell r="L11275">
            <v>11255</v>
          </cell>
        </row>
        <row r="11276">
          <cell r="J11276">
            <v>0</v>
          </cell>
          <cell r="L11276">
            <v>11256</v>
          </cell>
        </row>
        <row r="11277">
          <cell r="J11277">
            <v>0</v>
          </cell>
          <cell r="L11277">
            <v>11257</v>
          </cell>
        </row>
        <row r="11278">
          <cell r="J11278">
            <v>0</v>
          </cell>
          <cell r="L11278">
            <v>11258</v>
          </cell>
        </row>
        <row r="11279">
          <cell r="J11279">
            <v>0</v>
          </cell>
          <cell r="L11279">
            <v>11259</v>
          </cell>
        </row>
        <row r="11280">
          <cell r="J11280">
            <v>1</v>
          </cell>
          <cell r="L11280">
            <v>11260</v>
          </cell>
        </row>
        <row r="11281">
          <cell r="J11281">
            <v>0</v>
          </cell>
          <cell r="L11281">
            <v>11261</v>
          </cell>
        </row>
        <row r="11282">
          <cell r="J11282">
            <v>0</v>
          </cell>
          <cell r="L11282">
            <v>11262</v>
          </cell>
        </row>
        <row r="11283">
          <cell r="J11283">
            <v>0</v>
          </cell>
          <cell r="L11283">
            <v>11263</v>
          </cell>
        </row>
        <row r="11284">
          <cell r="J11284">
            <v>52</v>
          </cell>
          <cell r="L11284">
            <v>11264</v>
          </cell>
        </row>
        <row r="11285">
          <cell r="J11285">
            <v>0</v>
          </cell>
          <cell r="L11285">
            <v>11265</v>
          </cell>
        </row>
        <row r="11286">
          <cell r="J11286">
            <v>1</v>
          </cell>
          <cell r="L11286">
            <v>11266</v>
          </cell>
        </row>
        <row r="11287">
          <cell r="J11287">
            <v>0</v>
          </cell>
          <cell r="L11287">
            <v>11267</v>
          </cell>
        </row>
        <row r="11288">
          <cell r="J11288">
            <v>1</v>
          </cell>
          <cell r="L11288">
            <v>11268</v>
          </cell>
        </row>
        <row r="11289">
          <cell r="J11289">
            <v>1</v>
          </cell>
          <cell r="L11289">
            <v>11269</v>
          </cell>
        </row>
        <row r="11290">
          <cell r="J11290">
            <v>1</v>
          </cell>
          <cell r="L11290">
            <v>11270</v>
          </cell>
        </row>
        <row r="11291">
          <cell r="J11291">
            <v>0</v>
          </cell>
          <cell r="L11291">
            <v>11271</v>
          </cell>
        </row>
        <row r="11292">
          <cell r="J11292">
            <v>0</v>
          </cell>
          <cell r="L11292">
            <v>11272</v>
          </cell>
        </row>
        <row r="11293">
          <cell r="J11293">
            <v>1</v>
          </cell>
          <cell r="L11293">
            <v>11273</v>
          </cell>
        </row>
        <row r="11294">
          <cell r="J11294">
            <v>1</v>
          </cell>
          <cell r="L11294">
            <v>11274</v>
          </cell>
        </row>
        <row r="11295">
          <cell r="J11295">
            <v>0</v>
          </cell>
          <cell r="L11295">
            <v>11275</v>
          </cell>
        </row>
        <row r="11296">
          <cell r="J11296">
            <v>0</v>
          </cell>
          <cell r="L11296">
            <v>11276</v>
          </cell>
        </row>
        <row r="11297">
          <cell r="J11297">
            <v>0</v>
          </cell>
          <cell r="L11297">
            <v>11277</v>
          </cell>
        </row>
        <row r="11298">
          <cell r="J11298">
            <v>1</v>
          </cell>
          <cell r="L11298">
            <v>11278</v>
          </cell>
        </row>
        <row r="11299">
          <cell r="J11299">
            <v>1</v>
          </cell>
          <cell r="L11299">
            <v>11279</v>
          </cell>
        </row>
        <row r="11300">
          <cell r="J11300">
            <v>1</v>
          </cell>
          <cell r="L11300">
            <v>11280</v>
          </cell>
        </row>
        <row r="11301">
          <cell r="J11301">
            <v>0</v>
          </cell>
          <cell r="L11301">
            <v>11281</v>
          </cell>
        </row>
        <row r="11302">
          <cell r="J11302">
            <v>0</v>
          </cell>
          <cell r="L11302">
            <v>11282</v>
          </cell>
        </row>
        <row r="11303">
          <cell r="J11303">
            <v>0</v>
          </cell>
          <cell r="L11303">
            <v>11283</v>
          </cell>
        </row>
        <row r="11304">
          <cell r="J11304">
            <v>0</v>
          </cell>
          <cell r="L11304">
            <v>11284</v>
          </cell>
        </row>
        <row r="11305">
          <cell r="J11305">
            <v>0</v>
          </cell>
          <cell r="L11305">
            <v>11285</v>
          </cell>
        </row>
        <row r="11306">
          <cell r="J11306">
            <v>0</v>
          </cell>
          <cell r="L11306">
            <v>11286</v>
          </cell>
        </row>
        <row r="11307">
          <cell r="J11307">
            <v>0</v>
          </cell>
          <cell r="L11307">
            <v>11287</v>
          </cell>
        </row>
        <row r="11308">
          <cell r="J11308">
            <v>0</v>
          </cell>
          <cell r="L11308">
            <v>11288</v>
          </cell>
        </row>
        <row r="11309">
          <cell r="J11309">
            <v>1</v>
          </cell>
          <cell r="L11309">
            <v>11289</v>
          </cell>
        </row>
        <row r="11310">
          <cell r="J11310">
            <v>0</v>
          </cell>
          <cell r="L11310">
            <v>11290</v>
          </cell>
        </row>
        <row r="11311">
          <cell r="J11311">
            <v>0</v>
          </cell>
          <cell r="L11311">
            <v>11291</v>
          </cell>
        </row>
        <row r="11312">
          <cell r="J11312">
            <v>0</v>
          </cell>
          <cell r="L11312">
            <v>11292</v>
          </cell>
        </row>
        <row r="11313">
          <cell r="J11313">
            <v>1</v>
          </cell>
          <cell r="L11313">
            <v>11293</v>
          </cell>
        </row>
        <row r="11314">
          <cell r="J11314">
            <v>0</v>
          </cell>
          <cell r="L11314">
            <v>11294</v>
          </cell>
        </row>
        <row r="11315">
          <cell r="J11315">
            <v>1</v>
          </cell>
          <cell r="L11315">
            <v>11295</v>
          </cell>
        </row>
        <row r="11316">
          <cell r="J11316">
            <v>1</v>
          </cell>
          <cell r="L11316">
            <v>11296</v>
          </cell>
        </row>
        <row r="11317">
          <cell r="J11317">
            <v>0</v>
          </cell>
          <cell r="L11317">
            <v>11297</v>
          </cell>
        </row>
        <row r="11318">
          <cell r="J11318">
            <v>1</v>
          </cell>
          <cell r="L11318">
            <v>11298</v>
          </cell>
        </row>
        <row r="11319">
          <cell r="J11319">
            <v>0</v>
          </cell>
          <cell r="L11319">
            <v>11299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</v>
          </cell>
          <cell r="K1" t="str">
            <v>Offset</v>
          </cell>
        </row>
        <row r="18">
          <cell r="J18">
            <v>7329</v>
          </cell>
          <cell r="K18">
            <v>0</v>
          </cell>
        </row>
        <row r="19">
          <cell r="J19">
            <v>1</v>
          </cell>
          <cell r="K19">
            <v>0</v>
          </cell>
        </row>
        <row r="20">
          <cell r="J20">
            <v>1</v>
          </cell>
          <cell r="K20">
            <v>12</v>
          </cell>
        </row>
        <row r="21">
          <cell r="J21">
            <v>159</v>
          </cell>
          <cell r="K21">
            <v>24</v>
          </cell>
        </row>
        <row r="22">
          <cell r="J22">
            <v>837</v>
          </cell>
          <cell r="K22">
            <v>36</v>
          </cell>
        </row>
        <row r="23">
          <cell r="J23">
            <v>1</v>
          </cell>
          <cell r="K23">
            <v>36</v>
          </cell>
        </row>
        <row r="24">
          <cell r="J24">
            <v>0</v>
          </cell>
          <cell r="K24">
            <v>48</v>
          </cell>
        </row>
        <row r="25">
          <cell r="J25">
            <v>0</v>
          </cell>
          <cell r="K25">
            <v>60</v>
          </cell>
        </row>
        <row r="26">
          <cell r="J26">
            <v>789</v>
          </cell>
          <cell r="K26">
            <v>72</v>
          </cell>
        </row>
        <row r="27">
          <cell r="J27">
            <v>2</v>
          </cell>
          <cell r="K27">
            <v>72</v>
          </cell>
        </row>
        <row r="28">
          <cell r="J28">
            <v>0</v>
          </cell>
          <cell r="K28">
            <v>84</v>
          </cell>
        </row>
        <row r="29">
          <cell r="J29">
            <v>692</v>
          </cell>
          <cell r="K29">
            <v>96</v>
          </cell>
        </row>
        <row r="30">
          <cell r="J30">
            <v>1</v>
          </cell>
          <cell r="K30">
            <v>96</v>
          </cell>
        </row>
        <row r="31">
          <cell r="J31">
            <v>0</v>
          </cell>
          <cell r="K31">
            <v>108</v>
          </cell>
        </row>
        <row r="32">
          <cell r="J32">
            <v>666</v>
          </cell>
          <cell r="K32">
            <v>120</v>
          </cell>
        </row>
        <row r="33">
          <cell r="J33">
            <v>1</v>
          </cell>
          <cell r="K33">
            <v>120</v>
          </cell>
        </row>
        <row r="34">
          <cell r="J34">
            <v>0</v>
          </cell>
          <cell r="K34">
            <v>132</v>
          </cell>
        </row>
        <row r="35">
          <cell r="J35">
            <v>718</v>
          </cell>
          <cell r="K35">
            <v>144</v>
          </cell>
        </row>
        <row r="36">
          <cell r="J36">
            <v>2</v>
          </cell>
          <cell r="K36">
            <v>144</v>
          </cell>
        </row>
        <row r="37">
          <cell r="J37">
            <v>0</v>
          </cell>
          <cell r="K37">
            <v>156</v>
          </cell>
        </row>
        <row r="38">
          <cell r="J38">
            <v>589</v>
          </cell>
          <cell r="K38">
            <v>168</v>
          </cell>
        </row>
        <row r="39">
          <cell r="J39">
            <v>2</v>
          </cell>
          <cell r="K39">
            <v>168</v>
          </cell>
        </row>
        <row r="40">
          <cell r="J40">
            <v>1</v>
          </cell>
          <cell r="K40">
            <v>180</v>
          </cell>
        </row>
        <row r="41">
          <cell r="J41">
            <v>538</v>
          </cell>
          <cell r="K41">
            <v>192</v>
          </cell>
        </row>
        <row r="42">
          <cell r="J42">
            <v>1</v>
          </cell>
          <cell r="K42">
            <v>192</v>
          </cell>
        </row>
        <row r="43">
          <cell r="J43">
            <v>0</v>
          </cell>
          <cell r="K43">
            <v>204</v>
          </cell>
        </row>
        <row r="44">
          <cell r="J44">
            <v>564</v>
          </cell>
          <cell r="K44">
            <v>216</v>
          </cell>
        </row>
        <row r="45">
          <cell r="J45">
            <v>1</v>
          </cell>
          <cell r="K45">
            <v>216</v>
          </cell>
        </row>
        <row r="46">
          <cell r="J46">
            <v>1</v>
          </cell>
          <cell r="K46">
            <v>228</v>
          </cell>
        </row>
        <row r="47">
          <cell r="J47">
            <v>535</v>
          </cell>
          <cell r="K47">
            <v>240</v>
          </cell>
        </row>
        <row r="48">
          <cell r="J48">
            <v>0</v>
          </cell>
          <cell r="K48">
            <v>240</v>
          </cell>
        </row>
        <row r="49">
          <cell r="J49">
            <v>0</v>
          </cell>
          <cell r="K49">
            <v>252</v>
          </cell>
        </row>
        <row r="50">
          <cell r="J50">
            <v>721</v>
          </cell>
          <cell r="K50">
            <v>264</v>
          </cell>
        </row>
        <row r="51">
          <cell r="J51">
            <v>1</v>
          </cell>
          <cell r="K51">
            <v>264</v>
          </cell>
        </row>
        <row r="52">
          <cell r="J52">
            <v>0</v>
          </cell>
          <cell r="K52">
            <v>276</v>
          </cell>
        </row>
        <row r="53">
          <cell r="J53">
            <v>592</v>
          </cell>
          <cell r="K53">
            <v>288</v>
          </cell>
        </row>
        <row r="54">
          <cell r="J54">
            <v>1</v>
          </cell>
          <cell r="K54">
            <v>288</v>
          </cell>
        </row>
        <row r="55">
          <cell r="J55">
            <v>0</v>
          </cell>
          <cell r="K55">
            <v>300</v>
          </cell>
        </row>
        <row r="56">
          <cell r="J56">
            <v>660</v>
          </cell>
          <cell r="K56">
            <v>312</v>
          </cell>
        </row>
        <row r="57">
          <cell r="J57">
            <v>1</v>
          </cell>
          <cell r="K57">
            <v>312</v>
          </cell>
        </row>
        <row r="58">
          <cell r="J58">
            <v>0</v>
          </cell>
          <cell r="K58">
            <v>324</v>
          </cell>
        </row>
        <row r="59">
          <cell r="J59">
            <v>753</v>
          </cell>
          <cell r="K59">
            <v>336</v>
          </cell>
        </row>
        <row r="60">
          <cell r="J60">
            <v>1</v>
          </cell>
          <cell r="K60">
            <v>336</v>
          </cell>
        </row>
        <row r="61">
          <cell r="J61">
            <v>0</v>
          </cell>
          <cell r="K61">
            <v>348</v>
          </cell>
        </row>
        <row r="62">
          <cell r="J62">
            <v>724</v>
          </cell>
          <cell r="K62">
            <v>360</v>
          </cell>
        </row>
        <row r="63">
          <cell r="J63">
            <v>1</v>
          </cell>
          <cell r="K63">
            <v>360</v>
          </cell>
        </row>
        <row r="64">
          <cell r="J64">
            <v>0</v>
          </cell>
          <cell r="K64">
            <v>372</v>
          </cell>
        </row>
        <row r="65">
          <cell r="J65">
            <v>803</v>
          </cell>
          <cell r="K65">
            <v>384</v>
          </cell>
        </row>
        <row r="66">
          <cell r="J66">
            <v>2</v>
          </cell>
          <cell r="K66">
            <v>384</v>
          </cell>
        </row>
        <row r="67">
          <cell r="J67">
            <v>1</v>
          </cell>
          <cell r="K67">
            <v>396</v>
          </cell>
        </row>
        <row r="68">
          <cell r="J68">
            <v>732</v>
          </cell>
          <cell r="K68">
            <v>408</v>
          </cell>
        </row>
        <row r="69">
          <cell r="J69">
            <v>1</v>
          </cell>
          <cell r="K69">
            <v>408</v>
          </cell>
        </row>
        <row r="70">
          <cell r="J70">
            <v>0</v>
          </cell>
          <cell r="K70">
            <v>420</v>
          </cell>
        </row>
        <row r="71">
          <cell r="J71">
            <v>772</v>
          </cell>
          <cell r="K71">
            <v>432</v>
          </cell>
        </row>
        <row r="72">
          <cell r="J72">
            <v>1</v>
          </cell>
          <cell r="K72">
            <v>432</v>
          </cell>
        </row>
        <row r="73">
          <cell r="J73">
            <v>0</v>
          </cell>
          <cell r="K73">
            <v>444</v>
          </cell>
        </row>
        <row r="74">
          <cell r="J74">
            <v>733</v>
          </cell>
          <cell r="K74">
            <v>456</v>
          </cell>
        </row>
        <row r="75">
          <cell r="J75">
            <v>2</v>
          </cell>
          <cell r="K75">
            <v>456</v>
          </cell>
        </row>
        <row r="76">
          <cell r="J76">
            <v>0</v>
          </cell>
          <cell r="K76">
            <v>468</v>
          </cell>
        </row>
        <row r="77">
          <cell r="J77">
            <v>806</v>
          </cell>
          <cell r="K77">
            <v>480</v>
          </cell>
        </row>
        <row r="78">
          <cell r="J78">
            <v>1</v>
          </cell>
          <cell r="K78">
            <v>480</v>
          </cell>
        </row>
        <row r="79">
          <cell r="J79">
            <v>0</v>
          </cell>
          <cell r="K79">
            <v>492</v>
          </cell>
        </row>
        <row r="80">
          <cell r="J80">
            <v>792</v>
          </cell>
          <cell r="K80">
            <v>504</v>
          </cell>
        </row>
        <row r="81">
          <cell r="J81">
            <v>2</v>
          </cell>
          <cell r="K81">
            <v>504</v>
          </cell>
        </row>
        <row r="82">
          <cell r="J82">
            <v>1</v>
          </cell>
          <cell r="K82">
            <v>516</v>
          </cell>
        </row>
        <row r="83">
          <cell r="J83">
            <v>659</v>
          </cell>
          <cell r="K83">
            <v>528</v>
          </cell>
        </row>
        <row r="84">
          <cell r="J84">
            <v>1</v>
          </cell>
          <cell r="K84">
            <v>528</v>
          </cell>
        </row>
        <row r="85">
          <cell r="J85">
            <v>1</v>
          </cell>
          <cell r="K85">
            <v>540</v>
          </cell>
        </row>
        <row r="86">
          <cell r="J86">
            <v>742</v>
          </cell>
          <cell r="K86">
            <v>552</v>
          </cell>
        </row>
        <row r="87">
          <cell r="J87">
            <v>2</v>
          </cell>
          <cell r="K87">
            <v>552</v>
          </cell>
        </row>
        <row r="88">
          <cell r="J88">
            <v>0</v>
          </cell>
          <cell r="K88">
            <v>564</v>
          </cell>
        </row>
        <row r="89">
          <cell r="J89">
            <v>709</v>
          </cell>
          <cell r="K89">
            <v>576</v>
          </cell>
        </row>
        <row r="90">
          <cell r="J90">
            <v>2</v>
          </cell>
          <cell r="K90">
            <v>576</v>
          </cell>
        </row>
        <row r="91">
          <cell r="J91">
            <v>1</v>
          </cell>
          <cell r="K91">
            <v>588</v>
          </cell>
        </row>
        <row r="92">
          <cell r="J92">
            <v>785</v>
          </cell>
          <cell r="K92">
            <v>600</v>
          </cell>
        </row>
        <row r="93">
          <cell r="J93">
            <v>1</v>
          </cell>
          <cell r="K93">
            <v>600</v>
          </cell>
        </row>
        <row r="94">
          <cell r="J94">
            <v>0</v>
          </cell>
          <cell r="K94">
            <v>612</v>
          </cell>
        </row>
        <row r="95">
          <cell r="J95">
            <v>630</v>
          </cell>
          <cell r="K95">
            <v>624</v>
          </cell>
        </row>
        <row r="96">
          <cell r="J96">
            <v>0</v>
          </cell>
          <cell r="K96">
            <v>624</v>
          </cell>
        </row>
        <row r="97">
          <cell r="J97">
            <v>0</v>
          </cell>
          <cell r="K97">
            <v>636</v>
          </cell>
        </row>
        <row r="98">
          <cell r="J98">
            <v>643</v>
          </cell>
          <cell r="K98">
            <v>648</v>
          </cell>
        </row>
        <row r="99">
          <cell r="J99">
            <v>1</v>
          </cell>
          <cell r="K99">
            <v>648</v>
          </cell>
        </row>
        <row r="100">
          <cell r="J100">
            <v>0</v>
          </cell>
          <cell r="K100">
            <v>660</v>
          </cell>
        </row>
        <row r="101">
          <cell r="J101">
            <v>780</v>
          </cell>
          <cell r="K101">
            <v>672</v>
          </cell>
        </row>
        <row r="102">
          <cell r="J102">
            <v>1</v>
          </cell>
          <cell r="K102">
            <v>672</v>
          </cell>
        </row>
        <row r="103">
          <cell r="J103">
            <v>0</v>
          </cell>
          <cell r="K103">
            <v>684</v>
          </cell>
        </row>
        <row r="104">
          <cell r="J104">
            <v>592</v>
          </cell>
          <cell r="K104">
            <v>696</v>
          </cell>
        </row>
        <row r="105">
          <cell r="J105">
            <v>1</v>
          </cell>
          <cell r="K105">
            <v>696</v>
          </cell>
        </row>
        <row r="106">
          <cell r="J106">
            <v>0</v>
          </cell>
          <cell r="K106">
            <v>708</v>
          </cell>
        </row>
        <row r="107">
          <cell r="J107">
            <v>629</v>
          </cell>
          <cell r="K107">
            <v>720</v>
          </cell>
        </row>
        <row r="108">
          <cell r="J108">
            <v>1</v>
          </cell>
          <cell r="K108">
            <v>720</v>
          </cell>
        </row>
        <row r="109">
          <cell r="J109">
            <v>1</v>
          </cell>
          <cell r="K109">
            <v>732</v>
          </cell>
        </row>
        <row r="110">
          <cell r="J110">
            <v>565</v>
          </cell>
          <cell r="K110">
            <v>744</v>
          </cell>
        </row>
        <row r="111">
          <cell r="J111">
            <v>0</v>
          </cell>
          <cell r="K111">
            <v>744</v>
          </cell>
        </row>
        <row r="112">
          <cell r="J112">
            <v>0</v>
          </cell>
          <cell r="K112">
            <v>756</v>
          </cell>
        </row>
        <row r="113">
          <cell r="J113">
            <v>717</v>
          </cell>
          <cell r="K113">
            <v>768</v>
          </cell>
        </row>
        <row r="114">
          <cell r="J114">
            <v>0</v>
          </cell>
          <cell r="K114">
            <v>768</v>
          </cell>
        </row>
        <row r="115">
          <cell r="J115">
            <v>1</v>
          </cell>
          <cell r="K115">
            <v>780</v>
          </cell>
        </row>
        <row r="116">
          <cell r="J116">
            <v>633</v>
          </cell>
          <cell r="K116">
            <v>792</v>
          </cell>
        </row>
        <row r="117">
          <cell r="J117">
            <v>1</v>
          </cell>
          <cell r="K117">
            <v>792</v>
          </cell>
        </row>
        <row r="118">
          <cell r="J118">
            <v>0</v>
          </cell>
          <cell r="K118">
            <v>804</v>
          </cell>
        </row>
        <row r="119">
          <cell r="J119">
            <v>600</v>
          </cell>
          <cell r="K119">
            <v>816</v>
          </cell>
        </row>
        <row r="120">
          <cell r="J120">
            <v>1</v>
          </cell>
          <cell r="K120">
            <v>816</v>
          </cell>
        </row>
        <row r="121">
          <cell r="J121">
            <v>1</v>
          </cell>
          <cell r="K121">
            <v>828</v>
          </cell>
        </row>
        <row r="122">
          <cell r="J122">
            <v>763</v>
          </cell>
          <cell r="K122">
            <v>840</v>
          </cell>
        </row>
        <row r="123">
          <cell r="J123">
            <v>1</v>
          </cell>
          <cell r="K123">
            <v>840</v>
          </cell>
        </row>
        <row r="124">
          <cell r="J124">
            <v>0</v>
          </cell>
          <cell r="K124">
            <v>852</v>
          </cell>
        </row>
        <row r="125">
          <cell r="J125">
            <v>555</v>
          </cell>
          <cell r="K125">
            <v>864</v>
          </cell>
        </row>
        <row r="126">
          <cell r="J126">
            <v>0</v>
          </cell>
          <cell r="K126">
            <v>864</v>
          </cell>
        </row>
        <row r="127">
          <cell r="J127">
            <v>0</v>
          </cell>
          <cell r="K127">
            <v>876</v>
          </cell>
        </row>
        <row r="128">
          <cell r="J128">
            <v>547</v>
          </cell>
          <cell r="K128">
            <v>888</v>
          </cell>
        </row>
        <row r="129">
          <cell r="J129">
            <v>0</v>
          </cell>
          <cell r="K129">
            <v>888</v>
          </cell>
        </row>
        <row r="130">
          <cell r="J130">
            <v>0</v>
          </cell>
          <cell r="K130">
            <v>900</v>
          </cell>
        </row>
        <row r="131">
          <cell r="J131">
            <v>542</v>
          </cell>
          <cell r="K131">
            <v>912</v>
          </cell>
        </row>
        <row r="132">
          <cell r="J132">
            <v>1</v>
          </cell>
          <cell r="K132">
            <v>912</v>
          </cell>
        </row>
        <row r="133">
          <cell r="J133">
            <v>0</v>
          </cell>
          <cell r="K133">
            <v>924</v>
          </cell>
        </row>
        <row r="134">
          <cell r="J134">
            <v>532</v>
          </cell>
          <cell r="K134">
            <v>936</v>
          </cell>
        </row>
        <row r="135">
          <cell r="J135">
            <v>1</v>
          </cell>
          <cell r="K135">
            <v>936</v>
          </cell>
        </row>
        <row r="136">
          <cell r="J136">
            <v>1</v>
          </cell>
          <cell r="K136">
            <v>948</v>
          </cell>
        </row>
        <row r="137">
          <cell r="J137">
            <v>547</v>
          </cell>
          <cell r="K137">
            <v>960</v>
          </cell>
        </row>
        <row r="138">
          <cell r="J138">
            <v>1</v>
          </cell>
          <cell r="K138">
            <v>960</v>
          </cell>
        </row>
        <row r="139">
          <cell r="J139">
            <v>1</v>
          </cell>
          <cell r="K139">
            <v>972</v>
          </cell>
        </row>
        <row r="140">
          <cell r="J140">
            <v>535</v>
          </cell>
          <cell r="K140">
            <v>984</v>
          </cell>
        </row>
        <row r="141">
          <cell r="J141">
            <v>0</v>
          </cell>
          <cell r="K141">
            <v>984</v>
          </cell>
        </row>
        <row r="142">
          <cell r="J142">
            <v>1</v>
          </cell>
          <cell r="K142">
            <v>996</v>
          </cell>
        </row>
        <row r="143">
          <cell r="J143">
            <v>506</v>
          </cell>
          <cell r="K143">
            <v>1008</v>
          </cell>
        </row>
        <row r="144">
          <cell r="J144">
            <v>0</v>
          </cell>
          <cell r="K144">
            <v>1008</v>
          </cell>
        </row>
        <row r="145">
          <cell r="J145">
            <v>1</v>
          </cell>
          <cell r="K145">
            <v>1020</v>
          </cell>
        </row>
        <row r="146">
          <cell r="J146">
            <v>544</v>
          </cell>
          <cell r="K146">
            <v>1032</v>
          </cell>
        </row>
        <row r="147">
          <cell r="J147">
            <v>1</v>
          </cell>
          <cell r="K147">
            <v>1032</v>
          </cell>
        </row>
        <row r="148">
          <cell r="J148">
            <v>0</v>
          </cell>
          <cell r="K148">
            <v>1044</v>
          </cell>
        </row>
        <row r="149">
          <cell r="J149">
            <v>480</v>
          </cell>
          <cell r="K149">
            <v>1056</v>
          </cell>
        </row>
        <row r="150">
          <cell r="J150">
            <v>1</v>
          </cell>
          <cell r="K150">
            <v>1056</v>
          </cell>
        </row>
        <row r="151">
          <cell r="J151">
            <v>1</v>
          </cell>
          <cell r="K151">
            <v>1068</v>
          </cell>
        </row>
        <row r="152">
          <cell r="J152">
            <v>443</v>
          </cell>
          <cell r="K152">
            <v>1080</v>
          </cell>
        </row>
        <row r="153">
          <cell r="J153">
            <v>1</v>
          </cell>
          <cell r="K153">
            <v>1080</v>
          </cell>
        </row>
        <row r="154">
          <cell r="J154">
            <v>1</v>
          </cell>
          <cell r="K154">
            <v>1092</v>
          </cell>
        </row>
        <row r="155">
          <cell r="J155">
            <v>446</v>
          </cell>
          <cell r="K155">
            <v>1104</v>
          </cell>
        </row>
        <row r="156">
          <cell r="J156">
            <v>0</v>
          </cell>
          <cell r="K156">
            <v>1104</v>
          </cell>
        </row>
        <row r="157">
          <cell r="J157">
            <v>0</v>
          </cell>
          <cell r="K157">
            <v>1116</v>
          </cell>
        </row>
        <row r="158">
          <cell r="J158">
            <v>462</v>
          </cell>
          <cell r="K158">
            <v>1128</v>
          </cell>
        </row>
        <row r="159">
          <cell r="J159">
            <v>1</v>
          </cell>
          <cell r="K159">
            <v>1128</v>
          </cell>
        </row>
        <row r="160">
          <cell r="J160">
            <v>0</v>
          </cell>
          <cell r="K160">
            <v>1140</v>
          </cell>
        </row>
        <row r="161">
          <cell r="J161">
            <v>464</v>
          </cell>
          <cell r="K161">
            <v>1152</v>
          </cell>
        </row>
        <row r="162">
          <cell r="J162">
            <v>1</v>
          </cell>
          <cell r="K162">
            <v>1152</v>
          </cell>
        </row>
        <row r="163">
          <cell r="J163">
            <v>1</v>
          </cell>
          <cell r="K163">
            <v>1164</v>
          </cell>
        </row>
        <row r="164">
          <cell r="J164">
            <v>453</v>
          </cell>
          <cell r="K164">
            <v>1176</v>
          </cell>
        </row>
        <row r="165">
          <cell r="J165">
            <v>0</v>
          </cell>
          <cell r="K165">
            <v>1176</v>
          </cell>
        </row>
        <row r="166">
          <cell r="J166">
            <v>0</v>
          </cell>
          <cell r="K166">
            <v>1188</v>
          </cell>
        </row>
        <row r="167">
          <cell r="J167">
            <v>453</v>
          </cell>
          <cell r="K167">
            <v>1200</v>
          </cell>
        </row>
        <row r="168">
          <cell r="J168">
            <v>0</v>
          </cell>
          <cell r="K168">
            <v>1200</v>
          </cell>
        </row>
        <row r="169">
          <cell r="J169">
            <v>0</v>
          </cell>
          <cell r="K169">
            <v>1212</v>
          </cell>
        </row>
        <row r="170">
          <cell r="J170">
            <v>532</v>
          </cell>
          <cell r="K170">
            <v>1224</v>
          </cell>
        </row>
        <row r="171">
          <cell r="J171">
            <v>0</v>
          </cell>
          <cell r="K171">
            <v>1224</v>
          </cell>
        </row>
        <row r="172">
          <cell r="J172">
            <v>0</v>
          </cell>
          <cell r="K172">
            <v>1236</v>
          </cell>
        </row>
        <row r="173">
          <cell r="J173">
            <v>649</v>
          </cell>
          <cell r="K173">
            <v>1248</v>
          </cell>
        </row>
        <row r="174">
          <cell r="J174">
            <v>1</v>
          </cell>
          <cell r="K174">
            <v>1248</v>
          </cell>
        </row>
        <row r="175">
          <cell r="J175">
            <v>0</v>
          </cell>
          <cell r="K175">
            <v>1260</v>
          </cell>
        </row>
        <row r="176">
          <cell r="J176">
            <v>727</v>
          </cell>
          <cell r="K176">
            <v>1272</v>
          </cell>
        </row>
        <row r="177">
          <cell r="J177">
            <v>1</v>
          </cell>
          <cell r="K177">
            <v>1272</v>
          </cell>
        </row>
        <row r="178">
          <cell r="J178">
            <v>1</v>
          </cell>
          <cell r="K178">
            <v>1284</v>
          </cell>
        </row>
        <row r="179">
          <cell r="J179">
            <v>741</v>
          </cell>
          <cell r="K179">
            <v>1296</v>
          </cell>
        </row>
        <row r="180">
          <cell r="J180">
            <v>0</v>
          </cell>
          <cell r="K180">
            <v>1296</v>
          </cell>
        </row>
        <row r="181">
          <cell r="J181">
            <v>0</v>
          </cell>
          <cell r="K181">
            <v>1308</v>
          </cell>
        </row>
        <row r="182">
          <cell r="J182">
            <v>658</v>
          </cell>
          <cell r="K182">
            <v>1320</v>
          </cell>
        </row>
        <row r="183">
          <cell r="J183">
            <v>0</v>
          </cell>
          <cell r="K183">
            <v>1320</v>
          </cell>
        </row>
        <row r="184">
          <cell r="J184">
            <v>0</v>
          </cell>
          <cell r="K184">
            <v>1332</v>
          </cell>
        </row>
        <row r="185">
          <cell r="J185">
            <v>525</v>
          </cell>
          <cell r="K185">
            <v>1344</v>
          </cell>
        </row>
        <row r="186">
          <cell r="J186">
            <v>0</v>
          </cell>
          <cell r="K186">
            <v>1344</v>
          </cell>
        </row>
        <row r="187">
          <cell r="J187">
            <v>1</v>
          </cell>
          <cell r="K187">
            <v>1356</v>
          </cell>
        </row>
        <row r="188">
          <cell r="J188">
            <v>620</v>
          </cell>
          <cell r="K188">
            <v>1368</v>
          </cell>
        </row>
        <row r="189">
          <cell r="J189">
            <v>1</v>
          </cell>
          <cell r="K189">
            <v>1368</v>
          </cell>
        </row>
        <row r="190">
          <cell r="J190">
            <v>0</v>
          </cell>
          <cell r="K190">
            <v>1380</v>
          </cell>
        </row>
        <row r="191">
          <cell r="J191">
            <v>591</v>
          </cell>
          <cell r="K191">
            <v>1392</v>
          </cell>
        </row>
        <row r="192">
          <cell r="J192">
            <v>1</v>
          </cell>
          <cell r="K192">
            <v>1392</v>
          </cell>
        </row>
        <row r="193">
          <cell r="J193">
            <v>1</v>
          </cell>
          <cell r="K193">
            <v>1404</v>
          </cell>
        </row>
        <row r="194">
          <cell r="J194">
            <v>579</v>
          </cell>
          <cell r="K194">
            <v>1416</v>
          </cell>
        </row>
        <row r="195">
          <cell r="J195">
            <v>1</v>
          </cell>
          <cell r="K195">
            <v>1416</v>
          </cell>
        </row>
        <row r="196">
          <cell r="J196">
            <v>1</v>
          </cell>
          <cell r="K196">
            <v>1428</v>
          </cell>
        </row>
        <row r="197">
          <cell r="J197">
            <v>586</v>
          </cell>
          <cell r="K197">
            <v>1440</v>
          </cell>
        </row>
        <row r="198">
          <cell r="J198">
            <v>1</v>
          </cell>
          <cell r="K198">
            <v>1440</v>
          </cell>
        </row>
        <row r="199">
          <cell r="J199">
            <v>1</v>
          </cell>
          <cell r="K199">
            <v>1452</v>
          </cell>
        </row>
        <row r="200">
          <cell r="J200">
            <v>710</v>
          </cell>
          <cell r="K200">
            <v>1464</v>
          </cell>
        </row>
        <row r="201">
          <cell r="J201">
            <v>1</v>
          </cell>
          <cell r="K201">
            <v>1464</v>
          </cell>
        </row>
        <row r="202">
          <cell r="J202">
            <v>1</v>
          </cell>
          <cell r="K202">
            <v>1476</v>
          </cell>
        </row>
        <row r="203">
          <cell r="J203">
            <v>740</v>
          </cell>
          <cell r="K203">
            <v>1488</v>
          </cell>
        </row>
        <row r="204">
          <cell r="J204">
            <v>1</v>
          </cell>
          <cell r="K204">
            <v>1488</v>
          </cell>
        </row>
        <row r="205">
          <cell r="J205">
            <v>1</v>
          </cell>
          <cell r="K205">
            <v>1500</v>
          </cell>
        </row>
        <row r="206">
          <cell r="J206">
            <v>665</v>
          </cell>
          <cell r="K206">
            <v>1512</v>
          </cell>
        </row>
        <row r="207">
          <cell r="J207">
            <v>1</v>
          </cell>
          <cell r="K207">
            <v>1512</v>
          </cell>
        </row>
        <row r="208">
          <cell r="J208">
            <v>1</v>
          </cell>
          <cell r="K208">
            <v>1524</v>
          </cell>
        </row>
        <row r="209">
          <cell r="J209">
            <v>579</v>
          </cell>
          <cell r="K209">
            <v>1536</v>
          </cell>
        </row>
        <row r="210">
          <cell r="J210">
            <v>1</v>
          </cell>
          <cell r="K210">
            <v>1536</v>
          </cell>
        </row>
        <row r="211">
          <cell r="J211">
            <v>0</v>
          </cell>
          <cell r="K211">
            <v>1548</v>
          </cell>
        </row>
        <row r="212">
          <cell r="J212">
            <v>772</v>
          </cell>
          <cell r="K212">
            <v>1560</v>
          </cell>
        </row>
        <row r="213">
          <cell r="J213">
            <v>1</v>
          </cell>
          <cell r="K213">
            <v>1560</v>
          </cell>
        </row>
        <row r="214">
          <cell r="J214">
            <v>0</v>
          </cell>
          <cell r="K214">
            <v>1572</v>
          </cell>
        </row>
        <row r="215">
          <cell r="J215">
            <v>846</v>
          </cell>
          <cell r="K215">
            <v>1584</v>
          </cell>
        </row>
        <row r="216">
          <cell r="J216">
            <v>2</v>
          </cell>
          <cell r="K216">
            <v>1584</v>
          </cell>
        </row>
        <row r="217">
          <cell r="J217">
            <v>0</v>
          </cell>
          <cell r="K217">
            <v>1596</v>
          </cell>
        </row>
        <row r="218">
          <cell r="J218">
            <v>825</v>
          </cell>
          <cell r="K218">
            <v>1608</v>
          </cell>
        </row>
        <row r="219">
          <cell r="J219">
            <v>1</v>
          </cell>
          <cell r="K219">
            <v>1608</v>
          </cell>
        </row>
        <row r="220">
          <cell r="J220">
            <v>1</v>
          </cell>
          <cell r="K220">
            <v>1620</v>
          </cell>
        </row>
        <row r="221">
          <cell r="J221">
            <v>862</v>
          </cell>
          <cell r="K221">
            <v>1632</v>
          </cell>
        </row>
        <row r="222">
          <cell r="J222">
            <v>1</v>
          </cell>
          <cell r="K222">
            <v>1632</v>
          </cell>
        </row>
        <row r="223">
          <cell r="J223">
            <v>0</v>
          </cell>
          <cell r="K223">
            <v>1644</v>
          </cell>
        </row>
        <row r="224">
          <cell r="J224">
            <v>802</v>
          </cell>
          <cell r="K224">
            <v>1656</v>
          </cell>
        </row>
        <row r="225">
          <cell r="J225">
            <v>1</v>
          </cell>
          <cell r="K225">
            <v>1656</v>
          </cell>
        </row>
        <row r="226">
          <cell r="J226">
            <v>1</v>
          </cell>
          <cell r="K226">
            <v>1668</v>
          </cell>
        </row>
        <row r="227">
          <cell r="J227">
            <v>888</v>
          </cell>
          <cell r="K227">
            <v>1680</v>
          </cell>
        </row>
        <row r="228">
          <cell r="J228">
            <v>1</v>
          </cell>
          <cell r="K228">
            <v>1680</v>
          </cell>
        </row>
        <row r="229">
          <cell r="J229">
            <v>0</v>
          </cell>
          <cell r="K229">
            <v>1692</v>
          </cell>
        </row>
        <row r="230">
          <cell r="J230">
            <v>672</v>
          </cell>
          <cell r="K230">
            <v>1704</v>
          </cell>
        </row>
        <row r="231">
          <cell r="J231">
            <v>1</v>
          </cell>
          <cell r="K231">
            <v>1704</v>
          </cell>
        </row>
        <row r="232">
          <cell r="J232">
            <v>0</v>
          </cell>
          <cell r="K232">
            <v>1716</v>
          </cell>
        </row>
        <row r="233">
          <cell r="J233">
            <v>916</v>
          </cell>
          <cell r="K233">
            <v>1728</v>
          </cell>
        </row>
        <row r="234">
          <cell r="J234">
            <v>2</v>
          </cell>
          <cell r="K234">
            <v>1728</v>
          </cell>
        </row>
        <row r="235">
          <cell r="J235">
            <v>1</v>
          </cell>
          <cell r="K235">
            <v>1740</v>
          </cell>
        </row>
        <row r="236">
          <cell r="J236">
            <v>761</v>
          </cell>
          <cell r="K236">
            <v>1752</v>
          </cell>
        </row>
        <row r="237">
          <cell r="J237">
            <v>1</v>
          </cell>
          <cell r="K237">
            <v>1752</v>
          </cell>
        </row>
        <row r="238">
          <cell r="J238">
            <v>0</v>
          </cell>
          <cell r="K238">
            <v>1764</v>
          </cell>
        </row>
        <row r="239">
          <cell r="J239">
            <v>652</v>
          </cell>
          <cell r="K239">
            <v>1776</v>
          </cell>
        </row>
        <row r="240">
          <cell r="J240">
            <v>1</v>
          </cell>
          <cell r="K240">
            <v>1776</v>
          </cell>
        </row>
        <row r="241">
          <cell r="J241">
            <v>1</v>
          </cell>
          <cell r="K241">
            <v>1788</v>
          </cell>
        </row>
        <row r="242">
          <cell r="J242">
            <v>849</v>
          </cell>
          <cell r="K242">
            <v>1800</v>
          </cell>
        </row>
        <row r="243">
          <cell r="J243">
            <v>2</v>
          </cell>
          <cell r="K243">
            <v>1800</v>
          </cell>
        </row>
        <row r="244">
          <cell r="J244">
            <v>1</v>
          </cell>
          <cell r="K244">
            <v>1812</v>
          </cell>
        </row>
        <row r="245">
          <cell r="J245">
            <v>845</v>
          </cell>
          <cell r="K245">
            <v>1824</v>
          </cell>
        </row>
        <row r="246">
          <cell r="J246">
            <v>1</v>
          </cell>
          <cell r="K246">
            <v>1824</v>
          </cell>
        </row>
        <row r="247">
          <cell r="J247">
            <v>0</v>
          </cell>
          <cell r="K247">
            <v>1836</v>
          </cell>
        </row>
        <row r="248">
          <cell r="J248">
            <v>796</v>
          </cell>
          <cell r="K248">
            <v>1848</v>
          </cell>
        </row>
        <row r="249">
          <cell r="J249">
            <v>1</v>
          </cell>
          <cell r="K249">
            <v>1848</v>
          </cell>
        </row>
        <row r="250">
          <cell r="J250">
            <v>0</v>
          </cell>
          <cell r="K250">
            <v>1860</v>
          </cell>
        </row>
        <row r="251">
          <cell r="J251">
            <v>857</v>
          </cell>
          <cell r="K251">
            <v>1872</v>
          </cell>
        </row>
        <row r="252">
          <cell r="J252">
            <v>2</v>
          </cell>
          <cell r="K252">
            <v>1872</v>
          </cell>
        </row>
        <row r="253">
          <cell r="J253">
            <v>1</v>
          </cell>
          <cell r="K253">
            <v>1884</v>
          </cell>
        </row>
        <row r="254">
          <cell r="J254">
            <v>892</v>
          </cell>
          <cell r="K254">
            <v>1896</v>
          </cell>
        </row>
        <row r="255">
          <cell r="J255">
            <v>1</v>
          </cell>
          <cell r="K255">
            <v>1896</v>
          </cell>
        </row>
        <row r="256">
          <cell r="J256">
            <v>1</v>
          </cell>
          <cell r="K256">
            <v>1908</v>
          </cell>
        </row>
        <row r="257">
          <cell r="J257">
            <v>725</v>
          </cell>
          <cell r="K257">
            <v>1920</v>
          </cell>
        </row>
        <row r="258">
          <cell r="J258">
            <v>1</v>
          </cell>
          <cell r="K258">
            <v>1920</v>
          </cell>
        </row>
        <row r="259">
          <cell r="J259">
            <v>0</v>
          </cell>
          <cell r="K259">
            <v>1932</v>
          </cell>
        </row>
        <row r="260">
          <cell r="J260">
            <v>840</v>
          </cell>
          <cell r="K260">
            <v>1944</v>
          </cell>
        </row>
        <row r="261">
          <cell r="J261">
            <v>1</v>
          </cell>
          <cell r="K261">
            <v>1944</v>
          </cell>
        </row>
        <row r="262">
          <cell r="J262">
            <v>0</v>
          </cell>
          <cell r="K262">
            <v>1956</v>
          </cell>
        </row>
        <row r="263">
          <cell r="J263">
            <v>871</v>
          </cell>
          <cell r="K263">
            <v>1968</v>
          </cell>
        </row>
        <row r="264">
          <cell r="J264">
            <v>1</v>
          </cell>
          <cell r="K264">
            <v>1968</v>
          </cell>
        </row>
        <row r="265">
          <cell r="J265">
            <v>0</v>
          </cell>
          <cell r="K265">
            <v>1980</v>
          </cell>
        </row>
        <row r="266">
          <cell r="J266">
            <v>706</v>
          </cell>
          <cell r="K266">
            <v>1992</v>
          </cell>
        </row>
        <row r="267">
          <cell r="J267">
            <v>1</v>
          </cell>
          <cell r="K267">
            <v>1992</v>
          </cell>
        </row>
        <row r="268">
          <cell r="J268">
            <v>0</v>
          </cell>
          <cell r="K268">
            <v>2004</v>
          </cell>
        </row>
        <row r="269">
          <cell r="J269">
            <v>689</v>
          </cell>
          <cell r="K269">
            <v>2016</v>
          </cell>
        </row>
        <row r="270">
          <cell r="J270">
            <v>0</v>
          </cell>
          <cell r="K270">
            <v>2016</v>
          </cell>
        </row>
        <row r="271">
          <cell r="J271">
            <v>1</v>
          </cell>
          <cell r="K271">
            <v>2028</v>
          </cell>
        </row>
        <row r="272">
          <cell r="J272">
            <v>786</v>
          </cell>
          <cell r="K272">
            <v>2040</v>
          </cell>
        </row>
        <row r="273">
          <cell r="J273">
            <v>1</v>
          </cell>
          <cell r="K273">
            <v>2040</v>
          </cell>
        </row>
        <row r="274">
          <cell r="J274">
            <v>1</v>
          </cell>
          <cell r="K274">
            <v>2052</v>
          </cell>
        </row>
        <row r="275">
          <cell r="J275">
            <v>809</v>
          </cell>
          <cell r="K275">
            <v>2064</v>
          </cell>
        </row>
        <row r="276">
          <cell r="J276">
            <v>1</v>
          </cell>
          <cell r="K276">
            <v>2064</v>
          </cell>
        </row>
        <row r="277">
          <cell r="J277">
            <v>0</v>
          </cell>
          <cell r="K277">
            <v>2076</v>
          </cell>
        </row>
        <row r="278">
          <cell r="J278">
            <v>1116</v>
          </cell>
          <cell r="K278">
            <v>2088</v>
          </cell>
        </row>
        <row r="279">
          <cell r="J279">
            <v>1</v>
          </cell>
          <cell r="K279">
            <v>2088</v>
          </cell>
        </row>
        <row r="280">
          <cell r="J280">
            <v>1</v>
          </cell>
          <cell r="K280">
            <v>2100</v>
          </cell>
        </row>
        <row r="281">
          <cell r="J281">
            <v>1060</v>
          </cell>
          <cell r="K281">
            <v>2112</v>
          </cell>
        </row>
        <row r="282">
          <cell r="J282">
            <v>1</v>
          </cell>
          <cell r="K282">
            <v>2112</v>
          </cell>
        </row>
        <row r="283">
          <cell r="J283">
            <v>1</v>
          </cell>
          <cell r="K283">
            <v>2124</v>
          </cell>
        </row>
        <row r="284">
          <cell r="J284">
            <v>830</v>
          </cell>
          <cell r="K284">
            <v>2136</v>
          </cell>
        </row>
        <row r="285">
          <cell r="J285">
            <v>1</v>
          </cell>
          <cell r="K285">
            <v>2136</v>
          </cell>
        </row>
        <row r="286">
          <cell r="J286">
            <v>0</v>
          </cell>
          <cell r="K286">
            <v>2148</v>
          </cell>
        </row>
        <row r="287">
          <cell r="J287">
            <v>726</v>
          </cell>
          <cell r="K287">
            <v>2160</v>
          </cell>
        </row>
        <row r="288">
          <cell r="J288">
            <v>1</v>
          </cell>
          <cell r="K288">
            <v>2160</v>
          </cell>
        </row>
        <row r="289">
          <cell r="J289">
            <v>0</v>
          </cell>
          <cell r="K289">
            <v>2172</v>
          </cell>
        </row>
        <row r="290">
          <cell r="J290">
            <v>989</v>
          </cell>
          <cell r="K290">
            <v>2184</v>
          </cell>
        </row>
        <row r="291">
          <cell r="J291">
            <v>1</v>
          </cell>
          <cell r="K291">
            <v>2184</v>
          </cell>
        </row>
        <row r="292">
          <cell r="J292">
            <v>2</v>
          </cell>
          <cell r="K292">
            <v>2196</v>
          </cell>
        </row>
        <row r="293">
          <cell r="J293">
            <v>760</v>
          </cell>
          <cell r="K293">
            <v>2208</v>
          </cell>
        </row>
        <row r="294">
          <cell r="J294">
            <v>1</v>
          </cell>
          <cell r="K294">
            <v>2208</v>
          </cell>
        </row>
        <row r="295">
          <cell r="J295">
            <v>0</v>
          </cell>
          <cell r="K295">
            <v>2220</v>
          </cell>
        </row>
        <row r="296">
          <cell r="J296">
            <v>893</v>
          </cell>
          <cell r="K296">
            <v>2232</v>
          </cell>
        </row>
        <row r="297">
          <cell r="J297">
            <v>1</v>
          </cell>
          <cell r="K297">
            <v>2232</v>
          </cell>
        </row>
        <row r="298">
          <cell r="J298">
            <v>1</v>
          </cell>
          <cell r="K298">
            <v>2244</v>
          </cell>
        </row>
        <row r="299">
          <cell r="J299">
            <v>825</v>
          </cell>
          <cell r="K299">
            <v>2256</v>
          </cell>
        </row>
        <row r="300">
          <cell r="J300">
            <v>1</v>
          </cell>
          <cell r="K300">
            <v>2256</v>
          </cell>
        </row>
        <row r="301">
          <cell r="J301">
            <v>0</v>
          </cell>
          <cell r="K301">
            <v>2268</v>
          </cell>
        </row>
        <row r="302">
          <cell r="J302">
            <v>844</v>
          </cell>
          <cell r="K302">
            <v>2280</v>
          </cell>
        </row>
        <row r="303">
          <cell r="J303">
            <v>1</v>
          </cell>
          <cell r="K303">
            <v>2280</v>
          </cell>
        </row>
        <row r="304">
          <cell r="J304">
            <v>0</v>
          </cell>
          <cell r="K304">
            <v>2292</v>
          </cell>
        </row>
        <row r="305">
          <cell r="J305">
            <v>899</v>
          </cell>
          <cell r="K305">
            <v>2304</v>
          </cell>
        </row>
        <row r="306">
          <cell r="J306">
            <v>1</v>
          </cell>
          <cell r="K306">
            <v>2304</v>
          </cell>
        </row>
        <row r="307">
          <cell r="J307">
            <v>0</v>
          </cell>
          <cell r="K307">
            <v>2316</v>
          </cell>
        </row>
        <row r="308">
          <cell r="J308">
            <v>860</v>
          </cell>
          <cell r="K308">
            <v>2328</v>
          </cell>
        </row>
        <row r="309">
          <cell r="J309">
            <v>1</v>
          </cell>
          <cell r="K309">
            <v>2328</v>
          </cell>
        </row>
        <row r="310">
          <cell r="J310">
            <v>0</v>
          </cell>
          <cell r="K310">
            <v>2340</v>
          </cell>
        </row>
        <row r="311">
          <cell r="J311">
            <v>810</v>
          </cell>
          <cell r="K311">
            <v>2352</v>
          </cell>
        </row>
        <row r="312">
          <cell r="J312">
            <v>1</v>
          </cell>
          <cell r="K312">
            <v>2352</v>
          </cell>
        </row>
        <row r="313">
          <cell r="J313">
            <v>0</v>
          </cell>
          <cell r="K313">
            <v>2364</v>
          </cell>
        </row>
        <row r="314">
          <cell r="J314">
            <v>653</v>
          </cell>
          <cell r="K314">
            <v>2376</v>
          </cell>
        </row>
        <row r="315">
          <cell r="J315">
            <v>0</v>
          </cell>
          <cell r="K315">
            <v>2376</v>
          </cell>
        </row>
        <row r="316">
          <cell r="J316">
            <v>0</v>
          </cell>
          <cell r="K316">
            <v>2388</v>
          </cell>
        </row>
        <row r="317">
          <cell r="J317">
            <v>769</v>
          </cell>
          <cell r="K317">
            <v>2400</v>
          </cell>
        </row>
        <row r="318">
          <cell r="J318">
            <v>1</v>
          </cell>
          <cell r="K318">
            <v>2400</v>
          </cell>
        </row>
        <row r="319">
          <cell r="J319">
            <v>0</v>
          </cell>
          <cell r="K319">
            <v>2412</v>
          </cell>
        </row>
        <row r="320">
          <cell r="J320">
            <v>712</v>
          </cell>
          <cell r="K320">
            <v>2424</v>
          </cell>
        </row>
        <row r="321">
          <cell r="J321">
            <v>1</v>
          </cell>
          <cell r="K321">
            <v>2424</v>
          </cell>
        </row>
        <row r="322">
          <cell r="J322">
            <v>0</v>
          </cell>
          <cell r="K322">
            <v>2436</v>
          </cell>
        </row>
        <row r="323">
          <cell r="J323">
            <v>853</v>
          </cell>
          <cell r="K323">
            <v>2448</v>
          </cell>
        </row>
        <row r="324">
          <cell r="J324">
            <v>1</v>
          </cell>
          <cell r="K324">
            <v>2448</v>
          </cell>
        </row>
        <row r="325">
          <cell r="J325">
            <v>0</v>
          </cell>
          <cell r="K325">
            <v>2460</v>
          </cell>
        </row>
        <row r="326">
          <cell r="J326">
            <v>784</v>
          </cell>
          <cell r="K326">
            <v>2472</v>
          </cell>
        </row>
        <row r="327">
          <cell r="J327">
            <v>2</v>
          </cell>
          <cell r="K327">
            <v>2472</v>
          </cell>
        </row>
        <row r="328">
          <cell r="J328">
            <v>0</v>
          </cell>
          <cell r="K328">
            <v>2484</v>
          </cell>
        </row>
        <row r="329">
          <cell r="J329">
            <v>835</v>
          </cell>
          <cell r="K329">
            <v>2496</v>
          </cell>
        </row>
        <row r="330">
          <cell r="J330">
            <v>2</v>
          </cell>
          <cell r="K330">
            <v>2496</v>
          </cell>
        </row>
        <row r="331">
          <cell r="J331">
            <v>1</v>
          </cell>
          <cell r="K331">
            <v>2508</v>
          </cell>
        </row>
        <row r="332">
          <cell r="J332">
            <v>846</v>
          </cell>
          <cell r="K332">
            <v>2520</v>
          </cell>
        </row>
        <row r="333">
          <cell r="J333">
            <v>1</v>
          </cell>
          <cell r="K333">
            <v>2520</v>
          </cell>
        </row>
        <row r="334">
          <cell r="J334">
            <v>0</v>
          </cell>
          <cell r="K334">
            <v>2532</v>
          </cell>
        </row>
        <row r="335">
          <cell r="J335">
            <v>776</v>
          </cell>
          <cell r="K335">
            <v>2544</v>
          </cell>
        </row>
        <row r="336">
          <cell r="J336">
            <v>1</v>
          </cell>
          <cell r="K336">
            <v>2544</v>
          </cell>
        </row>
        <row r="337">
          <cell r="J337">
            <v>0</v>
          </cell>
          <cell r="K337">
            <v>2556</v>
          </cell>
        </row>
        <row r="338">
          <cell r="J338">
            <v>636</v>
          </cell>
          <cell r="K338">
            <v>2568</v>
          </cell>
        </row>
        <row r="339">
          <cell r="J339">
            <v>0</v>
          </cell>
          <cell r="K339">
            <v>2568</v>
          </cell>
        </row>
        <row r="340">
          <cell r="J340">
            <v>0</v>
          </cell>
          <cell r="K340">
            <v>2580</v>
          </cell>
        </row>
        <row r="341">
          <cell r="J341">
            <v>672</v>
          </cell>
          <cell r="K341">
            <v>2592</v>
          </cell>
        </row>
        <row r="342">
          <cell r="J342">
            <v>0</v>
          </cell>
          <cell r="K342">
            <v>2592</v>
          </cell>
        </row>
        <row r="343">
          <cell r="J343">
            <v>0</v>
          </cell>
          <cell r="K343">
            <v>2604</v>
          </cell>
        </row>
        <row r="344">
          <cell r="J344">
            <v>723</v>
          </cell>
          <cell r="K344">
            <v>2616</v>
          </cell>
        </row>
        <row r="345">
          <cell r="J345">
            <v>1</v>
          </cell>
          <cell r="K345">
            <v>2616</v>
          </cell>
        </row>
        <row r="346">
          <cell r="J346">
            <v>0</v>
          </cell>
          <cell r="K346">
            <v>2628</v>
          </cell>
        </row>
        <row r="347">
          <cell r="J347">
            <v>744</v>
          </cell>
          <cell r="K347">
            <v>2640</v>
          </cell>
        </row>
        <row r="348">
          <cell r="J348">
            <v>0</v>
          </cell>
          <cell r="K348">
            <v>2640</v>
          </cell>
        </row>
        <row r="349">
          <cell r="J349">
            <v>1</v>
          </cell>
          <cell r="K349">
            <v>2652</v>
          </cell>
        </row>
        <row r="350">
          <cell r="J350">
            <v>636</v>
          </cell>
          <cell r="K350">
            <v>2664</v>
          </cell>
        </row>
        <row r="351">
          <cell r="J351">
            <v>0</v>
          </cell>
          <cell r="K351">
            <v>2664</v>
          </cell>
        </row>
        <row r="352">
          <cell r="J352">
            <v>0</v>
          </cell>
          <cell r="K352">
            <v>2676</v>
          </cell>
        </row>
        <row r="353">
          <cell r="J353">
            <v>751</v>
          </cell>
          <cell r="K353">
            <v>2688</v>
          </cell>
        </row>
        <row r="354">
          <cell r="J354">
            <v>1</v>
          </cell>
          <cell r="K354">
            <v>2688</v>
          </cell>
        </row>
        <row r="355">
          <cell r="J355">
            <v>0</v>
          </cell>
          <cell r="K355">
            <v>2700</v>
          </cell>
        </row>
        <row r="356">
          <cell r="J356">
            <v>697</v>
          </cell>
          <cell r="K356">
            <v>2712</v>
          </cell>
        </row>
        <row r="357">
          <cell r="J357">
            <v>2</v>
          </cell>
          <cell r="K357">
            <v>2712</v>
          </cell>
        </row>
        <row r="358">
          <cell r="J358">
            <v>0</v>
          </cell>
          <cell r="K358">
            <v>2724</v>
          </cell>
        </row>
        <row r="359">
          <cell r="J359">
            <v>808</v>
          </cell>
          <cell r="K359">
            <v>2736</v>
          </cell>
        </row>
        <row r="360">
          <cell r="J360">
            <v>2</v>
          </cell>
          <cell r="K360">
            <v>2736</v>
          </cell>
        </row>
        <row r="361">
          <cell r="J361">
            <v>1</v>
          </cell>
          <cell r="K361">
            <v>2748</v>
          </cell>
        </row>
        <row r="362">
          <cell r="J362">
            <v>784</v>
          </cell>
          <cell r="K362">
            <v>2760</v>
          </cell>
        </row>
        <row r="363">
          <cell r="J363">
            <v>2</v>
          </cell>
          <cell r="K363">
            <v>2760</v>
          </cell>
        </row>
        <row r="364">
          <cell r="J364">
            <v>1</v>
          </cell>
          <cell r="K364">
            <v>2772</v>
          </cell>
        </row>
        <row r="365">
          <cell r="J365">
            <v>820</v>
          </cell>
          <cell r="K365">
            <v>2784</v>
          </cell>
        </row>
        <row r="366">
          <cell r="J366">
            <v>2</v>
          </cell>
          <cell r="K366">
            <v>2784</v>
          </cell>
        </row>
        <row r="367">
          <cell r="J367">
            <v>1</v>
          </cell>
          <cell r="K367">
            <v>2796</v>
          </cell>
        </row>
        <row r="368">
          <cell r="J368">
            <v>894</v>
          </cell>
          <cell r="K368">
            <v>2808</v>
          </cell>
        </row>
        <row r="369">
          <cell r="J369">
            <v>1</v>
          </cell>
          <cell r="K369">
            <v>2808</v>
          </cell>
        </row>
        <row r="370">
          <cell r="J370">
            <v>1</v>
          </cell>
          <cell r="K370">
            <v>2820</v>
          </cell>
        </row>
        <row r="371">
          <cell r="J371">
            <v>825</v>
          </cell>
          <cell r="K371">
            <v>2832</v>
          </cell>
        </row>
        <row r="372">
          <cell r="J372">
            <v>1</v>
          </cell>
          <cell r="K372">
            <v>2832</v>
          </cell>
        </row>
        <row r="373">
          <cell r="J373">
            <v>0</v>
          </cell>
          <cell r="K373">
            <v>2844</v>
          </cell>
        </row>
        <row r="374">
          <cell r="J374">
            <v>616</v>
          </cell>
          <cell r="K374">
            <v>2856</v>
          </cell>
        </row>
        <row r="375">
          <cell r="J375">
            <v>2</v>
          </cell>
          <cell r="K375">
            <v>2856</v>
          </cell>
        </row>
        <row r="376">
          <cell r="J376">
            <v>1</v>
          </cell>
          <cell r="K376">
            <v>2868</v>
          </cell>
        </row>
        <row r="377">
          <cell r="J377">
            <v>617</v>
          </cell>
          <cell r="K377">
            <v>2880</v>
          </cell>
        </row>
        <row r="378">
          <cell r="J378">
            <v>0</v>
          </cell>
          <cell r="K378">
            <v>2880</v>
          </cell>
        </row>
        <row r="379">
          <cell r="J379">
            <v>1</v>
          </cell>
          <cell r="K379">
            <v>2892</v>
          </cell>
        </row>
        <row r="380">
          <cell r="J380">
            <v>802</v>
          </cell>
          <cell r="K380">
            <v>2904</v>
          </cell>
        </row>
        <row r="381">
          <cell r="J381">
            <v>1</v>
          </cell>
          <cell r="K381">
            <v>2904</v>
          </cell>
        </row>
        <row r="382">
          <cell r="J382">
            <v>0</v>
          </cell>
          <cell r="K382">
            <v>2916</v>
          </cell>
        </row>
        <row r="383">
          <cell r="J383">
            <v>654</v>
          </cell>
          <cell r="K383">
            <v>2928</v>
          </cell>
        </row>
        <row r="384">
          <cell r="J384">
            <v>1</v>
          </cell>
          <cell r="K384">
            <v>2928</v>
          </cell>
        </row>
        <row r="385">
          <cell r="J385">
            <v>0</v>
          </cell>
          <cell r="K385">
            <v>2940</v>
          </cell>
        </row>
        <row r="386">
          <cell r="J386">
            <v>700</v>
          </cell>
          <cell r="K386">
            <v>2952</v>
          </cell>
        </row>
        <row r="387">
          <cell r="J387">
            <v>0</v>
          </cell>
          <cell r="K387">
            <v>2952</v>
          </cell>
        </row>
        <row r="388">
          <cell r="J388">
            <v>0</v>
          </cell>
          <cell r="K388">
            <v>2964</v>
          </cell>
        </row>
        <row r="389">
          <cell r="J389">
            <v>551</v>
          </cell>
          <cell r="K389">
            <v>2976</v>
          </cell>
        </row>
        <row r="390">
          <cell r="J390">
            <v>1</v>
          </cell>
          <cell r="K390">
            <v>2976</v>
          </cell>
        </row>
        <row r="391">
          <cell r="J391">
            <v>0</v>
          </cell>
          <cell r="K391">
            <v>2988</v>
          </cell>
        </row>
        <row r="392">
          <cell r="J392">
            <v>674</v>
          </cell>
          <cell r="K392">
            <v>3000</v>
          </cell>
        </row>
        <row r="393">
          <cell r="J393">
            <v>1</v>
          </cell>
          <cell r="K393">
            <v>3000</v>
          </cell>
        </row>
        <row r="394">
          <cell r="J394">
            <v>0</v>
          </cell>
          <cell r="K394">
            <v>3012</v>
          </cell>
        </row>
        <row r="395">
          <cell r="J395">
            <v>745</v>
          </cell>
          <cell r="K395">
            <v>3024</v>
          </cell>
        </row>
        <row r="396">
          <cell r="J396">
            <v>2</v>
          </cell>
          <cell r="K396">
            <v>3024</v>
          </cell>
        </row>
        <row r="397">
          <cell r="J397">
            <v>0</v>
          </cell>
          <cell r="K397">
            <v>3036</v>
          </cell>
        </row>
        <row r="398">
          <cell r="J398">
            <v>776</v>
          </cell>
          <cell r="K398">
            <v>3048</v>
          </cell>
        </row>
        <row r="399">
          <cell r="J399">
            <v>1</v>
          </cell>
          <cell r="K399">
            <v>3048</v>
          </cell>
        </row>
        <row r="400">
          <cell r="J400">
            <v>0</v>
          </cell>
          <cell r="K400">
            <v>3060</v>
          </cell>
        </row>
        <row r="401">
          <cell r="J401">
            <v>610</v>
          </cell>
          <cell r="K401">
            <v>3072</v>
          </cell>
        </row>
        <row r="402">
          <cell r="J402">
            <v>1</v>
          </cell>
          <cell r="K402">
            <v>3072</v>
          </cell>
        </row>
        <row r="403">
          <cell r="J403">
            <v>0</v>
          </cell>
          <cell r="K403">
            <v>3084</v>
          </cell>
        </row>
        <row r="404">
          <cell r="J404">
            <v>813</v>
          </cell>
          <cell r="K404">
            <v>3096</v>
          </cell>
        </row>
        <row r="405">
          <cell r="J405">
            <v>1</v>
          </cell>
          <cell r="K405">
            <v>3096</v>
          </cell>
        </row>
        <row r="406">
          <cell r="J406">
            <v>1</v>
          </cell>
          <cell r="K406">
            <v>3108</v>
          </cell>
        </row>
        <row r="407">
          <cell r="J407">
            <v>526</v>
          </cell>
          <cell r="K407">
            <v>3120</v>
          </cell>
        </row>
        <row r="408">
          <cell r="J408">
            <v>1</v>
          </cell>
          <cell r="K408">
            <v>3120</v>
          </cell>
        </row>
        <row r="409">
          <cell r="J409">
            <v>0</v>
          </cell>
          <cell r="K409">
            <v>3132</v>
          </cell>
        </row>
        <row r="410">
          <cell r="J410">
            <v>701</v>
          </cell>
          <cell r="K410">
            <v>3144</v>
          </cell>
        </row>
        <row r="411">
          <cell r="J411">
            <v>1</v>
          </cell>
          <cell r="K411">
            <v>3144</v>
          </cell>
        </row>
        <row r="412">
          <cell r="J412">
            <v>0</v>
          </cell>
          <cell r="K412">
            <v>3156</v>
          </cell>
        </row>
        <row r="413">
          <cell r="J413">
            <v>736</v>
          </cell>
          <cell r="K413">
            <v>3168</v>
          </cell>
        </row>
        <row r="414">
          <cell r="J414">
            <v>2</v>
          </cell>
          <cell r="K414">
            <v>3168</v>
          </cell>
        </row>
        <row r="415">
          <cell r="J415">
            <v>1</v>
          </cell>
          <cell r="K415">
            <v>3180</v>
          </cell>
        </row>
        <row r="416">
          <cell r="J416">
            <v>761</v>
          </cell>
          <cell r="K416">
            <v>3192</v>
          </cell>
        </row>
        <row r="417">
          <cell r="J417">
            <v>1</v>
          </cell>
          <cell r="K417">
            <v>3192</v>
          </cell>
        </row>
        <row r="418">
          <cell r="J418">
            <v>0</v>
          </cell>
          <cell r="K418">
            <v>3204</v>
          </cell>
        </row>
        <row r="419">
          <cell r="J419">
            <v>750</v>
          </cell>
          <cell r="K419">
            <v>3216</v>
          </cell>
        </row>
        <row r="420">
          <cell r="J420">
            <v>1</v>
          </cell>
          <cell r="K420">
            <v>3216</v>
          </cell>
        </row>
        <row r="421">
          <cell r="J421">
            <v>0</v>
          </cell>
          <cell r="K421">
            <v>3228</v>
          </cell>
        </row>
        <row r="422">
          <cell r="J422">
            <v>615</v>
          </cell>
          <cell r="K422">
            <v>3240</v>
          </cell>
        </row>
        <row r="423">
          <cell r="J423">
            <v>1</v>
          </cell>
          <cell r="K423">
            <v>3240</v>
          </cell>
        </row>
        <row r="424">
          <cell r="J424">
            <v>0</v>
          </cell>
          <cell r="K424">
            <v>3252</v>
          </cell>
        </row>
        <row r="425">
          <cell r="J425">
            <v>650</v>
          </cell>
          <cell r="K425">
            <v>3264</v>
          </cell>
        </row>
        <row r="426">
          <cell r="J426">
            <v>1</v>
          </cell>
          <cell r="K426">
            <v>3264</v>
          </cell>
        </row>
        <row r="427">
          <cell r="J427">
            <v>0</v>
          </cell>
          <cell r="K427">
            <v>3276</v>
          </cell>
        </row>
        <row r="428">
          <cell r="J428">
            <v>738</v>
          </cell>
          <cell r="K428">
            <v>3288</v>
          </cell>
        </row>
        <row r="429">
          <cell r="J429">
            <v>1</v>
          </cell>
          <cell r="K429">
            <v>3288</v>
          </cell>
        </row>
        <row r="430">
          <cell r="J430">
            <v>0</v>
          </cell>
          <cell r="K430">
            <v>3300</v>
          </cell>
        </row>
        <row r="431">
          <cell r="J431">
            <v>786</v>
          </cell>
          <cell r="K431">
            <v>3312</v>
          </cell>
        </row>
        <row r="432">
          <cell r="J432">
            <v>1</v>
          </cell>
          <cell r="K432">
            <v>3312</v>
          </cell>
        </row>
        <row r="433">
          <cell r="J433">
            <v>0</v>
          </cell>
          <cell r="K433">
            <v>3324</v>
          </cell>
        </row>
        <row r="434">
          <cell r="J434">
            <v>840</v>
          </cell>
          <cell r="K434">
            <v>3336</v>
          </cell>
        </row>
        <row r="435">
          <cell r="J435">
            <v>1</v>
          </cell>
          <cell r="K435">
            <v>3336</v>
          </cell>
        </row>
        <row r="436">
          <cell r="J436">
            <v>0</v>
          </cell>
          <cell r="K436">
            <v>3348</v>
          </cell>
        </row>
        <row r="437">
          <cell r="J437">
            <v>904</v>
          </cell>
          <cell r="K437">
            <v>3360</v>
          </cell>
        </row>
        <row r="438">
          <cell r="J438">
            <v>1</v>
          </cell>
          <cell r="K438">
            <v>3360</v>
          </cell>
        </row>
        <row r="439">
          <cell r="J439">
            <v>1</v>
          </cell>
          <cell r="K439">
            <v>3372</v>
          </cell>
        </row>
        <row r="440">
          <cell r="J440">
            <v>840</v>
          </cell>
          <cell r="K440">
            <v>3384</v>
          </cell>
        </row>
        <row r="441">
          <cell r="J441">
            <v>1</v>
          </cell>
          <cell r="K441">
            <v>3384</v>
          </cell>
        </row>
        <row r="442">
          <cell r="J442">
            <v>0</v>
          </cell>
          <cell r="K442">
            <v>3396</v>
          </cell>
        </row>
        <row r="443">
          <cell r="J443">
            <v>778</v>
          </cell>
          <cell r="K443">
            <v>3408</v>
          </cell>
        </row>
        <row r="444">
          <cell r="J444">
            <v>1</v>
          </cell>
          <cell r="K444">
            <v>3408</v>
          </cell>
        </row>
        <row r="445">
          <cell r="J445">
            <v>0</v>
          </cell>
          <cell r="K445">
            <v>3420</v>
          </cell>
        </row>
        <row r="446">
          <cell r="J446">
            <v>852</v>
          </cell>
          <cell r="K446">
            <v>3432</v>
          </cell>
        </row>
        <row r="447">
          <cell r="J447">
            <v>1</v>
          </cell>
          <cell r="K447">
            <v>3432</v>
          </cell>
        </row>
        <row r="448">
          <cell r="J448">
            <v>1</v>
          </cell>
          <cell r="K448">
            <v>3444</v>
          </cell>
        </row>
        <row r="449">
          <cell r="J449">
            <v>830</v>
          </cell>
          <cell r="K449">
            <v>3456</v>
          </cell>
        </row>
        <row r="450">
          <cell r="J450">
            <v>1</v>
          </cell>
          <cell r="K450">
            <v>3456</v>
          </cell>
        </row>
        <row r="451">
          <cell r="J451">
            <v>0</v>
          </cell>
          <cell r="K451">
            <v>3468</v>
          </cell>
        </row>
        <row r="452">
          <cell r="J452">
            <v>883</v>
          </cell>
          <cell r="K452">
            <v>3480</v>
          </cell>
        </row>
        <row r="453">
          <cell r="J453">
            <v>1</v>
          </cell>
          <cell r="K453">
            <v>3480</v>
          </cell>
        </row>
        <row r="454">
          <cell r="J454">
            <v>0</v>
          </cell>
          <cell r="K454">
            <v>3492</v>
          </cell>
        </row>
        <row r="455">
          <cell r="J455">
            <v>813</v>
          </cell>
          <cell r="K455">
            <v>3504</v>
          </cell>
        </row>
        <row r="456">
          <cell r="J456">
            <v>1</v>
          </cell>
          <cell r="K456">
            <v>3504</v>
          </cell>
        </row>
        <row r="457">
          <cell r="J457">
            <v>0</v>
          </cell>
          <cell r="K457">
            <v>3516</v>
          </cell>
        </row>
        <row r="458">
          <cell r="J458">
            <v>914</v>
          </cell>
          <cell r="K458">
            <v>3528</v>
          </cell>
        </row>
        <row r="459">
          <cell r="J459">
            <v>1</v>
          </cell>
          <cell r="K459">
            <v>3528</v>
          </cell>
        </row>
        <row r="460">
          <cell r="J460">
            <v>1</v>
          </cell>
          <cell r="K460">
            <v>3540</v>
          </cell>
        </row>
        <row r="461">
          <cell r="J461">
            <v>835</v>
          </cell>
          <cell r="K461">
            <v>3552</v>
          </cell>
        </row>
        <row r="462">
          <cell r="J462">
            <v>1</v>
          </cell>
          <cell r="K462">
            <v>3552</v>
          </cell>
        </row>
        <row r="463">
          <cell r="J463">
            <v>0</v>
          </cell>
          <cell r="K463">
            <v>3564</v>
          </cell>
        </row>
        <row r="464">
          <cell r="J464">
            <v>973</v>
          </cell>
          <cell r="K464">
            <v>3576</v>
          </cell>
        </row>
        <row r="465">
          <cell r="J465">
            <v>1</v>
          </cell>
          <cell r="K465">
            <v>3576</v>
          </cell>
        </row>
        <row r="466">
          <cell r="J466">
            <v>0</v>
          </cell>
          <cell r="K466">
            <v>3588</v>
          </cell>
        </row>
        <row r="467">
          <cell r="J467">
            <v>936</v>
          </cell>
          <cell r="K467">
            <v>3600</v>
          </cell>
        </row>
        <row r="468">
          <cell r="J468">
            <v>2</v>
          </cell>
          <cell r="K468">
            <v>3600</v>
          </cell>
        </row>
        <row r="469">
          <cell r="J469">
            <v>0</v>
          </cell>
          <cell r="K469">
            <v>3612</v>
          </cell>
        </row>
        <row r="470">
          <cell r="J470">
            <v>882</v>
          </cell>
          <cell r="K470">
            <v>3624</v>
          </cell>
        </row>
        <row r="471">
          <cell r="J471">
            <v>1</v>
          </cell>
          <cell r="K471">
            <v>3624</v>
          </cell>
        </row>
        <row r="472">
          <cell r="J472">
            <v>1</v>
          </cell>
          <cell r="K472">
            <v>3636</v>
          </cell>
        </row>
        <row r="473">
          <cell r="J473">
            <v>848</v>
          </cell>
          <cell r="K473">
            <v>3648</v>
          </cell>
        </row>
        <row r="474">
          <cell r="J474">
            <v>1</v>
          </cell>
          <cell r="K474">
            <v>3648</v>
          </cell>
        </row>
        <row r="475">
          <cell r="J475">
            <v>1</v>
          </cell>
          <cell r="K475">
            <v>3660</v>
          </cell>
        </row>
        <row r="476">
          <cell r="J476">
            <v>866</v>
          </cell>
          <cell r="K476">
            <v>3672</v>
          </cell>
        </row>
        <row r="477">
          <cell r="J477">
            <v>1</v>
          </cell>
          <cell r="K477">
            <v>3672</v>
          </cell>
        </row>
        <row r="478">
          <cell r="J478">
            <v>1</v>
          </cell>
          <cell r="K478">
            <v>3684</v>
          </cell>
        </row>
        <row r="479">
          <cell r="J479">
            <v>843</v>
          </cell>
          <cell r="K479">
            <v>3696</v>
          </cell>
        </row>
        <row r="480">
          <cell r="J480">
            <v>1</v>
          </cell>
          <cell r="K480">
            <v>3696</v>
          </cell>
        </row>
        <row r="481">
          <cell r="J481">
            <v>0</v>
          </cell>
          <cell r="K481">
            <v>3708</v>
          </cell>
        </row>
        <row r="482">
          <cell r="J482">
            <v>863</v>
          </cell>
          <cell r="K482">
            <v>3720</v>
          </cell>
        </row>
        <row r="483">
          <cell r="J483">
            <v>1</v>
          </cell>
          <cell r="K483">
            <v>3720</v>
          </cell>
        </row>
        <row r="484">
          <cell r="J484">
            <v>0</v>
          </cell>
          <cell r="K484">
            <v>3732</v>
          </cell>
        </row>
        <row r="485">
          <cell r="J485">
            <v>861</v>
          </cell>
          <cell r="K485">
            <v>3744</v>
          </cell>
        </row>
        <row r="486">
          <cell r="J486">
            <v>1</v>
          </cell>
          <cell r="K486">
            <v>3744</v>
          </cell>
        </row>
        <row r="487">
          <cell r="J487">
            <v>0</v>
          </cell>
          <cell r="K487">
            <v>3756</v>
          </cell>
        </row>
        <row r="488">
          <cell r="J488">
            <v>717</v>
          </cell>
          <cell r="K488">
            <v>3768</v>
          </cell>
        </row>
        <row r="489">
          <cell r="J489">
            <v>0</v>
          </cell>
          <cell r="K489">
            <v>3768</v>
          </cell>
        </row>
        <row r="490">
          <cell r="J490">
            <v>0</v>
          </cell>
          <cell r="K490">
            <v>3780</v>
          </cell>
        </row>
        <row r="491">
          <cell r="J491">
            <v>739</v>
          </cell>
          <cell r="K491">
            <v>3792</v>
          </cell>
        </row>
        <row r="492">
          <cell r="J492">
            <v>1</v>
          </cell>
          <cell r="K492">
            <v>3792</v>
          </cell>
        </row>
        <row r="493">
          <cell r="J493">
            <v>1</v>
          </cell>
          <cell r="K493">
            <v>3804</v>
          </cell>
        </row>
        <row r="494">
          <cell r="J494">
            <v>613</v>
          </cell>
          <cell r="K494">
            <v>3816</v>
          </cell>
        </row>
        <row r="495">
          <cell r="J495">
            <v>1</v>
          </cell>
          <cell r="K495">
            <v>3816</v>
          </cell>
        </row>
        <row r="496">
          <cell r="J496">
            <v>0</v>
          </cell>
          <cell r="K496">
            <v>3828</v>
          </cell>
        </row>
        <row r="497">
          <cell r="J497">
            <v>749</v>
          </cell>
          <cell r="K497">
            <v>3840</v>
          </cell>
        </row>
        <row r="498">
          <cell r="J498">
            <v>1</v>
          </cell>
          <cell r="K498">
            <v>3840</v>
          </cell>
        </row>
        <row r="499">
          <cell r="J499">
            <v>1</v>
          </cell>
          <cell r="K499">
            <v>3852</v>
          </cell>
        </row>
        <row r="500">
          <cell r="J500">
            <v>851</v>
          </cell>
          <cell r="K500">
            <v>3864</v>
          </cell>
        </row>
        <row r="501">
          <cell r="J501">
            <v>16</v>
          </cell>
          <cell r="K501">
            <v>3864</v>
          </cell>
        </row>
        <row r="502">
          <cell r="J502">
            <v>0</v>
          </cell>
          <cell r="K502">
            <v>3876</v>
          </cell>
        </row>
        <row r="503">
          <cell r="J503">
            <v>877</v>
          </cell>
          <cell r="K503">
            <v>3888</v>
          </cell>
        </row>
        <row r="504">
          <cell r="J504">
            <v>1</v>
          </cell>
          <cell r="K504">
            <v>3888</v>
          </cell>
        </row>
        <row r="505">
          <cell r="J505">
            <v>0</v>
          </cell>
          <cell r="K505">
            <v>3900</v>
          </cell>
        </row>
        <row r="506">
          <cell r="J506">
            <v>839</v>
          </cell>
          <cell r="K506">
            <v>3912</v>
          </cell>
        </row>
        <row r="507">
          <cell r="J507">
            <v>2</v>
          </cell>
          <cell r="K507">
            <v>3912</v>
          </cell>
        </row>
        <row r="508">
          <cell r="J508">
            <v>1</v>
          </cell>
          <cell r="K508">
            <v>3924</v>
          </cell>
        </row>
        <row r="509">
          <cell r="J509">
            <v>839</v>
          </cell>
          <cell r="K509">
            <v>3936</v>
          </cell>
        </row>
        <row r="510">
          <cell r="J510">
            <v>2</v>
          </cell>
          <cell r="K510">
            <v>3936</v>
          </cell>
        </row>
        <row r="511">
          <cell r="J511">
            <v>1</v>
          </cell>
          <cell r="K511">
            <v>3948</v>
          </cell>
        </row>
        <row r="512">
          <cell r="J512">
            <v>833</v>
          </cell>
          <cell r="K512">
            <v>3960</v>
          </cell>
        </row>
        <row r="513">
          <cell r="J513">
            <v>1</v>
          </cell>
          <cell r="K513">
            <v>3960</v>
          </cell>
        </row>
        <row r="514">
          <cell r="J514">
            <v>1</v>
          </cell>
          <cell r="K514">
            <v>3972</v>
          </cell>
        </row>
        <row r="515">
          <cell r="J515">
            <v>850</v>
          </cell>
          <cell r="K515">
            <v>3984</v>
          </cell>
        </row>
        <row r="516">
          <cell r="J516">
            <v>1</v>
          </cell>
          <cell r="K516">
            <v>3984</v>
          </cell>
        </row>
        <row r="517">
          <cell r="J517">
            <v>0</v>
          </cell>
          <cell r="K517">
            <v>3996</v>
          </cell>
        </row>
        <row r="518">
          <cell r="J518">
            <v>768</v>
          </cell>
          <cell r="K518">
            <v>4008</v>
          </cell>
        </row>
        <row r="519">
          <cell r="J519">
            <v>1</v>
          </cell>
          <cell r="K519">
            <v>4008</v>
          </cell>
        </row>
        <row r="520">
          <cell r="J520">
            <v>0</v>
          </cell>
          <cell r="K520">
            <v>4020</v>
          </cell>
        </row>
        <row r="521">
          <cell r="J521">
            <v>697</v>
          </cell>
          <cell r="K521">
            <v>4032</v>
          </cell>
        </row>
        <row r="522">
          <cell r="J522">
            <v>0</v>
          </cell>
          <cell r="K522">
            <v>4032</v>
          </cell>
        </row>
        <row r="523">
          <cell r="J523">
            <v>1</v>
          </cell>
          <cell r="K523">
            <v>4044</v>
          </cell>
        </row>
        <row r="524">
          <cell r="J524">
            <v>1033</v>
          </cell>
          <cell r="K524">
            <v>4056</v>
          </cell>
        </row>
        <row r="525">
          <cell r="J525">
            <v>1</v>
          </cell>
          <cell r="K525">
            <v>4056</v>
          </cell>
        </row>
        <row r="526">
          <cell r="J526">
            <v>0</v>
          </cell>
          <cell r="K526">
            <v>4068</v>
          </cell>
        </row>
        <row r="527">
          <cell r="J527">
            <v>925</v>
          </cell>
          <cell r="K527">
            <v>4080</v>
          </cell>
        </row>
        <row r="528">
          <cell r="J528">
            <v>0</v>
          </cell>
          <cell r="K528">
            <v>4080</v>
          </cell>
        </row>
        <row r="529">
          <cell r="J529">
            <v>1</v>
          </cell>
          <cell r="K529">
            <v>4092</v>
          </cell>
        </row>
        <row r="530">
          <cell r="J530">
            <v>688</v>
          </cell>
          <cell r="K530">
            <v>4104</v>
          </cell>
        </row>
        <row r="531">
          <cell r="J531">
            <v>0</v>
          </cell>
          <cell r="K531">
            <v>4104</v>
          </cell>
        </row>
        <row r="532">
          <cell r="J532">
            <v>0</v>
          </cell>
          <cell r="K532">
            <v>4116</v>
          </cell>
        </row>
        <row r="533">
          <cell r="J533">
            <v>586</v>
          </cell>
          <cell r="K533">
            <v>4128</v>
          </cell>
        </row>
        <row r="534">
          <cell r="J534">
            <v>1</v>
          </cell>
          <cell r="K534">
            <v>4128</v>
          </cell>
        </row>
        <row r="535">
          <cell r="J535">
            <v>0</v>
          </cell>
          <cell r="K535">
            <v>4140</v>
          </cell>
        </row>
        <row r="536">
          <cell r="J536">
            <v>578</v>
          </cell>
          <cell r="K536">
            <v>4152</v>
          </cell>
        </row>
        <row r="537">
          <cell r="J537">
            <v>0</v>
          </cell>
          <cell r="K537">
            <v>4152</v>
          </cell>
        </row>
        <row r="538">
          <cell r="J538">
            <v>1</v>
          </cell>
          <cell r="K538">
            <v>4164</v>
          </cell>
        </row>
        <row r="539">
          <cell r="J539">
            <v>589</v>
          </cell>
          <cell r="K539">
            <v>4176</v>
          </cell>
        </row>
        <row r="540">
          <cell r="J540">
            <v>0</v>
          </cell>
          <cell r="K540">
            <v>4176</v>
          </cell>
        </row>
        <row r="541">
          <cell r="J541">
            <v>0</v>
          </cell>
          <cell r="K541">
            <v>4188</v>
          </cell>
        </row>
        <row r="542">
          <cell r="J542">
            <v>585</v>
          </cell>
          <cell r="K542">
            <v>4200</v>
          </cell>
        </row>
        <row r="543">
          <cell r="J543">
            <v>0</v>
          </cell>
          <cell r="K543">
            <v>4200</v>
          </cell>
        </row>
        <row r="544">
          <cell r="J544">
            <v>1</v>
          </cell>
          <cell r="K544">
            <v>4212</v>
          </cell>
        </row>
        <row r="545">
          <cell r="J545">
            <v>581</v>
          </cell>
          <cell r="K545">
            <v>4224</v>
          </cell>
        </row>
        <row r="546">
          <cell r="J546">
            <v>0</v>
          </cell>
          <cell r="K546">
            <v>4224</v>
          </cell>
        </row>
        <row r="547">
          <cell r="J547">
            <v>0</v>
          </cell>
          <cell r="K547">
            <v>4236</v>
          </cell>
        </row>
        <row r="548">
          <cell r="J548">
            <v>581</v>
          </cell>
          <cell r="K548">
            <v>4248</v>
          </cell>
        </row>
        <row r="549">
          <cell r="J549">
            <v>0</v>
          </cell>
          <cell r="K549">
            <v>4248</v>
          </cell>
        </row>
        <row r="550">
          <cell r="J550">
            <v>1</v>
          </cell>
          <cell r="K550">
            <v>4260</v>
          </cell>
        </row>
        <row r="551">
          <cell r="J551">
            <v>540</v>
          </cell>
          <cell r="K551">
            <v>4272</v>
          </cell>
        </row>
        <row r="552">
          <cell r="J552">
            <v>1</v>
          </cell>
          <cell r="K552">
            <v>4272</v>
          </cell>
        </row>
        <row r="553">
          <cell r="J553">
            <v>0</v>
          </cell>
          <cell r="K553">
            <v>4284</v>
          </cell>
        </row>
        <row r="554">
          <cell r="J554">
            <v>567</v>
          </cell>
          <cell r="K554">
            <v>4296</v>
          </cell>
        </row>
        <row r="555">
          <cell r="J555">
            <v>0</v>
          </cell>
          <cell r="K555">
            <v>4296</v>
          </cell>
        </row>
        <row r="556">
          <cell r="J556">
            <v>1</v>
          </cell>
          <cell r="K556">
            <v>4308</v>
          </cell>
        </row>
        <row r="557">
          <cell r="J557">
            <v>476</v>
          </cell>
          <cell r="K557">
            <v>4320</v>
          </cell>
        </row>
        <row r="558">
          <cell r="J558">
            <v>0</v>
          </cell>
          <cell r="K558">
            <v>4320</v>
          </cell>
        </row>
        <row r="559">
          <cell r="J559">
            <v>1</v>
          </cell>
          <cell r="K559">
            <v>4332</v>
          </cell>
        </row>
        <row r="560">
          <cell r="J560">
            <v>583</v>
          </cell>
          <cell r="K560">
            <v>4344</v>
          </cell>
        </row>
        <row r="561">
          <cell r="J561">
            <v>1</v>
          </cell>
          <cell r="K561">
            <v>4344</v>
          </cell>
        </row>
        <row r="562">
          <cell r="J562">
            <v>1</v>
          </cell>
          <cell r="K562">
            <v>4356</v>
          </cell>
        </row>
        <row r="563">
          <cell r="J563">
            <v>585</v>
          </cell>
          <cell r="K563">
            <v>4368</v>
          </cell>
        </row>
        <row r="564">
          <cell r="J564">
            <v>0</v>
          </cell>
          <cell r="K564">
            <v>4368</v>
          </cell>
        </row>
        <row r="565">
          <cell r="J565">
            <v>1</v>
          </cell>
          <cell r="K565">
            <v>4380</v>
          </cell>
        </row>
        <row r="566">
          <cell r="J566">
            <v>585</v>
          </cell>
          <cell r="K566">
            <v>4392</v>
          </cell>
        </row>
        <row r="567">
          <cell r="J567">
            <v>0</v>
          </cell>
          <cell r="K567">
            <v>4392</v>
          </cell>
        </row>
        <row r="568">
          <cell r="J568">
            <v>0</v>
          </cell>
          <cell r="K568">
            <v>4404</v>
          </cell>
        </row>
        <row r="569">
          <cell r="J569">
            <v>535</v>
          </cell>
          <cell r="K569">
            <v>4416</v>
          </cell>
        </row>
        <row r="570">
          <cell r="J570">
            <v>0</v>
          </cell>
          <cell r="K570">
            <v>4416</v>
          </cell>
        </row>
        <row r="571">
          <cell r="J571">
            <v>0</v>
          </cell>
          <cell r="K571">
            <v>4428</v>
          </cell>
        </row>
        <row r="572">
          <cell r="J572">
            <v>582</v>
          </cell>
          <cell r="K572">
            <v>4440</v>
          </cell>
        </row>
        <row r="573">
          <cell r="J573">
            <v>1</v>
          </cell>
          <cell r="K573">
            <v>4440</v>
          </cell>
        </row>
        <row r="574">
          <cell r="J574">
            <v>0</v>
          </cell>
          <cell r="K574">
            <v>4452</v>
          </cell>
        </row>
        <row r="575">
          <cell r="J575">
            <v>588</v>
          </cell>
          <cell r="K575">
            <v>4464</v>
          </cell>
        </row>
        <row r="576">
          <cell r="J576">
            <v>0</v>
          </cell>
          <cell r="K576">
            <v>4464</v>
          </cell>
        </row>
        <row r="577">
          <cell r="J577">
            <v>1</v>
          </cell>
          <cell r="K577">
            <v>4476</v>
          </cell>
        </row>
        <row r="578">
          <cell r="J578">
            <v>581</v>
          </cell>
          <cell r="K578">
            <v>4488</v>
          </cell>
        </row>
        <row r="579">
          <cell r="J579">
            <v>0</v>
          </cell>
          <cell r="K579">
            <v>4488</v>
          </cell>
        </row>
        <row r="580">
          <cell r="J580">
            <v>1</v>
          </cell>
          <cell r="K580">
            <v>4500</v>
          </cell>
        </row>
        <row r="581">
          <cell r="J581">
            <v>561</v>
          </cell>
          <cell r="K581">
            <v>4512</v>
          </cell>
        </row>
        <row r="582">
          <cell r="J582">
            <v>1</v>
          </cell>
          <cell r="K582">
            <v>4512</v>
          </cell>
        </row>
        <row r="583">
          <cell r="J583">
            <v>1</v>
          </cell>
          <cell r="K583">
            <v>4524</v>
          </cell>
        </row>
        <row r="584">
          <cell r="J584">
            <v>572</v>
          </cell>
          <cell r="K584">
            <v>4536</v>
          </cell>
        </row>
        <row r="585">
          <cell r="J585">
            <v>1</v>
          </cell>
          <cell r="K585">
            <v>4536</v>
          </cell>
        </row>
        <row r="586">
          <cell r="J586">
            <v>0</v>
          </cell>
          <cell r="K586">
            <v>4548</v>
          </cell>
        </row>
        <row r="587">
          <cell r="J587">
            <v>560</v>
          </cell>
          <cell r="K587">
            <v>4560</v>
          </cell>
        </row>
        <row r="588">
          <cell r="J588">
            <v>0</v>
          </cell>
          <cell r="K588">
            <v>4560</v>
          </cell>
        </row>
        <row r="589">
          <cell r="J589">
            <v>0</v>
          </cell>
          <cell r="K589">
            <v>4572</v>
          </cell>
        </row>
        <row r="590">
          <cell r="J590">
            <v>555</v>
          </cell>
          <cell r="K590">
            <v>4584</v>
          </cell>
        </row>
        <row r="591">
          <cell r="J591">
            <v>1</v>
          </cell>
          <cell r="K591">
            <v>4584</v>
          </cell>
        </row>
        <row r="592">
          <cell r="J592">
            <v>0</v>
          </cell>
          <cell r="K592">
            <v>4596</v>
          </cell>
        </row>
        <row r="593">
          <cell r="J593">
            <v>588</v>
          </cell>
          <cell r="K593">
            <v>4608</v>
          </cell>
        </row>
        <row r="594">
          <cell r="J594">
            <v>1</v>
          </cell>
          <cell r="K594">
            <v>4608</v>
          </cell>
        </row>
        <row r="595">
          <cell r="J595">
            <v>0</v>
          </cell>
          <cell r="K595">
            <v>4620</v>
          </cell>
        </row>
        <row r="596">
          <cell r="J596">
            <v>592</v>
          </cell>
          <cell r="K596">
            <v>4632</v>
          </cell>
        </row>
        <row r="597">
          <cell r="J597">
            <v>0</v>
          </cell>
          <cell r="K597">
            <v>4632</v>
          </cell>
        </row>
        <row r="598">
          <cell r="J598">
            <v>0</v>
          </cell>
          <cell r="K598">
            <v>4644</v>
          </cell>
        </row>
        <row r="599">
          <cell r="J599">
            <v>534</v>
          </cell>
          <cell r="K599">
            <v>4656</v>
          </cell>
        </row>
        <row r="600">
          <cell r="J600">
            <v>0</v>
          </cell>
          <cell r="K600">
            <v>4656</v>
          </cell>
        </row>
        <row r="601">
          <cell r="J601">
            <v>0</v>
          </cell>
          <cell r="K601">
            <v>4668</v>
          </cell>
        </row>
        <row r="602">
          <cell r="J602">
            <v>555</v>
          </cell>
          <cell r="K602">
            <v>4680</v>
          </cell>
        </row>
        <row r="603">
          <cell r="J603">
            <v>1</v>
          </cell>
          <cell r="K603">
            <v>4680</v>
          </cell>
        </row>
        <row r="604">
          <cell r="J604">
            <v>0</v>
          </cell>
          <cell r="K604">
            <v>4692</v>
          </cell>
        </row>
        <row r="605">
          <cell r="J605">
            <v>554</v>
          </cell>
          <cell r="K605">
            <v>4704</v>
          </cell>
        </row>
        <row r="606">
          <cell r="J606">
            <v>0</v>
          </cell>
          <cell r="K606">
            <v>4704</v>
          </cell>
        </row>
        <row r="607">
          <cell r="J607">
            <v>0</v>
          </cell>
          <cell r="K607">
            <v>4716</v>
          </cell>
        </row>
        <row r="608">
          <cell r="J608">
            <v>524</v>
          </cell>
          <cell r="K608">
            <v>4728</v>
          </cell>
        </row>
        <row r="609">
          <cell r="J609">
            <v>0</v>
          </cell>
          <cell r="K609">
            <v>4728</v>
          </cell>
        </row>
        <row r="610">
          <cell r="J610">
            <v>0</v>
          </cell>
          <cell r="K610">
            <v>4740</v>
          </cell>
        </row>
        <row r="611">
          <cell r="J611">
            <v>606</v>
          </cell>
          <cell r="K611">
            <v>4752</v>
          </cell>
        </row>
        <row r="612">
          <cell r="J612">
            <v>0</v>
          </cell>
          <cell r="K612">
            <v>4752</v>
          </cell>
        </row>
        <row r="613">
          <cell r="J613">
            <v>0</v>
          </cell>
          <cell r="K613">
            <v>4764</v>
          </cell>
        </row>
        <row r="614">
          <cell r="J614">
            <v>574</v>
          </cell>
          <cell r="K614">
            <v>4776</v>
          </cell>
        </row>
        <row r="615">
          <cell r="J615">
            <v>0</v>
          </cell>
          <cell r="K615">
            <v>4776</v>
          </cell>
        </row>
        <row r="616">
          <cell r="J616">
            <v>1</v>
          </cell>
          <cell r="K616">
            <v>4788</v>
          </cell>
        </row>
        <row r="617">
          <cell r="J617">
            <v>576</v>
          </cell>
          <cell r="K617">
            <v>4800</v>
          </cell>
        </row>
        <row r="618">
          <cell r="J618">
            <v>0</v>
          </cell>
          <cell r="K618">
            <v>4800</v>
          </cell>
        </row>
        <row r="619">
          <cell r="J619">
            <v>1</v>
          </cell>
          <cell r="K619">
            <v>4812</v>
          </cell>
        </row>
        <row r="620">
          <cell r="J620">
            <v>571</v>
          </cell>
          <cell r="K620">
            <v>4824</v>
          </cell>
        </row>
        <row r="621">
          <cell r="J621">
            <v>0</v>
          </cell>
          <cell r="K621">
            <v>4824</v>
          </cell>
        </row>
        <row r="622">
          <cell r="J622">
            <v>0</v>
          </cell>
          <cell r="K622">
            <v>4836</v>
          </cell>
        </row>
        <row r="623">
          <cell r="J623">
            <v>579</v>
          </cell>
          <cell r="K623">
            <v>4848</v>
          </cell>
        </row>
        <row r="624">
          <cell r="J624">
            <v>0</v>
          </cell>
          <cell r="K624">
            <v>4848</v>
          </cell>
        </row>
        <row r="625">
          <cell r="J625">
            <v>1</v>
          </cell>
          <cell r="K625">
            <v>4860</v>
          </cell>
        </row>
        <row r="626">
          <cell r="J626">
            <v>580</v>
          </cell>
          <cell r="K626">
            <v>4872</v>
          </cell>
        </row>
        <row r="627">
          <cell r="J627">
            <v>0</v>
          </cell>
          <cell r="K627">
            <v>4872</v>
          </cell>
        </row>
        <row r="628">
          <cell r="J628">
            <v>1</v>
          </cell>
          <cell r="K628">
            <v>4884</v>
          </cell>
        </row>
        <row r="629">
          <cell r="J629">
            <v>501</v>
          </cell>
          <cell r="K629">
            <v>4896</v>
          </cell>
        </row>
        <row r="630">
          <cell r="J630">
            <v>0</v>
          </cell>
          <cell r="K630">
            <v>4896</v>
          </cell>
        </row>
        <row r="631">
          <cell r="J631">
            <v>1</v>
          </cell>
          <cell r="K631">
            <v>4908</v>
          </cell>
        </row>
        <row r="632">
          <cell r="J632">
            <v>497</v>
          </cell>
          <cell r="K632">
            <v>4920</v>
          </cell>
        </row>
        <row r="633">
          <cell r="J633">
            <v>0</v>
          </cell>
          <cell r="K633">
            <v>4920</v>
          </cell>
        </row>
        <row r="634">
          <cell r="J634">
            <v>0</v>
          </cell>
          <cell r="K634">
            <v>4932</v>
          </cell>
        </row>
        <row r="635">
          <cell r="J635">
            <v>465</v>
          </cell>
          <cell r="K635">
            <v>4944</v>
          </cell>
        </row>
        <row r="636">
          <cell r="J636">
            <v>0</v>
          </cell>
          <cell r="K636">
            <v>4944</v>
          </cell>
        </row>
        <row r="637">
          <cell r="J637">
            <v>0</v>
          </cell>
          <cell r="K637">
            <v>4956</v>
          </cell>
        </row>
        <row r="638">
          <cell r="J638">
            <v>514</v>
          </cell>
          <cell r="K638">
            <v>4968</v>
          </cell>
        </row>
        <row r="639">
          <cell r="J639">
            <v>1</v>
          </cell>
          <cell r="K639">
            <v>4968</v>
          </cell>
        </row>
        <row r="640">
          <cell r="J640">
            <v>0</v>
          </cell>
          <cell r="K640">
            <v>4980</v>
          </cell>
        </row>
        <row r="641">
          <cell r="J641">
            <v>615</v>
          </cell>
          <cell r="K641">
            <v>4992</v>
          </cell>
        </row>
        <row r="642">
          <cell r="J642">
            <v>0</v>
          </cell>
          <cell r="K642">
            <v>4992</v>
          </cell>
        </row>
        <row r="643">
          <cell r="J643">
            <v>0</v>
          </cell>
          <cell r="K643">
            <v>5004</v>
          </cell>
        </row>
        <row r="644">
          <cell r="J644">
            <v>602</v>
          </cell>
          <cell r="K644">
            <v>5016</v>
          </cell>
        </row>
        <row r="645">
          <cell r="J645">
            <v>0</v>
          </cell>
          <cell r="K645">
            <v>5016</v>
          </cell>
        </row>
        <row r="646">
          <cell r="J646">
            <v>1</v>
          </cell>
          <cell r="K646">
            <v>5028</v>
          </cell>
        </row>
        <row r="647">
          <cell r="J647">
            <v>597</v>
          </cell>
          <cell r="K647">
            <v>5040</v>
          </cell>
        </row>
        <row r="648">
          <cell r="J648">
            <v>0</v>
          </cell>
          <cell r="K648">
            <v>5040</v>
          </cell>
        </row>
        <row r="649">
          <cell r="J649">
            <v>0</v>
          </cell>
          <cell r="K649">
            <v>5052</v>
          </cell>
        </row>
        <row r="650">
          <cell r="J650">
            <v>609</v>
          </cell>
          <cell r="K650">
            <v>5064</v>
          </cell>
        </row>
        <row r="651">
          <cell r="J651">
            <v>1</v>
          </cell>
          <cell r="K651">
            <v>5064</v>
          </cell>
        </row>
        <row r="652">
          <cell r="J652">
            <v>0</v>
          </cell>
          <cell r="K652">
            <v>5076</v>
          </cell>
        </row>
        <row r="653">
          <cell r="J653">
            <v>578</v>
          </cell>
          <cell r="K653">
            <v>5088</v>
          </cell>
        </row>
        <row r="654">
          <cell r="J654">
            <v>1</v>
          </cell>
          <cell r="K654">
            <v>5088</v>
          </cell>
        </row>
        <row r="655">
          <cell r="J655">
            <v>0</v>
          </cell>
          <cell r="K655">
            <v>5100</v>
          </cell>
        </row>
        <row r="656">
          <cell r="J656">
            <v>593</v>
          </cell>
          <cell r="K656">
            <v>5112</v>
          </cell>
        </row>
        <row r="657">
          <cell r="J657">
            <v>0</v>
          </cell>
          <cell r="K657">
            <v>5112</v>
          </cell>
        </row>
        <row r="658">
          <cell r="J658">
            <v>1</v>
          </cell>
          <cell r="K658">
            <v>5124</v>
          </cell>
        </row>
        <row r="659">
          <cell r="J659">
            <v>592</v>
          </cell>
          <cell r="K659">
            <v>5136</v>
          </cell>
        </row>
        <row r="660">
          <cell r="J660">
            <v>0</v>
          </cell>
          <cell r="K660">
            <v>5136</v>
          </cell>
        </row>
        <row r="661">
          <cell r="J661">
            <v>1</v>
          </cell>
          <cell r="K661">
            <v>5148</v>
          </cell>
        </row>
        <row r="662">
          <cell r="J662">
            <v>585</v>
          </cell>
          <cell r="K662">
            <v>5160</v>
          </cell>
        </row>
        <row r="663">
          <cell r="J663">
            <v>0</v>
          </cell>
          <cell r="K663">
            <v>5160</v>
          </cell>
        </row>
        <row r="664">
          <cell r="J664">
            <v>0</v>
          </cell>
          <cell r="K664">
            <v>5172</v>
          </cell>
        </row>
        <row r="665">
          <cell r="J665">
            <v>599</v>
          </cell>
          <cell r="K665">
            <v>5184</v>
          </cell>
        </row>
        <row r="666">
          <cell r="J666">
            <v>1</v>
          </cell>
          <cell r="K666">
            <v>5184</v>
          </cell>
        </row>
        <row r="667">
          <cell r="J667">
            <v>0</v>
          </cell>
          <cell r="K667">
            <v>5196</v>
          </cell>
        </row>
        <row r="668">
          <cell r="J668">
            <v>593</v>
          </cell>
          <cell r="K668">
            <v>5208</v>
          </cell>
        </row>
        <row r="669">
          <cell r="J669">
            <v>1</v>
          </cell>
          <cell r="K669">
            <v>5208</v>
          </cell>
        </row>
        <row r="670">
          <cell r="J670">
            <v>0</v>
          </cell>
          <cell r="K670">
            <v>5220</v>
          </cell>
        </row>
        <row r="671">
          <cell r="J671">
            <v>589</v>
          </cell>
          <cell r="K671">
            <v>5232</v>
          </cell>
        </row>
        <row r="672">
          <cell r="J672">
            <v>0</v>
          </cell>
          <cell r="K672">
            <v>5232</v>
          </cell>
        </row>
        <row r="673">
          <cell r="J673">
            <v>0</v>
          </cell>
          <cell r="K673">
            <v>5244</v>
          </cell>
        </row>
        <row r="674">
          <cell r="J674">
            <v>581</v>
          </cell>
          <cell r="K674">
            <v>5256</v>
          </cell>
        </row>
        <row r="675">
          <cell r="J675">
            <v>0</v>
          </cell>
          <cell r="K675">
            <v>5256</v>
          </cell>
        </row>
        <row r="676">
          <cell r="J676">
            <v>0</v>
          </cell>
          <cell r="K676">
            <v>5268</v>
          </cell>
        </row>
        <row r="677">
          <cell r="J677">
            <v>584</v>
          </cell>
          <cell r="K677">
            <v>5280</v>
          </cell>
        </row>
        <row r="678">
          <cell r="J678">
            <v>1</v>
          </cell>
          <cell r="K678">
            <v>5280</v>
          </cell>
        </row>
        <row r="679">
          <cell r="J679">
            <v>1</v>
          </cell>
          <cell r="K679">
            <v>5292</v>
          </cell>
        </row>
        <row r="680">
          <cell r="J680">
            <v>627</v>
          </cell>
          <cell r="K680">
            <v>5304</v>
          </cell>
        </row>
        <row r="681">
          <cell r="J681">
            <v>1</v>
          </cell>
          <cell r="K681">
            <v>5304</v>
          </cell>
        </row>
        <row r="682">
          <cell r="J682">
            <v>0</v>
          </cell>
          <cell r="K682">
            <v>5316</v>
          </cell>
        </row>
        <row r="683">
          <cell r="J683">
            <v>550</v>
          </cell>
          <cell r="K683">
            <v>5328</v>
          </cell>
        </row>
        <row r="684">
          <cell r="J684">
            <v>0</v>
          </cell>
          <cell r="K684">
            <v>5328</v>
          </cell>
        </row>
        <row r="685">
          <cell r="J685">
            <v>1</v>
          </cell>
          <cell r="K685">
            <v>5340</v>
          </cell>
        </row>
        <row r="686">
          <cell r="J686">
            <v>573</v>
          </cell>
          <cell r="K686">
            <v>5352</v>
          </cell>
        </row>
        <row r="687">
          <cell r="J687">
            <v>0</v>
          </cell>
          <cell r="K687">
            <v>5352</v>
          </cell>
        </row>
        <row r="688">
          <cell r="J688">
            <v>0</v>
          </cell>
          <cell r="K688">
            <v>5364</v>
          </cell>
        </row>
        <row r="689">
          <cell r="J689">
            <v>570</v>
          </cell>
          <cell r="K689">
            <v>5376</v>
          </cell>
        </row>
        <row r="690">
          <cell r="J690">
            <v>1</v>
          </cell>
          <cell r="K690">
            <v>5376</v>
          </cell>
        </row>
        <row r="691">
          <cell r="J691">
            <v>0</v>
          </cell>
          <cell r="K691">
            <v>5388</v>
          </cell>
        </row>
        <row r="692">
          <cell r="J692">
            <v>575</v>
          </cell>
          <cell r="K692">
            <v>5400</v>
          </cell>
        </row>
        <row r="693">
          <cell r="J693">
            <v>0</v>
          </cell>
          <cell r="K693">
            <v>5400</v>
          </cell>
        </row>
        <row r="694">
          <cell r="J694">
            <v>1</v>
          </cell>
          <cell r="K694">
            <v>5412</v>
          </cell>
        </row>
        <row r="695">
          <cell r="J695">
            <v>582</v>
          </cell>
          <cell r="K695">
            <v>5424</v>
          </cell>
        </row>
        <row r="696">
          <cell r="J696">
            <v>1</v>
          </cell>
          <cell r="K696">
            <v>5424</v>
          </cell>
        </row>
        <row r="697">
          <cell r="J697">
            <v>1</v>
          </cell>
          <cell r="K697">
            <v>5436</v>
          </cell>
        </row>
        <row r="698">
          <cell r="J698">
            <v>604</v>
          </cell>
          <cell r="K698">
            <v>5448</v>
          </cell>
        </row>
        <row r="699">
          <cell r="J699">
            <v>0</v>
          </cell>
          <cell r="K699">
            <v>5448</v>
          </cell>
        </row>
        <row r="700">
          <cell r="J700">
            <v>0</v>
          </cell>
          <cell r="K700">
            <v>5460</v>
          </cell>
        </row>
        <row r="701">
          <cell r="J701">
            <v>618</v>
          </cell>
          <cell r="K701">
            <v>5472</v>
          </cell>
        </row>
        <row r="702">
          <cell r="J702">
            <v>1</v>
          </cell>
          <cell r="K702">
            <v>5472</v>
          </cell>
        </row>
        <row r="703">
          <cell r="J703">
            <v>0</v>
          </cell>
          <cell r="K703">
            <v>5484</v>
          </cell>
        </row>
        <row r="704">
          <cell r="J704">
            <v>674</v>
          </cell>
          <cell r="K704">
            <v>5496</v>
          </cell>
        </row>
        <row r="705">
          <cell r="J705">
            <v>1</v>
          </cell>
          <cell r="K705">
            <v>5496</v>
          </cell>
        </row>
        <row r="706">
          <cell r="J706">
            <v>1</v>
          </cell>
          <cell r="K706">
            <v>5508</v>
          </cell>
        </row>
        <row r="707">
          <cell r="J707">
            <v>777</v>
          </cell>
          <cell r="K707">
            <v>5520</v>
          </cell>
        </row>
        <row r="708">
          <cell r="J708">
            <v>2</v>
          </cell>
          <cell r="K708">
            <v>5520</v>
          </cell>
        </row>
        <row r="709">
          <cell r="J709">
            <v>1</v>
          </cell>
          <cell r="K709">
            <v>5532</v>
          </cell>
        </row>
        <row r="710">
          <cell r="J710">
            <v>825</v>
          </cell>
          <cell r="K710">
            <v>5544</v>
          </cell>
        </row>
        <row r="711">
          <cell r="J711">
            <v>2</v>
          </cell>
          <cell r="K711">
            <v>5544</v>
          </cell>
        </row>
        <row r="712">
          <cell r="J712">
            <v>1</v>
          </cell>
          <cell r="K712">
            <v>5556</v>
          </cell>
        </row>
        <row r="713">
          <cell r="J713">
            <v>792</v>
          </cell>
          <cell r="K713">
            <v>5568</v>
          </cell>
        </row>
        <row r="714">
          <cell r="J714">
            <v>1</v>
          </cell>
          <cell r="K714">
            <v>5568</v>
          </cell>
        </row>
        <row r="715">
          <cell r="J715">
            <v>1</v>
          </cell>
          <cell r="K715">
            <v>5580</v>
          </cell>
        </row>
        <row r="716">
          <cell r="J716">
            <v>656</v>
          </cell>
          <cell r="K716">
            <v>5592</v>
          </cell>
        </row>
        <row r="717">
          <cell r="J717">
            <v>0</v>
          </cell>
          <cell r="K717">
            <v>5592</v>
          </cell>
        </row>
        <row r="718">
          <cell r="J718">
            <v>0</v>
          </cell>
          <cell r="K718">
            <v>5604</v>
          </cell>
        </row>
        <row r="719">
          <cell r="J719">
            <v>665</v>
          </cell>
          <cell r="K719">
            <v>5616</v>
          </cell>
        </row>
        <row r="720">
          <cell r="J720">
            <v>1</v>
          </cell>
          <cell r="K720">
            <v>5616</v>
          </cell>
        </row>
        <row r="721">
          <cell r="J721">
            <v>1</v>
          </cell>
          <cell r="K721">
            <v>5628</v>
          </cell>
        </row>
        <row r="722">
          <cell r="J722">
            <v>829</v>
          </cell>
          <cell r="K722">
            <v>5640</v>
          </cell>
        </row>
        <row r="723">
          <cell r="J723">
            <v>1</v>
          </cell>
          <cell r="K723">
            <v>5640</v>
          </cell>
        </row>
        <row r="724">
          <cell r="J724">
            <v>1</v>
          </cell>
          <cell r="K724">
            <v>5652</v>
          </cell>
        </row>
        <row r="725">
          <cell r="J725">
            <v>844</v>
          </cell>
          <cell r="K725">
            <v>5664</v>
          </cell>
        </row>
        <row r="726">
          <cell r="J726">
            <v>1</v>
          </cell>
          <cell r="K726">
            <v>5664</v>
          </cell>
        </row>
        <row r="727">
          <cell r="J727">
            <v>0</v>
          </cell>
          <cell r="K727">
            <v>5676</v>
          </cell>
        </row>
        <row r="728">
          <cell r="J728">
            <v>887</v>
          </cell>
          <cell r="K728">
            <v>5688</v>
          </cell>
        </row>
        <row r="729">
          <cell r="J729">
            <v>1</v>
          </cell>
          <cell r="K729">
            <v>5688</v>
          </cell>
        </row>
        <row r="730">
          <cell r="J730">
            <v>1</v>
          </cell>
          <cell r="K730">
            <v>5700</v>
          </cell>
        </row>
        <row r="731">
          <cell r="J731">
            <v>860</v>
          </cell>
          <cell r="K731">
            <v>5712</v>
          </cell>
        </row>
        <row r="732">
          <cell r="J732">
            <v>2</v>
          </cell>
          <cell r="K732">
            <v>5712</v>
          </cell>
        </row>
        <row r="733">
          <cell r="J733">
            <v>0</v>
          </cell>
          <cell r="K733">
            <v>5724</v>
          </cell>
        </row>
        <row r="734">
          <cell r="J734">
            <v>836</v>
          </cell>
          <cell r="K734">
            <v>5736</v>
          </cell>
        </row>
        <row r="735">
          <cell r="J735">
            <v>1</v>
          </cell>
          <cell r="K735">
            <v>5736</v>
          </cell>
        </row>
        <row r="736">
          <cell r="J736">
            <v>0</v>
          </cell>
          <cell r="K736">
            <v>5748</v>
          </cell>
        </row>
        <row r="737">
          <cell r="J737">
            <v>849</v>
          </cell>
          <cell r="K737">
            <v>5760</v>
          </cell>
        </row>
        <row r="738">
          <cell r="J738">
            <v>1</v>
          </cell>
          <cell r="K738">
            <v>5760</v>
          </cell>
        </row>
        <row r="739">
          <cell r="J739">
            <v>1</v>
          </cell>
          <cell r="K739">
            <v>5772</v>
          </cell>
        </row>
        <row r="740">
          <cell r="J740">
            <v>794</v>
          </cell>
          <cell r="K740">
            <v>5784</v>
          </cell>
        </row>
        <row r="741">
          <cell r="J741">
            <v>2</v>
          </cell>
          <cell r="K741">
            <v>5784</v>
          </cell>
        </row>
        <row r="742">
          <cell r="J742">
            <v>0</v>
          </cell>
          <cell r="K742">
            <v>5796</v>
          </cell>
        </row>
        <row r="743">
          <cell r="J743">
            <v>873</v>
          </cell>
          <cell r="K743">
            <v>5808</v>
          </cell>
        </row>
        <row r="744">
          <cell r="J744">
            <v>1</v>
          </cell>
          <cell r="K744">
            <v>5808</v>
          </cell>
        </row>
        <row r="745">
          <cell r="J745">
            <v>1</v>
          </cell>
          <cell r="K745">
            <v>5820</v>
          </cell>
        </row>
        <row r="746">
          <cell r="J746">
            <v>865</v>
          </cell>
          <cell r="K746">
            <v>5832</v>
          </cell>
        </row>
        <row r="747">
          <cell r="J747">
            <v>1</v>
          </cell>
          <cell r="K747">
            <v>5832</v>
          </cell>
        </row>
        <row r="748">
          <cell r="J748">
            <v>0</v>
          </cell>
          <cell r="K748">
            <v>5844</v>
          </cell>
        </row>
        <row r="749">
          <cell r="J749">
            <v>836</v>
          </cell>
          <cell r="K749">
            <v>5856</v>
          </cell>
        </row>
        <row r="750">
          <cell r="J750">
            <v>2</v>
          </cell>
          <cell r="K750">
            <v>5856</v>
          </cell>
        </row>
        <row r="751">
          <cell r="J751">
            <v>0</v>
          </cell>
          <cell r="K751">
            <v>5868</v>
          </cell>
        </row>
        <row r="752">
          <cell r="J752">
            <v>835</v>
          </cell>
          <cell r="K752">
            <v>5880</v>
          </cell>
        </row>
        <row r="753">
          <cell r="J753">
            <v>2</v>
          </cell>
          <cell r="K753">
            <v>5880</v>
          </cell>
        </row>
        <row r="754">
          <cell r="J754">
            <v>1</v>
          </cell>
          <cell r="K754">
            <v>5892</v>
          </cell>
        </row>
        <row r="755">
          <cell r="J755">
            <v>663</v>
          </cell>
          <cell r="K755">
            <v>5904</v>
          </cell>
        </row>
        <row r="756">
          <cell r="J756">
            <v>1</v>
          </cell>
          <cell r="K756">
            <v>5904</v>
          </cell>
        </row>
        <row r="757">
          <cell r="J757">
            <v>0</v>
          </cell>
          <cell r="K757">
            <v>5916</v>
          </cell>
        </row>
        <row r="758">
          <cell r="J758">
            <v>828</v>
          </cell>
          <cell r="K758">
            <v>5928</v>
          </cell>
        </row>
        <row r="759">
          <cell r="J759">
            <v>1</v>
          </cell>
          <cell r="K759">
            <v>5928</v>
          </cell>
        </row>
        <row r="760">
          <cell r="J760">
            <v>1</v>
          </cell>
          <cell r="K760">
            <v>5940</v>
          </cell>
        </row>
        <row r="761">
          <cell r="J761">
            <v>860</v>
          </cell>
          <cell r="K761">
            <v>5952</v>
          </cell>
        </row>
        <row r="762">
          <cell r="J762">
            <v>1</v>
          </cell>
          <cell r="K762">
            <v>5952</v>
          </cell>
        </row>
        <row r="763">
          <cell r="J763">
            <v>0</v>
          </cell>
          <cell r="K763">
            <v>5964</v>
          </cell>
        </row>
        <row r="764">
          <cell r="J764">
            <v>871</v>
          </cell>
          <cell r="K764">
            <v>5976</v>
          </cell>
        </row>
        <row r="765">
          <cell r="J765">
            <v>2</v>
          </cell>
          <cell r="K765">
            <v>5976</v>
          </cell>
        </row>
        <row r="766">
          <cell r="J766">
            <v>0</v>
          </cell>
          <cell r="K766">
            <v>5988</v>
          </cell>
        </row>
        <row r="767">
          <cell r="J767">
            <v>853</v>
          </cell>
          <cell r="K767">
            <v>6000</v>
          </cell>
        </row>
        <row r="768">
          <cell r="J768">
            <v>2</v>
          </cell>
          <cell r="K768">
            <v>6000</v>
          </cell>
        </row>
        <row r="769">
          <cell r="J769">
            <v>1</v>
          </cell>
          <cell r="K769">
            <v>6012</v>
          </cell>
        </row>
        <row r="770">
          <cell r="J770">
            <v>676</v>
          </cell>
          <cell r="K770">
            <v>6024</v>
          </cell>
        </row>
        <row r="771">
          <cell r="J771">
            <v>1</v>
          </cell>
          <cell r="K771">
            <v>6024</v>
          </cell>
        </row>
        <row r="772">
          <cell r="J772">
            <v>1</v>
          </cell>
          <cell r="K772">
            <v>6036</v>
          </cell>
        </row>
        <row r="773">
          <cell r="J773">
            <v>767</v>
          </cell>
          <cell r="K773">
            <v>6048</v>
          </cell>
        </row>
        <row r="774">
          <cell r="J774">
            <v>2</v>
          </cell>
          <cell r="K774">
            <v>6048</v>
          </cell>
        </row>
        <row r="775">
          <cell r="J775">
            <v>0</v>
          </cell>
          <cell r="K775">
            <v>6060</v>
          </cell>
        </row>
        <row r="776">
          <cell r="J776">
            <v>891</v>
          </cell>
          <cell r="K776">
            <v>6072</v>
          </cell>
        </row>
        <row r="777">
          <cell r="J777">
            <v>1</v>
          </cell>
          <cell r="K777">
            <v>6072</v>
          </cell>
        </row>
        <row r="778">
          <cell r="J778">
            <v>0</v>
          </cell>
          <cell r="K778">
            <v>6084</v>
          </cell>
        </row>
        <row r="779">
          <cell r="J779">
            <v>865</v>
          </cell>
          <cell r="K779">
            <v>6096</v>
          </cell>
        </row>
        <row r="780">
          <cell r="J780">
            <v>1</v>
          </cell>
          <cell r="K780">
            <v>6096</v>
          </cell>
        </row>
        <row r="781">
          <cell r="J781">
            <v>0</v>
          </cell>
          <cell r="K781">
            <v>6108</v>
          </cell>
        </row>
        <row r="782">
          <cell r="J782">
            <v>833</v>
          </cell>
          <cell r="K782">
            <v>6120</v>
          </cell>
        </row>
        <row r="783">
          <cell r="J783">
            <v>1</v>
          </cell>
          <cell r="K783">
            <v>6120</v>
          </cell>
        </row>
        <row r="784">
          <cell r="J784">
            <v>0</v>
          </cell>
          <cell r="K784">
            <v>6132</v>
          </cell>
        </row>
        <row r="785">
          <cell r="J785">
            <v>1072</v>
          </cell>
          <cell r="K785">
            <v>6144</v>
          </cell>
        </row>
        <row r="786">
          <cell r="J786">
            <v>1</v>
          </cell>
          <cell r="K786">
            <v>6144</v>
          </cell>
        </row>
        <row r="787">
          <cell r="J787">
            <v>1</v>
          </cell>
          <cell r="K787">
            <v>6156</v>
          </cell>
        </row>
        <row r="788">
          <cell r="J788">
            <v>1175</v>
          </cell>
          <cell r="K788">
            <v>6168</v>
          </cell>
        </row>
        <row r="789">
          <cell r="J789">
            <v>1</v>
          </cell>
          <cell r="K789">
            <v>6168</v>
          </cell>
        </row>
        <row r="790">
          <cell r="J790">
            <v>1</v>
          </cell>
          <cell r="K790">
            <v>6180</v>
          </cell>
        </row>
        <row r="791">
          <cell r="J791">
            <v>870</v>
          </cell>
          <cell r="K791">
            <v>6192</v>
          </cell>
        </row>
        <row r="792">
          <cell r="J792">
            <v>1</v>
          </cell>
          <cell r="K792">
            <v>6192</v>
          </cell>
        </row>
        <row r="793">
          <cell r="J793">
            <v>0</v>
          </cell>
          <cell r="K793">
            <v>6204</v>
          </cell>
        </row>
        <row r="794">
          <cell r="J794">
            <v>872</v>
          </cell>
          <cell r="K794">
            <v>6216</v>
          </cell>
        </row>
        <row r="795">
          <cell r="J795">
            <v>1</v>
          </cell>
          <cell r="K795">
            <v>6216</v>
          </cell>
        </row>
        <row r="796">
          <cell r="J796">
            <v>0</v>
          </cell>
          <cell r="K796">
            <v>6228</v>
          </cell>
        </row>
        <row r="797">
          <cell r="J797">
            <v>830</v>
          </cell>
          <cell r="K797">
            <v>6240</v>
          </cell>
        </row>
        <row r="798">
          <cell r="J798">
            <v>1</v>
          </cell>
          <cell r="K798">
            <v>6240</v>
          </cell>
        </row>
        <row r="799">
          <cell r="J799">
            <v>0</v>
          </cell>
          <cell r="K799">
            <v>6252</v>
          </cell>
        </row>
        <row r="800">
          <cell r="J800">
            <v>798</v>
          </cell>
          <cell r="K800">
            <v>6264</v>
          </cell>
        </row>
        <row r="801">
          <cell r="J801">
            <v>1</v>
          </cell>
          <cell r="K801">
            <v>6264</v>
          </cell>
        </row>
        <row r="802">
          <cell r="J802">
            <v>1</v>
          </cell>
          <cell r="K802">
            <v>6276</v>
          </cell>
        </row>
        <row r="803">
          <cell r="J803">
            <v>917</v>
          </cell>
          <cell r="K803">
            <v>6288</v>
          </cell>
        </row>
        <row r="804">
          <cell r="J804">
            <v>2</v>
          </cell>
          <cell r="K804">
            <v>6288</v>
          </cell>
        </row>
        <row r="805">
          <cell r="J805">
            <v>1</v>
          </cell>
          <cell r="K805">
            <v>6300</v>
          </cell>
        </row>
        <row r="806">
          <cell r="J806">
            <v>883</v>
          </cell>
          <cell r="K806">
            <v>6312</v>
          </cell>
        </row>
        <row r="807">
          <cell r="J807">
            <v>1</v>
          </cell>
          <cell r="K807">
            <v>6312</v>
          </cell>
        </row>
        <row r="808">
          <cell r="J808">
            <v>0</v>
          </cell>
          <cell r="K808">
            <v>6324</v>
          </cell>
        </row>
        <row r="809">
          <cell r="J809">
            <v>852</v>
          </cell>
          <cell r="K809">
            <v>6336</v>
          </cell>
        </row>
        <row r="810">
          <cell r="J810">
            <v>2</v>
          </cell>
          <cell r="K810">
            <v>6336</v>
          </cell>
        </row>
        <row r="811">
          <cell r="J811">
            <v>0</v>
          </cell>
          <cell r="K811">
            <v>6348</v>
          </cell>
        </row>
        <row r="812">
          <cell r="J812">
            <v>865</v>
          </cell>
          <cell r="K812">
            <v>6360</v>
          </cell>
        </row>
        <row r="813">
          <cell r="J813">
            <v>2</v>
          </cell>
          <cell r="K813">
            <v>6360</v>
          </cell>
        </row>
        <row r="814">
          <cell r="J814">
            <v>1</v>
          </cell>
          <cell r="K814">
            <v>6372</v>
          </cell>
        </row>
        <row r="815">
          <cell r="J815">
            <v>843</v>
          </cell>
          <cell r="K815">
            <v>6384</v>
          </cell>
        </row>
        <row r="816">
          <cell r="J816">
            <v>1</v>
          </cell>
          <cell r="K816">
            <v>6384</v>
          </cell>
        </row>
        <row r="817">
          <cell r="J817">
            <v>0</v>
          </cell>
          <cell r="K817">
            <v>6396</v>
          </cell>
        </row>
        <row r="818">
          <cell r="J818">
            <v>845</v>
          </cell>
          <cell r="K818">
            <v>6408</v>
          </cell>
        </row>
        <row r="819">
          <cell r="J819">
            <v>1</v>
          </cell>
          <cell r="K819">
            <v>6408</v>
          </cell>
        </row>
        <row r="820">
          <cell r="J820">
            <v>1</v>
          </cell>
          <cell r="K820">
            <v>6420</v>
          </cell>
        </row>
        <row r="821">
          <cell r="J821">
            <v>671</v>
          </cell>
          <cell r="K821">
            <v>6432</v>
          </cell>
        </row>
        <row r="822">
          <cell r="J822">
            <v>2</v>
          </cell>
          <cell r="K822">
            <v>6432</v>
          </cell>
        </row>
        <row r="823">
          <cell r="J823">
            <v>0</v>
          </cell>
          <cell r="K823">
            <v>6444</v>
          </cell>
        </row>
        <row r="824">
          <cell r="J824">
            <v>845</v>
          </cell>
          <cell r="K824">
            <v>6456</v>
          </cell>
        </row>
        <row r="825">
          <cell r="J825">
            <v>1</v>
          </cell>
          <cell r="K825">
            <v>6456</v>
          </cell>
        </row>
        <row r="826">
          <cell r="J826">
            <v>1</v>
          </cell>
          <cell r="K826">
            <v>6468</v>
          </cell>
        </row>
        <row r="827">
          <cell r="J827">
            <v>880</v>
          </cell>
          <cell r="K827">
            <v>6480</v>
          </cell>
        </row>
        <row r="828">
          <cell r="J828">
            <v>2</v>
          </cell>
          <cell r="K828">
            <v>6480</v>
          </cell>
        </row>
        <row r="829">
          <cell r="J829">
            <v>0</v>
          </cell>
          <cell r="K829">
            <v>6492</v>
          </cell>
        </row>
        <row r="830">
          <cell r="J830">
            <v>882</v>
          </cell>
          <cell r="K830">
            <v>6504</v>
          </cell>
        </row>
        <row r="831">
          <cell r="J831">
            <v>1</v>
          </cell>
          <cell r="K831">
            <v>6504</v>
          </cell>
        </row>
        <row r="832">
          <cell r="J832">
            <v>0</v>
          </cell>
          <cell r="K832">
            <v>6516</v>
          </cell>
        </row>
        <row r="833">
          <cell r="J833">
            <v>853</v>
          </cell>
          <cell r="K833">
            <v>6528</v>
          </cell>
        </row>
        <row r="834">
          <cell r="J834">
            <v>2</v>
          </cell>
          <cell r="K834">
            <v>6528</v>
          </cell>
        </row>
        <row r="835">
          <cell r="J835">
            <v>0</v>
          </cell>
          <cell r="K835">
            <v>6540</v>
          </cell>
        </row>
        <row r="836">
          <cell r="J836">
            <v>905</v>
          </cell>
          <cell r="K836">
            <v>6552</v>
          </cell>
        </row>
        <row r="837">
          <cell r="J837">
            <v>2</v>
          </cell>
          <cell r="K837">
            <v>6552</v>
          </cell>
        </row>
        <row r="838">
          <cell r="J838">
            <v>0</v>
          </cell>
          <cell r="K838">
            <v>6564</v>
          </cell>
        </row>
        <row r="839">
          <cell r="J839">
            <v>899</v>
          </cell>
          <cell r="K839">
            <v>6576</v>
          </cell>
        </row>
        <row r="840">
          <cell r="J840">
            <v>1</v>
          </cell>
          <cell r="K840">
            <v>6576</v>
          </cell>
        </row>
        <row r="841">
          <cell r="J841">
            <v>1</v>
          </cell>
          <cell r="K841">
            <v>6588</v>
          </cell>
        </row>
        <row r="842">
          <cell r="J842">
            <v>826</v>
          </cell>
          <cell r="K842">
            <v>6600</v>
          </cell>
        </row>
        <row r="843">
          <cell r="J843">
            <v>2</v>
          </cell>
          <cell r="K843">
            <v>6600</v>
          </cell>
        </row>
        <row r="844">
          <cell r="J844">
            <v>0</v>
          </cell>
          <cell r="K844">
            <v>6612</v>
          </cell>
        </row>
        <row r="845">
          <cell r="J845">
            <v>850</v>
          </cell>
          <cell r="K845">
            <v>6624</v>
          </cell>
        </row>
        <row r="846">
          <cell r="J846">
            <v>2</v>
          </cell>
          <cell r="K846">
            <v>6624</v>
          </cell>
        </row>
        <row r="847">
          <cell r="J847">
            <v>1</v>
          </cell>
          <cell r="K847">
            <v>6636</v>
          </cell>
        </row>
        <row r="848">
          <cell r="J848">
            <v>845</v>
          </cell>
          <cell r="K848">
            <v>6648</v>
          </cell>
        </row>
        <row r="849">
          <cell r="J849">
            <v>1</v>
          </cell>
          <cell r="K849">
            <v>6648</v>
          </cell>
        </row>
        <row r="850">
          <cell r="J850">
            <v>1</v>
          </cell>
          <cell r="K850">
            <v>6660</v>
          </cell>
        </row>
        <row r="851">
          <cell r="J851">
            <v>902</v>
          </cell>
          <cell r="K851">
            <v>6672</v>
          </cell>
        </row>
        <row r="852">
          <cell r="J852">
            <v>2</v>
          </cell>
          <cell r="K852">
            <v>6672</v>
          </cell>
        </row>
        <row r="853">
          <cell r="J853">
            <v>1</v>
          </cell>
          <cell r="K853">
            <v>6684</v>
          </cell>
        </row>
        <row r="854">
          <cell r="J854">
            <v>876</v>
          </cell>
          <cell r="K854">
            <v>6696</v>
          </cell>
        </row>
        <row r="855">
          <cell r="J855">
            <v>2</v>
          </cell>
          <cell r="K855">
            <v>6696</v>
          </cell>
        </row>
        <row r="856">
          <cell r="J856">
            <v>1</v>
          </cell>
          <cell r="K856">
            <v>6708</v>
          </cell>
        </row>
        <row r="857">
          <cell r="J857">
            <v>890</v>
          </cell>
          <cell r="K857">
            <v>6720</v>
          </cell>
        </row>
        <row r="858">
          <cell r="J858">
            <v>1</v>
          </cell>
          <cell r="K858">
            <v>6720</v>
          </cell>
        </row>
        <row r="859">
          <cell r="J859">
            <v>0</v>
          </cell>
          <cell r="K859">
            <v>6732</v>
          </cell>
        </row>
        <row r="860">
          <cell r="J860">
            <v>894</v>
          </cell>
          <cell r="K860">
            <v>6744</v>
          </cell>
        </row>
        <row r="861">
          <cell r="J861">
            <v>1</v>
          </cell>
          <cell r="K861">
            <v>6744</v>
          </cell>
        </row>
        <row r="862">
          <cell r="J862">
            <v>0</v>
          </cell>
          <cell r="K862">
            <v>6756</v>
          </cell>
        </row>
        <row r="863">
          <cell r="J863">
            <v>849</v>
          </cell>
          <cell r="K863">
            <v>6768</v>
          </cell>
        </row>
        <row r="864">
          <cell r="J864">
            <v>1</v>
          </cell>
          <cell r="K864">
            <v>6768</v>
          </cell>
        </row>
        <row r="865">
          <cell r="J865">
            <v>0</v>
          </cell>
          <cell r="K865">
            <v>6780</v>
          </cell>
        </row>
        <row r="866">
          <cell r="J866">
            <v>806</v>
          </cell>
          <cell r="K866">
            <v>6792</v>
          </cell>
        </row>
        <row r="867">
          <cell r="J867">
            <v>1</v>
          </cell>
          <cell r="K867">
            <v>6792</v>
          </cell>
        </row>
        <row r="868">
          <cell r="J868">
            <v>0</v>
          </cell>
          <cell r="K868">
            <v>6804</v>
          </cell>
        </row>
        <row r="869">
          <cell r="J869">
            <v>843</v>
          </cell>
          <cell r="K869">
            <v>6816</v>
          </cell>
        </row>
        <row r="870">
          <cell r="J870">
            <v>1</v>
          </cell>
          <cell r="K870">
            <v>6816</v>
          </cell>
        </row>
        <row r="871">
          <cell r="J871">
            <v>1</v>
          </cell>
          <cell r="K871">
            <v>6828</v>
          </cell>
        </row>
        <row r="872">
          <cell r="J872">
            <v>819</v>
          </cell>
          <cell r="K872">
            <v>6840</v>
          </cell>
        </row>
        <row r="873">
          <cell r="J873">
            <v>1</v>
          </cell>
          <cell r="K873">
            <v>6840</v>
          </cell>
        </row>
        <row r="874">
          <cell r="J874">
            <v>0</v>
          </cell>
          <cell r="K874">
            <v>6852</v>
          </cell>
        </row>
        <row r="875">
          <cell r="J875">
            <v>679</v>
          </cell>
          <cell r="K875">
            <v>6864</v>
          </cell>
        </row>
        <row r="876">
          <cell r="J876">
            <v>1</v>
          </cell>
          <cell r="K876">
            <v>6864</v>
          </cell>
        </row>
        <row r="877">
          <cell r="J877">
            <v>1</v>
          </cell>
          <cell r="K877">
            <v>6876</v>
          </cell>
        </row>
        <row r="878">
          <cell r="J878">
            <v>896</v>
          </cell>
          <cell r="K878">
            <v>6888</v>
          </cell>
        </row>
        <row r="879">
          <cell r="J879">
            <v>1</v>
          </cell>
          <cell r="K879">
            <v>6888</v>
          </cell>
        </row>
        <row r="880">
          <cell r="J880">
            <v>0</v>
          </cell>
          <cell r="K880">
            <v>6900</v>
          </cell>
        </row>
        <row r="881">
          <cell r="J881">
            <v>926</v>
          </cell>
          <cell r="K881">
            <v>6912</v>
          </cell>
        </row>
        <row r="882">
          <cell r="J882">
            <v>1</v>
          </cell>
          <cell r="K882">
            <v>6912</v>
          </cell>
        </row>
        <row r="883">
          <cell r="J883">
            <v>1</v>
          </cell>
          <cell r="K883">
            <v>6924</v>
          </cell>
        </row>
        <row r="884">
          <cell r="J884">
            <v>820</v>
          </cell>
          <cell r="K884">
            <v>6936</v>
          </cell>
        </row>
        <row r="885">
          <cell r="J885">
            <v>1</v>
          </cell>
          <cell r="K885">
            <v>6936</v>
          </cell>
        </row>
        <row r="886">
          <cell r="J886">
            <v>1</v>
          </cell>
          <cell r="K886">
            <v>6948</v>
          </cell>
        </row>
        <row r="887">
          <cell r="J887">
            <v>858</v>
          </cell>
          <cell r="K887">
            <v>6960</v>
          </cell>
        </row>
        <row r="888">
          <cell r="J888">
            <v>2</v>
          </cell>
          <cell r="K888">
            <v>6960</v>
          </cell>
        </row>
        <row r="889">
          <cell r="J889">
            <v>0</v>
          </cell>
          <cell r="K889">
            <v>6972</v>
          </cell>
        </row>
        <row r="890">
          <cell r="J890">
            <v>746</v>
          </cell>
          <cell r="K890">
            <v>6984</v>
          </cell>
        </row>
        <row r="891">
          <cell r="J891">
            <v>2</v>
          </cell>
          <cell r="K891">
            <v>6984</v>
          </cell>
        </row>
        <row r="892">
          <cell r="J892">
            <v>0</v>
          </cell>
          <cell r="K892">
            <v>6996</v>
          </cell>
        </row>
        <row r="893">
          <cell r="J893">
            <v>858</v>
          </cell>
          <cell r="K893">
            <v>7008</v>
          </cell>
        </row>
        <row r="894">
          <cell r="J894">
            <v>1</v>
          </cell>
          <cell r="K894">
            <v>7008</v>
          </cell>
        </row>
        <row r="895">
          <cell r="J895">
            <v>0</v>
          </cell>
          <cell r="K895">
            <v>7020</v>
          </cell>
        </row>
        <row r="896">
          <cell r="J896">
            <v>865</v>
          </cell>
          <cell r="K896">
            <v>7032</v>
          </cell>
        </row>
        <row r="897">
          <cell r="J897">
            <v>1</v>
          </cell>
          <cell r="K897">
            <v>7032</v>
          </cell>
        </row>
        <row r="898">
          <cell r="J898">
            <v>0</v>
          </cell>
          <cell r="K898">
            <v>7044</v>
          </cell>
        </row>
        <row r="899">
          <cell r="J899">
            <v>849</v>
          </cell>
          <cell r="K899">
            <v>7056</v>
          </cell>
        </row>
        <row r="900">
          <cell r="J900">
            <v>1</v>
          </cell>
          <cell r="K900">
            <v>7056</v>
          </cell>
        </row>
        <row r="901">
          <cell r="J901">
            <v>1</v>
          </cell>
          <cell r="K901">
            <v>7068</v>
          </cell>
        </row>
        <row r="902">
          <cell r="J902">
            <v>799</v>
          </cell>
          <cell r="K902">
            <v>7080</v>
          </cell>
        </row>
        <row r="903">
          <cell r="J903">
            <v>2</v>
          </cell>
          <cell r="K903">
            <v>7080</v>
          </cell>
        </row>
        <row r="904">
          <cell r="J904">
            <v>1</v>
          </cell>
          <cell r="K904">
            <v>7092</v>
          </cell>
        </row>
        <row r="905">
          <cell r="J905">
            <v>825</v>
          </cell>
          <cell r="K905">
            <v>7104</v>
          </cell>
        </row>
        <row r="906">
          <cell r="J906">
            <v>2</v>
          </cell>
          <cell r="K906">
            <v>7104</v>
          </cell>
        </row>
        <row r="907">
          <cell r="J907">
            <v>0</v>
          </cell>
          <cell r="K907">
            <v>7116</v>
          </cell>
        </row>
        <row r="908">
          <cell r="J908">
            <v>852</v>
          </cell>
          <cell r="K908">
            <v>7128</v>
          </cell>
        </row>
        <row r="909">
          <cell r="J909">
            <v>1</v>
          </cell>
          <cell r="K909">
            <v>7128</v>
          </cell>
        </row>
        <row r="910">
          <cell r="J910">
            <v>1</v>
          </cell>
          <cell r="K910">
            <v>7140</v>
          </cell>
        </row>
        <row r="911">
          <cell r="J911">
            <v>878</v>
          </cell>
          <cell r="K911">
            <v>7152</v>
          </cell>
        </row>
        <row r="912">
          <cell r="J912">
            <v>1</v>
          </cell>
          <cell r="K912">
            <v>7152</v>
          </cell>
        </row>
        <row r="913">
          <cell r="J913">
            <v>0</v>
          </cell>
          <cell r="K913">
            <v>7164</v>
          </cell>
        </row>
        <row r="914">
          <cell r="J914">
            <v>985</v>
          </cell>
          <cell r="K914">
            <v>7176</v>
          </cell>
        </row>
        <row r="915">
          <cell r="J915">
            <v>1</v>
          </cell>
          <cell r="K915">
            <v>7176</v>
          </cell>
        </row>
        <row r="916">
          <cell r="J916">
            <v>1</v>
          </cell>
          <cell r="K916">
            <v>7188</v>
          </cell>
        </row>
        <row r="917">
          <cell r="J917">
            <v>837</v>
          </cell>
          <cell r="K917">
            <v>7200</v>
          </cell>
        </row>
        <row r="918">
          <cell r="J918">
            <v>1</v>
          </cell>
          <cell r="K918">
            <v>7200</v>
          </cell>
        </row>
        <row r="919">
          <cell r="J919">
            <v>1</v>
          </cell>
          <cell r="K919">
            <v>7212</v>
          </cell>
        </row>
        <row r="920">
          <cell r="J920">
            <v>736</v>
          </cell>
          <cell r="K920">
            <v>7224</v>
          </cell>
        </row>
        <row r="921">
          <cell r="J921">
            <v>0</v>
          </cell>
          <cell r="K921">
            <v>7224</v>
          </cell>
        </row>
        <row r="922">
          <cell r="J922">
            <v>1</v>
          </cell>
          <cell r="K922">
            <v>7236</v>
          </cell>
        </row>
        <row r="923">
          <cell r="J923">
            <v>864</v>
          </cell>
          <cell r="K923">
            <v>7248</v>
          </cell>
        </row>
        <row r="924">
          <cell r="J924">
            <v>1</v>
          </cell>
          <cell r="K924">
            <v>7248</v>
          </cell>
        </row>
        <row r="925">
          <cell r="J925">
            <v>0</v>
          </cell>
          <cell r="K925">
            <v>7260</v>
          </cell>
        </row>
        <row r="926">
          <cell r="J926">
            <v>927</v>
          </cell>
          <cell r="K926">
            <v>7272</v>
          </cell>
        </row>
        <row r="927">
          <cell r="J927">
            <v>1</v>
          </cell>
          <cell r="K927">
            <v>7272</v>
          </cell>
        </row>
        <row r="928">
          <cell r="J928">
            <v>0</v>
          </cell>
          <cell r="K928">
            <v>7284</v>
          </cell>
        </row>
        <row r="929">
          <cell r="J929">
            <v>905</v>
          </cell>
          <cell r="K929">
            <v>7296</v>
          </cell>
        </row>
        <row r="930">
          <cell r="J930">
            <v>1</v>
          </cell>
          <cell r="K930">
            <v>7296</v>
          </cell>
        </row>
        <row r="931">
          <cell r="J931">
            <v>0</v>
          </cell>
          <cell r="K931">
            <v>7308</v>
          </cell>
        </row>
        <row r="932">
          <cell r="J932">
            <v>743</v>
          </cell>
          <cell r="K932">
            <v>7320</v>
          </cell>
        </row>
        <row r="933">
          <cell r="J933">
            <v>1</v>
          </cell>
          <cell r="K933">
            <v>7320</v>
          </cell>
        </row>
        <row r="934">
          <cell r="J934">
            <v>1</v>
          </cell>
          <cell r="K934">
            <v>7332</v>
          </cell>
        </row>
        <row r="935">
          <cell r="J935">
            <v>778</v>
          </cell>
          <cell r="K935">
            <v>7344</v>
          </cell>
        </row>
        <row r="936">
          <cell r="J936">
            <v>1</v>
          </cell>
          <cell r="K936">
            <v>7344</v>
          </cell>
        </row>
        <row r="937">
          <cell r="J937">
            <v>1</v>
          </cell>
          <cell r="K937">
            <v>7356</v>
          </cell>
        </row>
        <row r="938">
          <cell r="J938">
            <v>929</v>
          </cell>
          <cell r="K938">
            <v>7368</v>
          </cell>
        </row>
        <row r="939">
          <cell r="J939">
            <v>1</v>
          </cell>
          <cell r="K939">
            <v>7368</v>
          </cell>
        </row>
        <row r="940">
          <cell r="J940">
            <v>1</v>
          </cell>
          <cell r="K940">
            <v>7380</v>
          </cell>
        </row>
        <row r="941">
          <cell r="J941">
            <v>651</v>
          </cell>
          <cell r="K941">
            <v>7392</v>
          </cell>
        </row>
        <row r="942">
          <cell r="J942">
            <v>1</v>
          </cell>
          <cell r="K942">
            <v>7392</v>
          </cell>
        </row>
        <row r="943">
          <cell r="J943">
            <v>1</v>
          </cell>
          <cell r="K943">
            <v>7404</v>
          </cell>
        </row>
        <row r="944">
          <cell r="J944">
            <v>797</v>
          </cell>
          <cell r="K944">
            <v>7416</v>
          </cell>
        </row>
        <row r="945">
          <cell r="J945">
            <v>2</v>
          </cell>
          <cell r="K945">
            <v>7416</v>
          </cell>
        </row>
        <row r="946">
          <cell r="J946">
            <v>1</v>
          </cell>
          <cell r="K946">
            <v>7428</v>
          </cell>
        </row>
        <row r="947">
          <cell r="J947">
            <v>855</v>
          </cell>
          <cell r="K947">
            <v>7440</v>
          </cell>
        </row>
        <row r="948">
          <cell r="J948">
            <v>1</v>
          </cell>
          <cell r="K948">
            <v>7440</v>
          </cell>
        </row>
        <row r="949">
          <cell r="J949">
            <v>1</v>
          </cell>
          <cell r="K949">
            <v>7452</v>
          </cell>
        </row>
        <row r="950">
          <cell r="J950">
            <v>816</v>
          </cell>
          <cell r="K950">
            <v>7464</v>
          </cell>
        </row>
        <row r="951">
          <cell r="J951">
            <v>2</v>
          </cell>
          <cell r="K951">
            <v>7464</v>
          </cell>
        </row>
        <row r="952">
          <cell r="J952">
            <v>0</v>
          </cell>
          <cell r="K952">
            <v>7476</v>
          </cell>
        </row>
        <row r="953">
          <cell r="J953">
            <v>827</v>
          </cell>
          <cell r="K953">
            <v>7488</v>
          </cell>
        </row>
        <row r="954">
          <cell r="J954">
            <v>1</v>
          </cell>
          <cell r="K954">
            <v>7488</v>
          </cell>
        </row>
        <row r="955">
          <cell r="J955">
            <v>0</v>
          </cell>
          <cell r="K955">
            <v>7500</v>
          </cell>
        </row>
        <row r="956">
          <cell r="J956">
            <v>915</v>
          </cell>
          <cell r="K956">
            <v>7512</v>
          </cell>
        </row>
        <row r="957">
          <cell r="J957">
            <v>2</v>
          </cell>
          <cell r="K957">
            <v>7512</v>
          </cell>
        </row>
        <row r="958">
          <cell r="J958">
            <v>0</v>
          </cell>
          <cell r="K958">
            <v>7524</v>
          </cell>
        </row>
        <row r="959">
          <cell r="J959">
            <v>877</v>
          </cell>
          <cell r="K959">
            <v>7536</v>
          </cell>
        </row>
        <row r="960">
          <cell r="J960">
            <v>2</v>
          </cell>
          <cell r="K960">
            <v>7536</v>
          </cell>
        </row>
        <row r="961">
          <cell r="J961">
            <v>0</v>
          </cell>
          <cell r="K961">
            <v>7548</v>
          </cell>
        </row>
        <row r="962">
          <cell r="J962">
            <v>863</v>
          </cell>
          <cell r="K962">
            <v>7560</v>
          </cell>
        </row>
        <row r="963">
          <cell r="J963">
            <v>2</v>
          </cell>
          <cell r="K963">
            <v>7560</v>
          </cell>
        </row>
        <row r="964">
          <cell r="J964">
            <v>1</v>
          </cell>
          <cell r="K964">
            <v>7572</v>
          </cell>
        </row>
        <row r="965">
          <cell r="J965">
            <v>858</v>
          </cell>
          <cell r="K965">
            <v>7584</v>
          </cell>
        </row>
        <row r="966">
          <cell r="J966">
            <v>1</v>
          </cell>
          <cell r="K966">
            <v>7584</v>
          </cell>
        </row>
        <row r="967">
          <cell r="J967">
            <v>1</v>
          </cell>
          <cell r="K967">
            <v>7596</v>
          </cell>
        </row>
        <row r="968">
          <cell r="J968">
            <v>864</v>
          </cell>
          <cell r="K968">
            <v>7608</v>
          </cell>
        </row>
        <row r="969">
          <cell r="J969">
            <v>2</v>
          </cell>
          <cell r="K969">
            <v>7608</v>
          </cell>
        </row>
        <row r="970">
          <cell r="J970">
            <v>1</v>
          </cell>
          <cell r="K970">
            <v>7620</v>
          </cell>
        </row>
        <row r="971">
          <cell r="J971">
            <v>891</v>
          </cell>
          <cell r="K971">
            <v>7632</v>
          </cell>
        </row>
        <row r="972">
          <cell r="J972">
            <v>1</v>
          </cell>
          <cell r="K972">
            <v>7632</v>
          </cell>
        </row>
        <row r="973">
          <cell r="J973">
            <v>1</v>
          </cell>
          <cell r="K973">
            <v>7644</v>
          </cell>
        </row>
        <row r="974">
          <cell r="J974">
            <v>785</v>
          </cell>
          <cell r="K974">
            <v>7656</v>
          </cell>
        </row>
        <row r="975">
          <cell r="J975">
            <v>2</v>
          </cell>
          <cell r="K975">
            <v>7656</v>
          </cell>
        </row>
        <row r="976">
          <cell r="J976">
            <v>0</v>
          </cell>
          <cell r="K976">
            <v>7668</v>
          </cell>
        </row>
        <row r="977">
          <cell r="J977">
            <v>878</v>
          </cell>
          <cell r="K977">
            <v>7680</v>
          </cell>
        </row>
        <row r="978">
          <cell r="J978">
            <v>1</v>
          </cell>
          <cell r="K978">
            <v>7680</v>
          </cell>
        </row>
        <row r="979">
          <cell r="J979">
            <v>0</v>
          </cell>
          <cell r="K979">
            <v>7692</v>
          </cell>
        </row>
        <row r="980">
          <cell r="J980">
            <v>864</v>
          </cell>
          <cell r="K980">
            <v>7704</v>
          </cell>
        </row>
        <row r="981">
          <cell r="J981">
            <v>2</v>
          </cell>
          <cell r="K981">
            <v>7704</v>
          </cell>
        </row>
        <row r="982">
          <cell r="J982">
            <v>1</v>
          </cell>
          <cell r="K982">
            <v>7716</v>
          </cell>
        </row>
        <row r="983">
          <cell r="J983">
            <v>718</v>
          </cell>
          <cell r="K983">
            <v>7728</v>
          </cell>
        </row>
        <row r="984">
          <cell r="J984">
            <v>1</v>
          </cell>
          <cell r="K984">
            <v>7728</v>
          </cell>
        </row>
        <row r="985">
          <cell r="J985">
            <v>1</v>
          </cell>
          <cell r="K985">
            <v>7740</v>
          </cell>
        </row>
        <row r="986">
          <cell r="J986">
            <v>708</v>
          </cell>
          <cell r="K986">
            <v>7752</v>
          </cell>
        </row>
        <row r="987">
          <cell r="J987">
            <v>0</v>
          </cell>
          <cell r="K987">
            <v>7752</v>
          </cell>
        </row>
        <row r="988">
          <cell r="J988">
            <v>0</v>
          </cell>
          <cell r="K988">
            <v>7764</v>
          </cell>
        </row>
        <row r="989">
          <cell r="J989">
            <v>661</v>
          </cell>
          <cell r="K989">
            <v>7776</v>
          </cell>
        </row>
        <row r="990">
          <cell r="J990">
            <v>1</v>
          </cell>
          <cell r="K990">
            <v>7776</v>
          </cell>
        </row>
        <row r="991">
          <cell r="J991">
            <v>0</v>
          </cell>
          <cell r="K991">
            <v>7788</v>
          </cell>
        </row>
        <row r="992">
          <cell r="J992">
            <v>814</v>
          </cell>
          <cell r="K992">
            <v>7800</v>
          </cell>
        </row>
        <row r="993">
          <cell r="J993">
            <v>1</v>
          </cell>
          <cell r="K993">
            <v>7800</v>
          </cell>
        </row>
        <row r="994">
          <cell r="J994">
            <v>0</v>
          </cell>
          <cell r="K994">
            <v>7812</v>
          </cell>
        </row>
        <row r="995">
          <cell r="J995">
            <v>851</v>
          </cell>
          <cell r="K995">
            <v>7824</v>
          </cell>
        </row>
        <row r="996">
          <cell r="J996">
            <v>2</v>
          </cell>
          <cell r="K996">
            <v>7824</v>
          </cell>
        </row>
        <row r="997">
          <cell r="J997">
            <v>0</v>
          </cell>
          <cell r="K997">
            <v>7836</v>
          </cell>
        </row>
        <row r="998">
          <cell r="J998">
            <v>832</v>
          </cell>
          <cell r="K998">
            <v>7848</v>
          </cell>
        </row>
        <row r="999">
          <cell r="J999">
            <v>1</v>
          </cell>
          <cell r="K999">
            <v>7848</v>
          </cell>
        </row>
        <row r="1000">
          <cell r="J1000">
            <v>1</v>
          </cell>
          <cell r="K1000">
            <v>7860</v>
          </cell>
        </row>
        <row r="1001">
          <cell r="J1001">
            <v>860</v>
          </cell>
          <cell r="K1001">
            <v>7872</v>
          </cell>
        </row>
        <row r="1002">
          <cell r="J1002">
            <v>1</v>
          </cell>
          <cell r="K1002">
            <v>7872</v>
          </cell>
        </row>
        <row r="1003">
          <cell r="J1003">
            <v>0</v>
          </cell>
          <cell r="K1003">
            <v>7884</v>
          </cell>
        </row>
        <row r="1004">
          <cell r="J1004">
            <v>655</v>
          </cell>
          <cell r="K1004">
            <v>7896</v>
          </cell>
        </row>
        <row r="1005">
          <cell r="J1005">
            <v>1</v>
          </cell>
          <cell r="K1005">
            <v>7896</v>
          </cell>
        </row>
        <row r="1006">
          <cell r="J1006">
            <v>0</v>
          </cell>
          <cell r="K1006">
            <v>7908</v>
          </cell>
        </row>
        <row r="1007">
          <cell r="J1007">
            <v>788</v>
          </cell>
          <cell r="K1007">
            <v>7920</v>
          </cell>
        </row>
        <row r="1008">
          <cell r="J1008">
            <v>2</v>
          </cell>
          <cell r="K1008">
            <v>7920</v>
          </cell>
        </row>
        <row r="1009">
          <cell r="J1009">
            <v>1</v>
          </cell>
          <cell r="K1009">
            <v>7932</v>
          </cell>
        </row>
        <row r="1010">
          <cell r="J1010">
            <v>870</v>
          </cell>
          <cell r="K1010">
            <v>7944</v>
          </cell>
        </row>
        <row r="1011">
          <cell r="J1011">
            <v>2</v>
          </cell>
          <cell r="K1011">
            <v>7944</v>
          </cell>
        </row>
        <row r="1012">
          <cell r="J1012">
            <v>1</v>
          </cell>
          <cell r="K1012">
            <v>7956</v>
          </cell>
        </row>
        <row r="1013">
          <cell r="J1013">
            <v>854</v>
          </cell>
          <cell r="K1013">
            <v>7968</v>
          </cell>
        </row>
        <row r="1014">
          <cell r="J1014">
            <v>1</v>
          </cell>
          <cell r="K1014">
            <v>7968</v>
          </cell>
        </row>
        <row r="1015">
          <cell r="J1015">
            <v>0</v>
          </cell>
          <cell r="K1015">
            <v>7980</v>
          </cell>
        </row>
        <row r="1016">
          <cell r="J1016">
            <v>894</v>
          </cell>
          <cell r="K1016">
            <v>7992</v>
          </cell>
        </row>
        <row r="1017">
          <cell r="J1017">
            <v>2</v>
          </cell>
          <cell r="K1017">
            <v>7992</v>
          </cell>
        </row>
        <row r="1018">
          <cell r="J1018">
            <v>1</v>
          </cell>
          <cell r="K1018">
            <v>8004</v>
          </cell>
        </row>
        <row r="1019">
          <cell r="J1019">
            <v>908</v>
          </cell>
          <cell r="K1019">
            <v>8016</v>
          </cell>
        </row>
        <row r="1020">
          <cell r="J1020">
            <v>1</v>
          </cell>
          <cell r="K1020">
            <v>8016</v>
          </cell>
        </row>
        <row r="1021">
          <cell r="J1021">
            <v>0</v>
          </cell>
          <cell r="K1021">
            <v>8028</v>
          </cell>
        </row>
        <row r="1022">
          <cell r="J1022">
            <v>771</v>
          </cell>
          <cell r="K1022">
            <v>8040</v>
          </cell>
        </row>
        <row r="1023">
          <cell r="J1023">
            <v>1</v>
          </cell>
          <cell r="K1023">
            <v>8040</v>
          </cell>
        </row>
        <row r="1024">
          <cell r="J1024">
            <v>1</v>
          </cell>
          <cell r="K1024">
            <v>8052</v>
          </cell>
        </row>
        <row r="1025">
          <cell r="J1025">
            <v>855</v>
          </cell>
          <cell r="K1025">
            <v>8064</v>
          </cell>
        </row>
        <row r="1026">
          <cell r="J1026">
            <v>1</v>
          </cell>
          <cell r="K1026">
            <v>8064</v>
          </cell>
        </row>
        <row r="1027">
          <cell r="J1027">
            <v>0</v>
          </cell>
          <cell r="K1027">
            <v>8076</v>
          </cell>
        </row>
        <row r="1028">
          <cell r="J1028">
            <v>846</v>
          </cell>
          <cell r="K1028">
            <v>8088</v>
          </cell>
        </row>
        <row r="1029">
          <cell r="J1029">
            <v>1</v>
          </cell>
          <cell r="K1029">
            <v>8088</v>
          </cell>
        </row>
        <row r="1030">
          <cell r="J1030">
            <v>1</v>
          </cell>
          <cell r="K1030">
            <v>8100</v>
          </cell>
        </row>
        <row r="1031">
          <cell r="J1031">
            <v>872</v>
          </cell>
          <cell r="K1031">
            <v>8112</v>
          </cell>
        </row>
        <row r="1032">
          <cell r="J1032">
            <v>1</v>
          </cell>
          <cell r="K1032">
            <v>8112</v>
          </cell>
        </row>
        <row r="1033">
          <cell r="J1033">
            <v>0</v>
          </cell>
          <cell r="K1033">
            <v>8124</v>
          </cell>
        </row>
        <row r="1034">
          <cell r="J1034">
            <v>845</v>
          </cell>
          <cell r="K1034">
            <v>8136</v>
          </cell>
        </row>
        <row r="1035">
          <cell r="J1035">
            <v>1</v>
          </cell>
          <cell r="K1035">
            <v>8136</v>
          </cell>
        </row>
        <row r="1036">
          <cell r="J1036">
            <v>0</v>
          </cell>
          <cell r="K1036">
            <v>8148</v>
          </cell>
        </row>
        <row r="1037">
          <cell r="J1037">
            <v>891</v>
          </cell>
          <cell r="K1037">
            <v>8160</v>
          </cell>
        </row>
        <row r="1038">
          <cell r="J1038">
            <v>1</v>
          </cell>
          <cell r="K1038">
            <v>8160</v>
          </cell>
        </row>
        <row r="1039">
          <cell r="J1039">
            <v>0</v>
          </cell>
          <cell r="K1039">
            <v>8172</v>
          </cell>
        </row>
        <row r="1040">
          <cell r="J1040">
            <v>811</v>
          </cell>
          <cell r="K1040">
            <v>8184</v>
          </cell>
        </row>
        <row r="1041">
          <cell r="J1041">
            <v>1</v>
          </cell>
          <cell r="K1041">
            <v>8184</v>
          </cell>
        </row>
        <row r="1042">
          <cell r="J1042">
            <v>1</v>
          </cell>
          <cell r="K1042">
            <v>8196</v>
          </cell>
        </row>
        <row r="1043">
          <cell r="J1043">
            <v>888</v>
          </cell>
          <cell r="K1043">
            <v>8208</v>
          </cell>
        </row>
        <row r="1044">
          <cell r="J1044">
            <v>2</v>
          </cell>
          <cell r="K1044">
            <v>8208</v>
          </cell>
        </row>
        <row r="1045">
          <cell r="J1045">
            <v>1</v>
          </cell>
          <cell r="K1045">
            <v>8220</v>
          </cell>
        </row>
        <row r="1046">
          <cell r="J1046">
            <v>801</v>
          </cell>
          <cell r="K1046">
            <v>8232</v>
          </cell>
        </row>
        <row r="1047">
          <cell r="J1047">
            <v>2</v>
          </cell>
          <cell r="K1047">
            <v>8232</v>
          </cell>
        </row>
        <row r="1048">
          <cell r="J1048">
            <v>1</v>
          </cell>
          <cell r="K1048">
            <v>8244</v>
          </cell>
        </row>
        <row r="1049">
          <cell r="J1049">
            <v>871</v>
          </cell>
          <cell r="K1049">
            <v>8256</v>
          </cell>
        </row>
        <row r="1050">
          <cell r="J1050">
            <v>1</v>
          </cell>
          <cell r="K1050">
            <v>8256</v>
          </cell>
        </row>
        <row r="1051">
          <cell r="J1051">
            <v>0</v>
          </cell>
          <cell r="K1051">
            <v>8268</v>
          </cell>
        </row>
        <row r="1052">
          <cell r="J1052">
            <v>826</v>
          </cell>
          <cell r="K1052">
            <v>8280</v>
          </cell>
        </row>
        <row r="1053">
          <cell r="J1053">
            <v>3</v>
          </cell>
          <cell r="K1053">
            <v>8280</v>
          </cell>
        </row>
        <row r="1054">
          <cell r="J1054">
            <v>0</v>
          </cell>
          <cell r="K1054">
            <v>8292</v>
          </cell>
        </row>
        <row r="1055">
          <cell r="J1055">
            <v>894</v>
          </cell>
          <cell r="K1055">
            <v>8304</v>
          </cell>
        </row>
        <row r="1056">
          <cell r="J1056">
            <v>1</v>
          </cell>
          <cell r="K1056">
            <v>8304</v>
          </cell>
        </row>
        <row r="1057">
          <cell r="J1057">
            <v>1</v>
          </cell>
          <cell r="K1057">
            <v>8316</v>
          </cell>
        </row>
        <row r="1058">
          <cell r="J1058">
            <v>826</v>
          </cell>
          <cell r="K1058">
            <v>8328</v>
          </cell>
        </row>
        <row r="1059">
          <cell r="J1059">
            <v>1</v>
          </cell>
          <cell r="K1059">
            <v>8328</v>
          </cell>
        </row>
        <row r="1060">
          <cell r="J1060">
            <v>0</v>
          </cell>
          <cell r="K1060">
            <v>8340</v>
          </cell>
        </row>
        <row r="1061">
          <cell r="J1061">
            <v>764</v>
          </cell>
          <cell r="K1061">
            <v>8352</v>
          </cell>
        </row>
        <row r="1062">
          <cell r="J1062">
            <v>1</v>
          </cell>
          <cell r="K1062">
            <v>8352</v>
          </cell>
        </row>
        <row r="1063">
          <cell r="J1063">
            <v>0</v>
          </cell>
          <cell r="K1063">
            <v>8364</v>
          </cell>
        </row>
        <row r="1064">
          <cell r="J1064">
            <v>859</v>
          </cell>
          <cell r="K1064">
            <v>8376</v>
          </cell>
        </row>
        <row r="1065">
          <cell r="J1065">
            <v>1</v>
          </cell>
          <cell r="K1065">
            <v>8376</v>
          </cell>
        </row>
        <row r="1066">
          <cell r="J1066">
            <v>1</v>
          </cell>
          <cell r="K1066">
            <v>8388</v>
          </cell>
        </row>
        <row r="1067">
          <cell r="J1067">
            <v>831</v>
          </cell>
          <cell r="K1067">
            <v>8400</v>
          </cell>
        </row>
        <row r="1068">
          <cell r="J1068">
            <v>1</v>
          </cell>
          <cell r="K1068">
            <v>8400</v>
          </cell>
        </row>
        <row r="1069">
          <cell r="J1069">
            <v>1</v>
          </cell>
          <cell r="K1069">
            <v>8412</v>
          </cell>
        </row>
        <row r="1070">
          <cell r="J1070">
            <v>836</v>
          </cell>
          <cell r="K1070">
            <v>8424</v>
          </cell>
        </row>
        <row r="1071">
          <cell r="J1071">
            <v>1</v>
          </cell>
          <cell r="K1071">
            <v>8424</v>
          </cell>
        </row>
        <row r="1072">
          <cell r="J1072">
            <v>0</v>
          </cell>
          <cell r="K1072">
            <v>8436</v>
          </cell>
        </row>
        <row r="1073">
          <cell r="J1073">
            <v>823</v>
          </cell>
          <cell r="K1073">
            <v>8448</v>
          </cell>
        </row>
        <row r="1074">
          <cell r="J1074">
            <v>1</v>
          </cell>
          <cell r="K1074">
            <v>8448</v>
          </cell>
        </row>
        <row r="1075">
          <cell r="J1075">
            <v>0</v>
          </cell>
          <cell r="K1075">
            <v>8460</v>
          </cell>
        </row>
        <row r="1076">
          <cell r="J1076">
            <v>841</v>
          </cell>
          <cell r="K1076">
            <v>8472</v>
          </cell>
        </row>
        <row r="1077">
          <cell r="J1077">
            <v>2</v>
          </cell>
          <cell r="K1077">
            <v>8472</v>
          </cell>
        </row>
        <row r="1078">
          <cell r="J1078">
            <v>1</v>
          </cell>
          <cell r="K1078">
            <v>8484</v>
          </cell>
        </row>
        <row r="1079">
          <cell r="J1079">
            <v>859</v>
          </cell>
          <cell r="K1079">
            <v>8496</v>
          </cell>
        </row>
        <row r="1080">
          <cell r="J1080">
            <v>1</v>
          </cell>
          <cell r="K1080">
            <v>8496</v>
          </cell>
        </row>
        <row r="1081">
          <cell r="J1081">
            <v>0</v>
          </cell>
          <cell r="K1081">
            <v>8508</v>
          </cell>
        </row>
        <row r="1082">
          <cell r="J1082">
            <v>812</v>
          </cell>
          <cell r="K1082">
            <v>8520</v>
          </cell>
        </row>
        <row r="1083">
          <cell r="J1083">
            <v>2</v>
          </cell>
          <cell r="K1083">
            <v>8520</v>
          </cell>
        </row>
        <row r="1084">
          <cell r="J1084">
            <v>0</v>
          </cell>
          <cell r="K1084">
            <v>8532</v>
          </cell>
        </row>
        <row r="1085">
          <cell r="J1085">
            <v>903</v>
          </cell>
          <cell r="K1085">
            <v>8544</v>
          </cell>
        </row>
        <row r="1086">
          <cell r="J1086">
            <v>1</v>
          </cell>
          <cell r="K1086">
            <v>8544</v>
          </cell>
        </row>
        <row r="1087">
          <cell r="J1087">
            <v>0</v>
          </cell>
          <cell r="K1087">
            <v>8556</v>
          </cell>
        </row>
        <row r="1088">
          <cell r="J1088">
            <v>868</v>
          </cell>
          <cell r="K1088">
            <v>8568</v>
          </cell>
        </row>
        <row r="1089">
          <cell r="J1089">
            <v>1</v>
          </cell>
          <cell r="K1089">
            <v>8568</v>
          </cell>
        </row>
        <row r="1090">
          <cell r="J1090">
            <v>0</v>
          </cell>
          <cell r="K1090">
            <v>8580</v>
          </cell>
        </row>
        <row r="1091">
          <cell r="J1091">
            <v>911</v>
          </cell>
          <cell r="K1091">
            <v>8592</v>
          </cell>
        </row>
        <row r="1092">
          <cell r="J1092">
            <v>2</v>
          </cell>
          <cell r="K1092">
            <v>8592</v>
          </cell>
        </row>
        <row r="1093">
          <cell r="J1093">
            <v>0</v>
          </cell>
          <cell r="K1093">
            <v>8604</v>
          </cell>
        </row>
        <row r="1094">
          <cell r="J1094">
            <v>806</v>
          </cell>
          <cell r="K1094">
            <v>8616</v>
          </cell>
        </row>
        <row r="1095">
          <cell r="J1095">
            <v>1</v>
          </cell>
          <cell r="K1095">
            <v>8616</v>
          </cell>
        </row>
        <row r="1096">
          <cell r="J1096">
            <v>0</v>
          </cell>
          <cell r="K1096">
            <v>8628</v>
          </cell>
        </row>
        <row r="1097">
          <cell r="J1097">
            <v>859</v>
          </cell>
          <cell r="K1097">
            <v>8640</v>
          </cell>
        </row>
        <row r="1098">
          <cell r="J1098">
            <v>2</v>
          </cell>
          <cell r="K1098">
            <v>8640</v>
          </cell>
        </row>
        <row r="1099">
          <cell r="J1099">
            <v>0</v>
          </cell>
          <cell r="K1099">
            <v>8652</v>
          </cell>
        </row>
        <row r="1100">
          <cell r="J1100">
            <v>875</v>
          </cell>
          <cell r="K1100">
            <v>8664</v>
          </cell>
        </row>
        <row r="1101">
          <cell r="J1101">
            <v>1</v>
          </cell>
          <cell r="K1101">
            <v>8664</v>
          </cell>
        </row>
        <row r="1102">
          <cell r="J1102">
            <v>1</v>
          </cell>
          <cell r="K1102">
            <v>8676</v>
          </cell>
        </row>
        <row r="1103">
          <cell r="J1103">
            <v>822</v>
          </cell>
          <cell r="K1103">
            <v>8688</v>
          </cell>
        </row>
        <row r="1104">
          <cell r="J1104">
            <v>2</v>
          </cell>
          <cell r="K1104">
            <v>8688</v>
          </cell>
        </row>
        <row r="1105">
          <cell r="J1105">
            <v>1</v>
          </cell>
          <cell r="K1105">
            <v>8700</v>
          </cell>
        </row>
        <row r="1106">
          <cell r="J1106">
            <v>814</v>
          </cell>
          <cell r="K1106">
            <v>8712</v>
          </cell>
        </row>
        <row r="1107">
          <cell r="J1107">
            <v>1</v>
          </cell>
          <cell r="K1107">
            <v>8712</v>
          </cell>
        </row>
        <row r="1108">
          <cell r="J1108">
            <v>1</v>
          </cell>
          <cell r="K1108">
            <v>8724</v>
          </cell>
        </row>
        <row r="1109">
          <cell r="J1109">
            <v>1052</v>
          </cell>
          <cell r="K1109">
            <v>8736</v>
          </cell>
        </row>
        <row r="1110">
          <cell r="J1110">
            <v>1</v>
          </cell>
          <cell r="K1110">
            <v>8736</v>
          </cell>
        </row>
        <row r="1111">
          <cell r="J1111">
            <v>0</v>
          </cell>
          <cell r="K1111">
            <v>8748</v>
          </cell>
        </row>
        <row r="1112">
          <cell r="J1112">
            <v>809</v>
          </cell>
          <cell r="K1112">
            <v>8760</v>
          </cell>
        </row>
        <row r="1113">
          <cell r="J1113">
            <v>1</v>
          </cell>
          <cell r="K1113">
            <v>8760</v>
          </cell>
        </row>
        <row r="1114">
          <cell r="J1114">
            <v>1</v>
          </cell>
          <cell r="K1114">
            <v>8772</v>
          </cell>
        </row>
        <row r="1115">
          <cell r="J1115">
            <v>776</v>
          </cell>
          <cell r="K1115">
            <v>8784</v>
          </cell>
        </row>
        <row r="1116">
          <cell r="J1116">
            <v>1</v>
          </cell>
          <cell r="K1116">
            <v>8784</v>
          </cell>
        </row>
        <row r="1117">
          <cell r="J1117">
            <v>0</v>
          </cell>
          <cell r="K1117">
            <v>8796</v>
          </cell>
        </row>
        <row r="1118">
          <cell r="J1118">
            <v>848</v>
          </cell>
          <cell r="K1118">
            <v>8808</v>
          </cell>
        </row>
        <row r="1119">
          <cell r="J1119">
            <v>1</v>
          </cell>
          <cell r="K1119">
            <v>8808</v>
          </cell>
        </row>
        <row r="1120">
          <cell r="J1120">
            <v>0</v>
          </cell>
          <cell r="K1120">
            <v>8820</v>
          </cell>
        </row>
        <row r="1121">
          <cell r="J1121">
            <v>835</v>
          </cell>
          <cell r="K1121">
            <v>8832</v>
          </cell>
        </row>
        <row r="1122">
          <cell r="J1122">
            <v>1</v>
          </cell>
          <cell r="K1122">
            <v>8832</v>
          </cell>
        </row>
        <row r="1123">
          <cell r="J1123">
            <v>1</v>
          </cell>
          <cell r="K1123">
            <v>8844</v>
          </cell>
        </row>
        <row r="1124">
          <cell r="J1124">
            <v>631</v>
          </cell>
          <cell r="K1124">
            <v>8856</v>
          </cell>
        </row>
        <row r="1125">
          <cell r="J1125">
            <v>1</v>
          </cell>
          <cell r="K1125">
            <v>8856</v>
          </cell>
        </row>
        <row r="1126">
          <cell r="J1126">
            <v>0</v>
          </cell>
          <cell r="K1126">
            <v>8868</v>
          </cell>
        </row>
        <row r="1127">
          <cell r="J1127">
            <v>803</v>
          </cell>
          <cell r="K1127">
            <v>8880</v>
          </cell>
        </row>
        <row r="1128">
          <cell r="J1128">
            <v>1</v>
          </cell>
          <cell r="K1128">
            <v>8880</v>
          </cell>
        </row>
        <row r="1129">
          <cell r="J1129">
            <v>1</v>
          </cell>
          <cell r="K1129">
            <v>8892</v>
          </cell>
        </row>
        <row r="1130">
          <cell r="J1130">
            <v>801</v>
          </cell>
          <cell r="K1130">
            <v>8904</v>
          </cell>
        </row>
        <row r="1131">
          <cell r="J1131">
            <v>1</v>
          </cell>
          <cell r="K1131">
            <v>8904</v>
          </cell>
        </row>
        <row r="1132">
          <cell r="J1132">
            <v>0</v>
          </cell>
          <cell r="K1132">
            <v>8916</v>
          </cell>
        </row>
        <row r="1133">
          <cell r="J1133">
            <v>833</v>
          </cell>
          <cell r="K1133">
            <v>8928</v>
          </cell>
        </row>
        <row r="1134">
          <cell r="J1134">
            <v>1</v>
          </cell>
          <cell r="K1134">
            <v>8928</v>
          </cell>
        </row>
        <row r="1135">
          <cell r="J1135">
            <v>0</v>
          </cell>
          <cell r="K1135">
            <v>8940</v>
          </cell>
        </row>
        <row r="1136">
          <cell r="J1136">
            <v>888</v>
          </cell>
          <cell r="K1136">
            <v>8952</v>
          </cell>
        </row>
        <row r="1137">
          <cell r="J1137">
            <v>1</v>
          </cell>
          <cell r="K1137">
            <v>8952</v>
          </cell>
        </row>
        <row r="1138">
          <cell r="J1138">
            <v>0</v>
          </cell>
          <cell r="K1138">
            <v>8964</v>
          </cell>
        </row>
        <row r="1139">
          <cell r="J1139">
            <v>857</v>
          </cell>
          <cell r="K1139">
            <v>8976</v>
          </cell>
        </row>
        <row r="1140">
          <cell r="J1140">
            <v>2</v>
          </cell>
          <cell r="K1140">
            <v>8976</v>
          </cell>
        </row>
        <row r="1141">
          <cell r="J1141">
            <v>0</v>
          </cell>
          <cell r="K1141">
            <v>8988</v>
          </cell>
        </row>
        <row r="1142">
          <cell r="J1142">
            <v>852</v>
          </cell>
          <cell r="K1142">
            <v>9000</v>
          </cell>
        </row>
        <row r="1143">
          <cell r="J1143">
            <v>2</v>
          </cell>
          <cell r="K1143">
            <v>9000</v>
          </cell>
        </row>
        <row r="1144">
          <cell r="J1144">
            <v>1</v>
          </cell>
          <cell r="K1144">
            <v>9012</v>
          </cell>
        </row>
        <row r="1145">
          <cell r="J1145">
            <v>880</v>
          </cell>
          <cell r="K1145">
            <v>9024</v>
          </cell>
        </row>
        <row r="1146">
          <cell r="J1146">
            <v>1</v>
          </cell>
          <cell r="K1146">
            <v>9024</v>
          </cell>
        </row>
        <row r="1147">
          <cell r="J1147">
            <v>0</v>
          </cell>
          <cell r="K1147">
            <v>9036</v>
          </cell>
        </row>
        <row r="1148">
          <cell r="J1148">
            <v>776</v>
          </cell>
          <cell r="K1148">
            <v>9048</v>
          </cell>
        </row>
        <row r="1149">
          <cell r="J1149">
            <v>1</v>
          </cell>
          <cell r="K1149">
            <v>9048</v>
          </cell>
        </row>
        <row r="1150">
          <cell r="J1150">
            <v>0</v>
          </cell>
          <cell r="K1150">
            <v>9060</v>
          </cell>
        </row>
        <row r="1151">
          <cell r="J1151">
            <v>749</v>
          </cell>
          <cell r="K1151">
            <v>9072</v>
          </cell>
        </row>
        <row r="1152">
          <cell r="J1152">
            <v>1</v>
          </cell>
          <cell r="K1152">
            <v>9072</v>
          </cell>
        </row>
        <row r="1153">
          <cell r="J1153">
            <v>0</v>
          </cell>
          <cell r="K1153">
            <v>9084</v>
          </cell>
        </row>
        <row r="1154">
          <cell r="J1154">
            <v>884</v>
          </cell>
          <cell r="K1154">
            <v>9096</v>
          </cell>
        </row>
        <row r="1155">
          <cell r="J1155">
            <v>1</v>
          </cell>
          <cell r="K1155">
            <v>9096</v>
          </cell>
        </row>
        <row r="1156">
          <cell r="J1156">
            <v>1</v>
          </cell>
          <cell r="K1156">
            <v>9108</v>
          </cell>
        </row>
        <row r="1157">
          <cell r="J1157">
            <v>944</v>
          </cell>
          <cell r="K1157">
            <v>9120</v>
          </cell>
        </row>
        <row r="1158">
          <cell r="J1158">
            <v>1</v>
          </cell>
          <cell r="K1158">
            <v>9120</v>
          </cell>
        </row>
        <row r="1159">
          <cell r="J1159">
            <v>1</v>
          </cell>
          <cell r="K1159">
            <v>9132</v>
          </cell>
        </row>
        <row r="1160">
          <cell r="J1160">
            <v>757</v>
          </cell>
          <cell r="K1160">
            <v>9144</v>
          </cell>
        </row>
        <row r="1161">
          <cell r="J1161">
            <v>1</v>
          </cell>
          <cell r="K1161">
            <v>9144</v>
          </cell>
        </row>
        <row r="1162">
          <cell r="J1162">
            <v>0</v>
          </cell>
          <cell r="K1162">
            <v>9156</v>
          </cell>
        </row>
        <row r="1163">
          <cell r="J1163">
            <v>652</v>
          </cell>
          <cell r="K1163">
            <v>9168</v>
          </cell>
        </row>
        <row r="1164">
          <cell r="J1164">
            <v>1</v>
          </cell>
          <cell r="K1164">
            <v>9168</v>
          </cell>
        </row>
        <row r="1165">
          <cell r="J1165">
            <v>1</v>
          </cell>
          <cell r="K1165">
            <v>9180</v>
          </cell>
        </row>
        <row r="1166">
          <cell r="J1166">
            <v>668</v>
          </cell>
          <cell r="K1166">
            <v>9192</v>
          </cell>
        </row>
        <row r="1167">
          <cell r="J1167">
            <v>1</v>
          </cell>
          <cell r="K1167">
            <v>9192</v>
          </cell>
        </row>
        <row r="1168">
          <cell r="J1168">
            <v>1</v>
          </cell>
          <cell r="K1168">
            <v>9204</v>
          </cell>
        </row>
        <row r="1169">
          <cell r="J1169">
            <v>653</v>
          </cell>
          <cell r="K1169">
            <v>9216</v>
          </cell>
        </row>
        <row r="1170">
          <cell r="J1170">
            <v>0</v>
          </cell>
          <cell r="K1170">
            <v>9216</v>
          </cell>
        </row>
        <row r="1171">
          <cell r="J1171">
            <v>1</v>
          </cell>
          <cell r="K1171">
            <v>9228</v>
          </cell>
        </row>
        <row r="1172">
          <cell r="J1172">
            <v>616</v>
          </cell>
          <cell r="K1172">
            <v>9240</v>
          </cell>
        </row>
        <row r="1173">
          <cell r="J1173">
            <v>0</v>
          </cell>
          <cell r="K1173">
            <v>9240</v>
          </cell>
        </row>
        <row r="1174">
          <cell r="J1174">
            <v>0</v>
          </cell>
          <cell r="K1174">
            <v>9252</v>
          </cell>
        </row>
        <row r="1175">
          <cell r="J1175">
            <v>658</v>
          </cell>
          <cell r="K1175">
            <v>9264</v>
          </cell>
        </row>
        <row r="1176">
          <cell r="J1176">
            <v>1</v>
          </cell>
          <cell r="K1176">
            <v>9264</v>
          </cell>
        </row>
        <row r="1177">
          <cell r="J1177">
            <v>1</v>
          </cell>
          <cell r="K1177">
            <v>9276</v>
          </cell>
        </row>
        <row r="1178">
          <cell r="J1178">
            <v>637</v>
          </cell>
          <cell r="K1178">
            <v>9288</v>
          </cell>
        </row>
        <row r="1179">
          <cell r="J1179">
            <v>1</v>
          </cell>
          <cell r="K1179">
            <v>9288</v>
          </cell>
        </row>
        <row r="1180">
          <cell r="J1180">
            <v>0</v>
          </cell>
          <cell r="K1180">
            <v>9300</v>
          </cell>
        </row>
        <row r="1181">
          <cell r="J1181">
            <v>656</v>
          </cell>
          <cell r="K1181">
            <v>9312</v>
          </cell>
        </row>
        <row r="1182">
          <cell r="J1182">
            <v>0</v>
          </cell>
          <cell r="K1182">
            <v>9312</v>
          </cell>
        </row>
        <row r="1183">
          <cell r="J1183">
            <v>0</v>
          </cell>
          <cell r="K1183">
            <v>9324</v>
          </cell>
        </row>
        <row r="1184">
          <cell r="J1184">
            <v>666</v>
          </cell>
          <cell r="K1184">
            <v>9336</v>
          </cell>
        </row>
        <row r="1185">
          <cell r="J1185">
            <v>0</v>
          </cell>
          <cell r="K1185">
            <v>9336</v>
          </cell>
        </row>
        <row r="1186">
          <cell r="J1186">
            <v>0</v>
          </cell>
          <cell r="K1186">
            <v>9348</v>
          </cell>
        </row>
        <row r="1187">
          <cell r="J1187">
            <v>638</v>
          </cell>
          <cell r="K1187">
            <v>9360</v>
          </cell>
        </row>
        <row r="1188">
          <cell r="J1188">
            <v>0</v>
          </cell>
          <cell r="K1188">
            <v>9360</v>
          </cell>
        </row>
        <row r="1189">
          <cell r="J1189">
            <v>1</v>
          </cell>
          <cell r="K1189">
            <v>9372</v>
          </cell>
        </row>
        <row r="1190">
          <cell r="J1190">
            <v>551</v>
          </cell>
          <cell r="K1190">
            <v>9384</v>
          </cell>
        </row>
        <row r="1191">
          <cell r="J1191">
            <v>1</v>
          </cell>
          <cell r="K1191">
            <v>9384</v>
          </cell>
        </row>
        <row r="1192">
          <cell r="J1192">
            <v>0</v>
          </cell>
          <cell r="K1192">
            <v>9396</v>
          </cell>
        </row>
        <row r="1193">
          <cell r="J1193">
            <v>655</v>
          </cell>
          <cell r="K1193">
            <v>9408</v>
          </cell>
        </row>
        <row r="1194">
          <cell r="J1194">
            <v>0</v>
          </cell>
          <cell r="K1194">
            <v>9408</v>
          </cell>
        </row>
        <row r="1195">
          <cell r="J1195">
            <v>0</v>
          </cell>
          <cell r="K1195">
            <v>9420</v>
          </cell>
        </row>
        <row r="1196">
          <cell r="J1196">
            <v>581</v>
          </cell>
          <cell r="K1196">
            <v>9432</v>
          </cell>
        </row>
        <row r="1197">
          <cell r="J1197">
            <v>0</v>
          </cell>
          <cell r="K1197">
            <v>9432</v>
          </cell>
        </row>
        <row r="1198">
          <cell r="J1198">
            <v>0</v>
          </cell>
          <cell r="K1198">
            <v>9444</v>
          </cell>
        </row>
        <row r="1199">
          <cell r="J1199">
            <v>581</v>
          </cell>
          <cell r="K1199">
            <v>9456</v>
          </cell>
        </row>
        <row r="1200">
          <cell r="J1200">
            <v>1</v>
          </cell>
          <cell r="K1200">
            <v>9456</v>
          </cell>
        </row>
        <row r="1201">
          <cell r="J1201">
            <v>0</v>
          </cell>
          <cell r="K1201">
            <v>9468</v>
          </cell>
        </row>
        <row r="1202">
          <cell r="J1202">
            <v>610</v>
          </cell>
          <cell r="K1202">
            <v>9480</v>
          </cell>
        </row>
        <row r="1203">
          <cell r="J1203">
            <v>1</v>
          </cell>
          <cell r="K1203">
            <v>9480</v>
          </cell>
        </row>
        <row r="1204">
          <cell r="J1204">
            <v>0</v>
          </cell>
          <cell r="K1204">
            <v>9492</v>
          </cell>
        </row>
        <row r="1205">
          <cell r="J1205">
            <v>582</v>
          </cell>
          <cell r="K1205">
            <v>9504</v>
          </cell>
        </row>
        <row r="1206">
          <cell r="J1206">
            <v>1</v>
          </cell>
          <cell r="K1206">
            <v>9504</v>
          </cell>
        </row>
        <row r="1207">
          <cell r="J1207">
            <v>0</v>
          </cell>
          <cell r="K1207">
            <v>9516</v>
          </cell>
        </row>
        <row r="1208">
          <cell r="J1208">
            <v>571</v>
          </cell>
          <cell r="K1208">
            <v>9528</v>
          </cell>
        </row>
        <row r="1209">
          <cell r="J1209">
            <v>0</v>
          </cell>
          <cell r="K1209">
            <v>9528</v>
          </cell>
        </row>
        <row r="1210">
          <cell r="J1210">
            <v>1</v>
          </cell>
          <cell r="K1210">
            <v>9540</v>
          </cell>
        </row>
        <row r="1211">
          <cell r="J1211">
            <v>581</v>
          </cell>
          <cell r="K1211">
            <v>9552</v>
          </cell>
        </row>
        <row r="1212">
          <cell r="J1212">
            <v>1</v>
          </cell>
          <cell r="K1212">
            <v>9552</v>
          </cell>
        </row>
        <row r="1213">
          <cell r="J1213">
            <v>1</v>
          </cell>
          <cell r="K1213">
            <v>9564</v>
          </cell>
        </row>
        <row r="1214">
          <cell r="J1214">
            <v>808</v>
          </cell>
          <cell r="K1214">
            <v>9576</v>
          </cell>
        </row>
        <row r="1215">
          <cell r="J1215">
            <v>1</v>
          </cell>
          <cell r="K1215">
            <v>9576</v>
          </cell>
        </row>
        <row r="1216">
          <cell r="J1216">
            <v>0</v>
          </cell>
          <cell r="K1216">
            <v>9588</v>
          </cell>
        </row>
        <row r="1217">
          <cell r="J1217">
            <v>830</v>
          </cell>
          <cell r="K1217">
            <v>9600</v>
          </cell>
        </row>
        <row r="1218">
          <cell r="J1218">
            <v>1</v>
          </cell>
          <cell r="K1218">
            <v>9600</v>
          </cell>
        </row>
        <row r="1219">
          <cell r="J1219">
            <v>1</v>
          </cell>
          <cell r="K1219">
            <v>9612</v>
          </cell>
        </row>
        <row r="1220">
          <cell r="J1220">
            <v>784</v>
          </cell>
          <cell r="K1220">
            <v>9624</v>
          </cell>
        </row>
        <row r="1221">
          <cell r="J1221">
            <v>1</v>
          </cell>
          <cell r="K1221">
            <v>9624</v>
          </cell>
        </row>
        <row r="1222">
          <cell r="J1222">
            <v>0</v>
          </cell>
          <cell r="K1222">
            <v>9636</v>
          </cell>
        </row>
        <row r="1223">
          <cell r="J1223">
            <v>833</v>
          </cell>
          <cell r="K1223">
            <v>9648</v>
          </cell>
        </row>
        <row r="1224">
          <cell r="J1224">
            <v>1</v>
          </cell>
          <cell r="K1224">
            <v>9648</v>
          </cell>
        </row>
        <row r="1225">
          <cell r="J1225">
            <v>0</v>
          </cell>
          <cell r="K1225">
            <v>9660</v>
          </cell>
        </row>
        <row r="1226">
          <cell r="J1226">
            <v>702</v>
          </cell>
          <cell r="K1226">
            <v>9672</v>
          </cell>
        </row>
        <row r="1227">
          <cell r="J1227">
            <v>1</v>
          </cell>
          <cell r="K1227">
            <v>9672</v>
          </cell>
        </row>
        <row r="1228">
          <cell r="J1228">
            <v>0</v>
          </cell>
          <cell r="K1228">
            <v>9684</v>
          </cell>
        </row>
        <row r="1229">
          <cell r="J1229">
            <v>613</v>
          </cell>
          <cell r="K1229">
            <v>9696</v>
          </cell>
        </row>
        <row r="1230">
          <cell r="J1230">
            <v>0</v>
          </cell>
          <cell r="K1230">
            <v>9696</v>
          </cell>
        </row>
        <row r="1231">
          <cell r="J1231">
            <v>0</v>
          </cell>
          <cell r="K1231">
            <v>9708</v>
          </cell>
        </row>
        <row r="1232">
          <cell r="J1232">
            <v>598</v>
          </cell>
          <cell r="K1232">
            <v>9720</v>
          </cell>
        </row>
        <row r="1233">
          <cell r="J1233">
            <v>1</v>
          </cell>
          <cell r="K1233">
            <v>9720</v>
          </cell>
        </row>
        <row r="1234">
          <cell r="J1234">
            <v>0</v>
          </cell>
          <cell r="K1234">
            <v>9732</v>
          </cell>
        </row>
        <row r="1235">
          <cell r="J1235">
            <v>598</v>
          </cell>
          <cell r="K1235">
            <v>9744</v>
          </cell>
        </row>
        <row r="1236">
          <cell r="J1236">
            <v>0</v>
          </cell>
          <cell r="K1236">
            <v>9744</v>
          </cell>
        </row>
        <row r="1237">
          <cell r="J1237">
            <v>0</v>
          </cell>
          <cell r="K1237">
            <v>9756</v>
          </cell>
        </row>
        <row r="1238">
          <cell r="J1238">
            <v>526</v>
          </cell>
          <cell r="K1238">
            <v>9768</v>
          </cell>
        </row>
        <row r="1239">
          <cell r="J1239">
            <v>1</v>
          </cell>
          <cell r="K1239">
            <v>9768</v>
          </cell>
        </row>
        <row r="1240">
          <cell r="J1240">
            <v>1</v>
          </cell>
          <cell r="K1240">
            <v>9780</v>
          </cell>
        </row>
        <row r="1241">
          <cell r="J1241">
            <v>779</v>
          </cell>
          <cell r="K1241">
            <v>9792</v>
          </cell>
        </row>
        <row r="1242">
          <cell r="J1242">
            <v>2</v>
          </cell>
          <cell r="K1242">
            <v>9792</v>
          </cell>
        </row>
        <row r="1243">
          <cell r="J1243">
            <v>0</v>
          </cell>
          <cell r="K1243">
            <v>9804</v>
          </cell>
        </row>
        <row r="1244">
          <cell r="J1244">
            <v>663</v>
          </cell>
          <cell r="K1244">
            <v>9816</v>
          </cell>
        </row>
        <row r="1245">
          <cell r="J1245">
            <v>1</v>
          </cell>
          <cell r="K1245">
            <v>9816</v>
          </cell>
        </row>
        <row r="1246">
          <cell r="J1246">
            <v>1</v>
          </cell>
          <cell r="K1246">
            <v>9828</v>
          </cell>
        </row>
        <row r="1247">
          <cell r="J1247">
            <v>859</v>
          </cell>
          <cell r="K1247">
            <v>9840</v>
          </cell>
        </row>
        <row r="1248">
          <cell r="J1248">
            <v>1</v>
          </cell>
          <cell r="K1248">
            <v>9840</v>
          </cell>
        </row>
        <row r="1249">
          <cell r="J1249">
            <v>0</v>
          </cell>
          <cell r="K1249">
            <v>9852</v>
          </cell>
        </row>
        <row r="1250">
          <cell r="J1250">
            <v>692</v>
          </cell>
          <cell r="K1250">
            <v>9864</v>
          </cell>
        </row>
        <row r="1251">
          <cell r="J1251">
            <v>0</v>
          </cell>
          <cell r="K1251">
            <v>9864</v>
          </cell>
        </row>
        <row r="1252">
          <cell r="J1252">
            <v>1</v>
          </cell>
          <cell r="K1252">
            <v>9876</v>
          </cell>
        </row>
        <row r="1253">
          <cell r="J1253">
            <v>750</v>
          </cell>
          <cell r="K1253">
            <v>9888</v>
          </cell>
        </row>
        <row r="1254">
          <cell r="J1254">
            <v>1</v>
          </cell>
          <cell r="K1254">
            <v>9888</v>
          </cell>
        </row>
        <row r="1255">
          <cell r="J1255">
            <v>1</v>
          </cell>
          <cell r="K1255">
            <v>9900</v>
          </cell>
        </row>
        <row r="1256">
          <cell r="J1256">
            <v>774</v>
          </cell>
          <cell r="K1256">
            <v>9912</v>
          </cell>
        </row>
        <row r="1257">
          <cell r="J1257">
            <v>1</v>
          </cell>
          <cell r="K1257">
            <v>9912</v>
          </cell>
        </row>
        <row r="1258">
          <cell r="J1258">
            <v>1</v>
          </cell>
          <cell r="K1258">
            <v>9924</v>
          </cell>
        </row>
        <row r="1259">
          <cell r="J1259">
            <v>719</v>
          </cell>
          <cell r="K1259">
            <v>9936</v>
          </cell>
        </row>
        <row r="1260">
          <cell r="J1260">
            <v>0</v>
          </cell>
          <cell r="K1260">
            <v>9936</v>
          </cell>
        </row>
        <row r="1261">
          <cell r="J1261">
            <v>0</v>
          </cell>
          <cell r="K1261">
            <v>9948</v>
          </cell>
        </row>
        <row r="1262">
          <cell r="J1262">
            <v>778</v>
          </cell>
          <cell r="K1262">
            <v>9960</v>
          </cell>
        </row>
        <row r="1263">
          <cell r="J1263">
            <v>1</v>
          </cell>
          <cell r="K1263">
            <v>9960</v>
          </cell>
        </row>
        <row r="1264">
          <cell r="J1264">
            <v>0</v>
          </cell>
          <cell r="K1264">
            <v>9972</v>
          </cell>
        </row>
        <row r="1265">
          <cell r="J1265">
            <v>719</v>
          </cell>
          <cell r="K1265">
            <v>9984</v>
          </cell>
        </row>
        <row r="1266">
          <cell r="J1266">
            <v>1</v>
          </cell>
          <cell r="K1266">
            <v>9984</v>
          </cell>
        </row>
        <row r="1267">
          <cell r="J1267">
            <v>0</v>
          </cell>
          <cell r="K1267">
            <v>9996</v>
          </cell>
        </row>
        <row r="1268">
          <cell r="J1268">
            <v>825</v>
          </cell>
          <cell r="K1268">
            <v>10008</v>
          </cell>
        </row>
        <row r="1269">
          <cell r="J1269">
            <v>1</v>
          </cell>
          <cell r="K1269">
            <v>10008</v>
          </cell>
        </row>
        <row r="1270">
          <cell r="J1270">
            <v>1</v>
          </cell>
          <cell r="K1270">
            <v>10020</v>
          </cell>
        </row>
        <row r="1271">
          <cell r="J1271">
            <v>844</v>
          </cell>
          <cell r="K1271">
            <v>10032</v>
          </cell>
        </row>
        <row r="1272">
          <cell r="J1272">
            <v>1</v>
          </cell>
          <cell r="K1272">
            <v>10032</v>
          </cell>
        </row>
        <row r="1273">
          <cell r="J1273">
            <v>1</v>
          </cell>
          <cell r="K1273">
            <v>10044</v>
          </cell>
        </row>
        <row r="1274">
          <cell r="J1274">
            <v>812</v>
          </cell>
          <cell r="K1274">
            <v>10056</v>
          </cell>
        </row>
        <row r="1275">
          <cell r="J1275">
            <v>1</v>
          </cell>
          <cell r="K1275">
            <v>10056</v>
          </cell>
        </row>
        <row r="1276">
          <cell r="J1276">
            <v>0</v>
          </cell>
          <cell r="K1276">
            <v>10068</v>
          </cell>
        </row>
        <row r="1277">
          <cell r="J1277">
            <v>766</v>
          </cell>
          <cell r="K1277">
            <v>10080</v>
          </cell>
        </row>
        <row r="1278">
          <cell r="J1278">
            <v>1</v>
          </cell>
          <cell r="K1278">
            <v>10080</v>
          </cell>
        </row>
        <row r="1279">
          <cell r="J1279">
            <v>1</v>
          </cell>
          <cell r="K1279">
            <v>10092</v>
          </cell>
        </row>
        <row r="1280">
          <cell r="J1280">
            <v>797</v>
          </cell>
          <cell r="K1280">
            <v>10104</v>
          </cell>
        </row>
        <row r="1281">
          <cell r="J1281">
            <v>1</v>
          </cell>
          <cell r="K1281">
            <v>10104</v>
          </cell>
        </row>
        <row r="1282">
          <cell r="J1282">
            <v>0</v>
          </cell>
          <cell r="K1282">
            <v>10116</v>
          </cell>
        </row>
        <row r="1283">
          <cell r="J1283">
            <v>844</v>
          </cell>
          <cell r="K1283">
            <v>10128</v>
          </cell>
        </row>
        <row r="1284">
          <cell r="J1284">
            <v>1</v>
          </cell>
          <cell r="K1284">
            <v>10128</v>
          </cell>
        </row>
        <row r="1285">
          <cell r="J1285">
            <v>1</v>
          </cell>
          <cell r="K1285">
            <v>10140</v>
          </cell>
        </row>
        <row r="1286">
          <cell r="J1286">
            <v>910</v>
          </cell>
          <cell r="K1286">
            <v>10152</v>
          </cell>
        </row>
        <row r="1287">
          <cell r="J1287">
            <v>1</v>
          </cell>
          <cell r="K1287">
            <v>10152</v>
          </cell>
        </row>
        <row r="1288">
          <cell r="J1288">
            <v>0</v>
          </cell>
          <cell r="K1288">
            <v>10164</v>
          </cell>
        </row>
        <row r="1289">
          <cell r="J1289">
            <v>659</v>
          </cell>
          <cell r="K1289">
            <v>10176</v>
          </cell>
        </row>
        <row r="1290">
          <cell r="J1290">
            <v>1</v>
          </cell>
          <cell r="K1290">
            <v>10176</v>
          </cell>
        </row>
        <row r="1291">
          <cell r="J1291">
            <v>0</v>
          </cell>
          <cell r="K1291">
            <v>10188</v>
          </cell>
        </row>
        <row r="1292">
          <cell r="J1292">
            <v>562</v>
          </cell>
          <cell r="K1292">
            <v>10200</v>
          </cell>
        </row>
        <row r="1293">
          <cell r="J1293">
            <v>0</v>
          </cell>
          <cell r="K1293">
            <v>10200</v>
          </cell>
        </row>
        <row r="1294">
          <cell r="J1294">
            <v>0</v>
          </cell>
          <cell r="K1294">
            <v>10212</v>
          </cell>
        </row>
        <row r="1295">
          <cell r="J1295">
            <v>580</v>
          </cell>
          <cell r="K1295">
            <v>10224</v>
          </cell>
        </row>
        <row r="1296">
          <cell r="J1296">
            <v>0</v>
          </cell>
          <cell r="K1296">
            <v>10224</v>
          </cell>
        </row>
        <row r="1297">
          <cell r="J1297">
            <v>1</v>
          </cell>
          <cell r="K1297">
            <v>10236</v>
          </cell>
        </row>
        <row r="1298">
          <cell r="J1298">
            <v>1140</v>
          </cell>
          <cell r="K1298">
            <v>10248</v>
          </cell>
        </row>
        <row r="1299">
          <cell r="J1299">
            <v>0</v>
          </cell>
          <cell r="K1299">
            <v>10248</v>
          </cell>
        </row>
        <row r="1300">
          <cell r="J1300">
            <v>0</v>
          </cell>
          <cell r="K1300">
            <v>10260</v>
          </cell>
        </row>
        <row r="1301">
          <cell r="J1301">
            <v>893</v>
          </cell>
          <cell r="K1301">
            <v>10272</v>
          </cell>
        </row>
        <row r="1302">
          <cell r="J1302">
            <v>0</v>
          </cell>
          <cell r="K1302">
            <v>10272</v>
          </cell>
        </row>
        <row r="1303">
          <cell r="J1303">
            <v>1</v>
          </cell>
          <cell r="K1303">
            <v>10284</v>
          </cell>
        </row>
        <row r="1304">
          <cell r="J1304">
            <v>578</v>
          </cell>
          <cell r="K1304">
            <v>10296</v>
          </cell>
        </row>
        <row r="1305">
          <cell r="J1305">
            <v>1</v>
          </cell>
          <cell r="K1305">
            <v>10296</v>
          </cell>
        </row>
        <row r="1306">
          <cell r="J1306">
            <v>0</v>
          </cell>
          <cell r="K1306">
            <v>10308</v>
          </cell>
        </row>
        <row r="1307">
          <cell r="J1307">
            <v>591</v>
          </cell>
          <cell r="K1307">
            <v>10320</v>
          </cell>
        </row>
        <row r="1308">
          <cell r="J1308">
            <v>0</v>
          </cell>
          <cell r="K1308">
            <v>10320</v>
          </cell>
        </row>
        <row r="1309">
          <cell r="J1309">
            <v>0</v>
          </cell>
          <cell r="K1309">
            <v>10332</v>
          </cell>
        </row>
        <row r="1310">
          <cell r="J1310">
            <v>574</v>
          </cell>
          <cell r="K1310">
            <v>10344</v>
          </cell>
        </row>
        <row r="1311">
          <cell r="J1311">
            <v>1</v>
          </cell>
          <cell r="K1311">
            <v>10344</v>
          </cell>
        </row>
        <row r="1312">
          <cell r="J1312">
            <v>0</v>
          </cell>
          <cell r="K1312">
            <v>10356</v>
          </cell>
        </row>
        <row r="1313">
          <cell r="J1313">
            <v>620</v>
          </cell>
          <cell r="K1313">
            <v>10368</v>
          </cell>
        </row>
        <row r="1314">
          <cell r="J1314">
            <v>0</v>
          </cell>
          <cell r="K1314">
            <v>10368</v>
          </cell>
        </row>
        <row r="1315">
          <cell r="J1315">
            <v>0</v>
          </cell>
          <cell r="K1315">
            <v>10380</v>
          </cell>
        </row>
        <row r="1316">
          <cell r="J1316">
            <v>595</v>
          </cell>
          <cell r="K1316">
            <v>10392</v>
          </cell>
        </row>
        <row r="1317">
          <cell r="J1317">
            <v>1</v>
          </cell>
          <cell r="K1317">
            <v>10392</v>
          </cell>
        </row>
        <row r="1318">
          <cell r="J1318">
            <v>0</v>
          </cell>
          <cell r="K1318">
            <v>10404</v>
          </cell>
        </row>
        <row r="1319">
          <cell r="J1319">
            <v>585</v>
          </cell>
          <cell r="K1319">
            <v>10416</v>
          </cell>
        </row>
        <row r="1320">
          <cell r="J1320">
            <v>0</v>
          </cell>
          <cell r="K1320">
            <v>10416</v>
          </cell>
        </row>
        <row r="1321">
          <cell r="J1321">
            <v>0</v>
          </cell>
          <cell r="K1321">
            <v>10428</v>
          </cell>
        </row>
        <row r="1322">
          <cell r="J1322">
            <v>619</v>
          </cell>
          <cell r="K1322">
            <v>10440</v>
          </cell>
        </row>
        <row r="1323">
          <cell r="J1323">
            <v>1</v>
          </cell>
          <cell r="K1323">
            <v>10440</v>
          </cell>
        </row>
        <row r="1324">
          <cell r="J1324">
            <v>0</v>
          </cell>
          <cell r="K1324">
            <v>10452</v>
          </cell>
        </row>
        <row r="1325">
          <cell r="J1325">
            <v>542</v>
          </cell>
          <cell r="K1325">
            <v>10464</v>
          </cell>
        </row>
        <row r="1326">
          <cell r="J1326">
            <v>0</v>
          </cell>
          <cell r="K1326">
            <v>10464</v>
          </cell>
        </row>
        <row r="1327">
          <cell r="J1327">
            <v>0</v>
          </cell>
          <cell r="K1327">
            <v>10476</v>
          </cell>
        </row>
        <row r="1328">
          <cell r="J1328">
            <v>584</v>
          </cell>
          <cell r="K1328">
            <v>10488</v>
          </cell>
        </row>
        <row r="1329">
          <cell r="J1329">
            <v>0</v>
          </cell>
          <cell r="K1329">
            <v>10488</v>
          </cell>
        </row>
        <row r="1330">
          <cell r="J1330">
            <v>1</v>
          </cell>
          <cell r="K1330">
            <v>10500</v>
          </cell>
        </row>
        <row r="1331">
          <cell r="J1331">
            <v>528</v>
          </cell>
          <cell r="K1331">
            <v>10512</v>
          </cell>
        </row>
        <row r="1332">
          <cell r="J1332">
            <v>0</v>
          </cell>
          <cell r="K1332">
            <v>10512</v>
          </cell>
        </row>
        <row r="1333">
          <cell r="J1333">
            <v>0</v>
          </cell>
          <cell r="K1333">
            <v>10524</v>
          </cell>
        </row>
        <row r="1334">
          <cell r="J1334">
            <v>585</v>
          </cell>
          <cell r="K1334">
            <v>10536</v>
          </cell>
        </row>
        <row r="1335">
          <cell r="J1335">
            <v>1</v>
          </cell>
          <cell r="K1335">
            <v>10536</v>
          </cell>
        </row>
        <row r="1336">
          <cell r="J1336">
            <v>0</v>
          </cell>
          <cell r="K1336">
            <v>10548</v>
          </cell>
        </row>
        <row r="1337">
          <cell r="J1337">
            <v>571</v>
          </cell>
          <cell r="K1337">
            <v>10560</v>
          </cell>
        </row>
        <row r="1338">
          <cell r="J1338">
            <v>1</v>
          </cell>
          <cell r="K1338">
            <v>10560</v>
          </cell>
        </row>
        <row r="1339">
          <cell r="J1339">
            <v>0</v>
          </cell>
          <cell r="K1339">
            <v>10572</v>
          </cell>
        </row>
        <row r="1340">
          <cell r="J1340">
            <v>472</v>
          </cell>
          <cell r="K1340">
            <v>10584</v>
          </cell>
        </row>
        <row r="1341">
          <cell r="J1341">
            <v>1</v>
          </cell>
          <cell r="K1341">
            <v>10584</v>
          </cell>
        </row>
        <row r="1342">
          <cell r="J1342">
            <v>0</v>
          </cell>
          <cell r="K1342">
            <v>10596</v>
          </cell>
        </row>
        <row r="1343">
          <cell r="J1343">
            <v>579</v>
          </cell>
          <cell r="K1343">
            <v>10608</v>
          </cell>
        </row>
        <row r="1344">
          <cell r="J1344">
            <v>0</v>
          </cell>
          <cell r="K1344">
            <v>10608</v>
          </cell>
        </row>
        <row r="1345">
          <cell r="J1345">
            <v>1</v>
          </cell>
          <cell r="K1345">
            <v>10620</v>
          </cell>
        </row>
        <row r="1346">
          <cell r="J1346">
            <v>558</v>
          </cell>
          <cell r="K1346">
            <v>10632</v>
          </cell>
        </row>
        <row r="1347">
          <cell r="J1347">
            <v>1</v>
          </cell>
          <cell r="K1347">
            <v>10632</v>
          </cell>
        </row>
        <row r="1348">
          <cell r="J1348">
            <v>0</v>
          </cell>
          <cell r="K1348">
            <v>10644</v>
          </cell>
        </row>
        <row r="1349">
          <cell r="J1349">
            <v>486</v>
          </cell>
          <cell r="K1349">
            <v>10656</v>
          </cell>
        </row>
        <row r="1350">
          <cell r="J1350">
            <v>20</v>
          </cell>
          <cell r="K1350">
            <v>10656</v>
          </cell>
        </row>
        <row r="1351">
          <cell r="J1351">
            <v>0</v>
          </cell>
          <cell r="K1351">
            <v>10668</v>
          </cell>
        </row>
        <row r="1352">
          <cell r="J1352">
            <v>459</v>
          </cell>
          <cell r="K1352">
            <v>10680</v>
          </cell>
        </row>
        <row r="1353">
          <cell r="J1353">
            <v>0</v>
          </cell>
          <cell r="K1353">
            <v>10680</v>
          </cell>
        </row>
        <row r="1354">
          <cell r="J1354">
            <v>0</v>
          </cell>
          <cell r="K1354">
            <v>10692</v>
          </cell>
        </row>
        <row r="1355">
          <cell r="J1355">
            <v>454</v>
          </cell>
          <cell r="K1355">
            <v>10704</v>
          </cell>
        </row>
        <row r="1356">
          <cell r="J1356">
            <v>1</v>
          </cell>
          <cell r="K1356">
            <v>10704</v>
          </cell>
        </row>
        <row r="1357">
          <cell r="J1357">
            <v>0</v>
          </cell>
          <cell r="K1357">
            <v>10716</v>
          </cell>
        </row>
        <row r="1358">
          <cell r="J1358">
            <v>450</v>
          </cell>
          <cell r="K1358">
            <v>10728</v>
          </cell>
        </row>
        <row r="1359">
          <cell r="J1359">
            <v>1</v>
          </cell>
          <cell r="K1359">
            <v>10728</v>
          </cell>
        </row>
        <row r="1360">
          <cell r="J1360">
            <v>0</v>
          </cell>
          <cell r="K1360">
            <v>10740</v>
          </cell>
        </row>
        <row r="1361">
          <cell r="J1361">
            <v>474</v>
          </cell>
          <cell r="K1361">
            <v>10752</v>
          </cell>
        </row>
        <row r="1362">
          <cell r="J1362">
            <v>0</v>
          </cell>
          <cell r="K1362">
            <v>10752</v>
          </cell>
        </row>
        <row r="1363">
          <cell r="J1363">
            <v>1</v>
          </cell>
          <cell r="K1363">
            <v>10764</v>
          </cell>
        </row>
        <row r="1364">
          <cell r="J1364">
            <v>461</v>
          </cell>
          <cell r="K1364">
            <v>10776</v>
          </cell>
        </row>
        <row r="1365">
          <cell r="J1365">
            <v>0</v>
          </cell>
          <cell r="K1365">
            <v>10776</v>
          </cell>
        </row>
        <row r="1366">
          <cell r="J1366">
            <v>1</v>
          </cell>
          <cell r="K1366">
            <v>10788</v>
          </cell>
        </row>
        <row r="1367">
          <cell r="J1367">
            <v>520</v>
          </cell>
          <cell r="K1367">
            <v>10800</v>
          </cell>
        </row>
        <row r="1368">
          <cell r="J1368">
            <v>0</v>
          </cell>
          <cell r="K1368">
            <v>10800</v>
          </cell>
        </row>
        <row r="1369">
          <cell r="J1369">
            <v>0</v>
          </cell>
          <cell r="K1369">
            <v>10812</v>
          </cell>
        </row>
        <row r="1370">
          <cell r="J1370">
            <v>460</v>
          </cell>
          <cell r="K1370">
            <v>10824</v>
          </cell>
        </row>
        <row r="1371">
          <cell r="J1371">
            <v>1</v>
          </cell>
          <cell r="K1371">
            <v>10824</v>
          </cell>
        </row>
        <row r="1372">
          <cell r="J1372">
            <v>0</v>
          </cell>
          <cell r="K1372">
            <v>10836</v>
          </cell>
        </row>
        <row r="1373">
          <cell r="J1373">
            <v>460</v>
          </cell>
          <cell r="K1373">
            <v>10848</v>
          </cell>
        </row>
        <row r="1374">
          <cell r="J1374">
            <v>1</v>
          </cell>
          <cell r="K1374">
            <v>10848</v>
          </cell>
        </row>
        <row r="1375">
          <cell r="J1375">
            <v>0</v>
          </cell>
          <cell r="K1375">
            <v>10860</v>
          </cell>
        </row>
        <row r="1376">
          <cell r="J1376">
            <v>457</v>
          </cell>
          <cell r="K1376">
            <v>10872</v>
          </cell>
        </row>
        <row r="1377">
          <cell r="J1377">
            <v>0</v>
          </cell>
          <cell r="K1377">
            <v>10872</v>
          </cell>
        </row>
        <row r="1378">
          <cell r="J1378">
            <v>1</v>
          </cell>
          <cell r="K1378">
            <v>10884</v>
          </cell>
        </row>
        <row r="1379">
          <cell r="J1379">
            <v>462</v>
          </cell>
          <cell r="K1379">
            <v>10896</v>
          </cell>
        </row>
        <row r="1380">
          <cell r="J1380">
            <v>0</v>
          </cell>
          <cell r="K1380">
            <v>10896</v>
          </cell>
        </row>
        <row r="1381">
          <cell r="J1381">
            <v>0</v>
          </cell>
          <cell r="K1381">
            <v>10908</v>
          </cell>
        </row>
        <row r="1382">
          <cell r="J1382">
            <v>461</v>
          </cell>
          <cell r="K1382">
            <v>10920</v>
          </cell>
        </row>
        <row r="1383">
          <cell r="J1383">
            <v>1</v>
          </cell>
          <cell r="K1383">
            <v>10920</v>
          </cell>
        </row>
        <row r="1384">
          <cell r="J1384">
            <v>0</v>
          </cell>
          <cell r="K1384">
            <v>10932</v>
          </cell>
        </row>
        <row r="1385">
          <cell r="J1385">
            <v>528</v>
          </cell>
          <cell r="K1385">
            <v>10944</v>
          </cell>
        </row>
        <row r="1386">
          <cell r="J1386">
            <v>0</v>
          </cell>
          <cell r="K1386">
            <v>10944</v>
          </cell>
        </row>
        <row r="1387">
          <cell r="J1387">
            <v>1</v>
          </cell>
          <cell r="K1387">
            <v>10956</v>
          </cell>
        </row>
        <row r="1388">
          <cell r="J1388">
            <v>494</v>
          </cell>
          <cell r="K1388">
            <v>10968</v>
          </cell>
        </row>
        <row r="1389">
          <cell r="J1389">
            <v>0</v>
          </cell>
          <cell r="K1389">
            <v>10968</v>
          </cell>
        </row>
        <row r="1390">
          <cell r="J1390">
            <v>0</v>
          </cell>
          <cell r="K1390">
            <v>10980</v>
          </cell>
        </row>
        <row r="1391">
          <cell r="J1391">
            <v>618</v>
          </cell>
          <cell r="K1391">
            <v>10992</v>
          </cell>
        </row>
        <row r="1392">
          <cell r="J1392">
            <v>0</v>
          </cell>
          <cell r="K1392">
            <v>10992</v>
          </cell>
        </row>
        <row r="1393">
          <cell r="J1393">
            <v>0</v>
          </cell>
          <cell r="K1393">
            <v>11004</v>
          </cell>
        </row>
        <row r="1394">
          <cell r="J1394">
            <v>587</v>
          </cell>
          <cell r="K1394">
            <v>11016</v>
          </cell>
        </row>
        <row r="1395">
          <cell r="J1395">
            <v>1</v>
          </cell>
          <cell r="K1395">
            <v>11016</v>
          </cell>
        </row>
        <row r="1396">
          <cell r="J1396">
            <v>1</v>
          </cell>
          <cell r="K1396">
            <v>11028</v>
          </cell>
        </row>
        <row r="1397">
          <cell r="J1397">
            <v>595</v>
          </cell>
          <cell r="K1397">
            <v>11040</v>
          </cell>
        </row>
        <row r="1398">
          <cell r="J1398">
            <v>1</v>
          </cell>
          <cell r="K1398">
            <v>11040</v>
          </cell>
        </row>
        <row r="1399">
          <cell r="J1399">
            <v>0</v>
          </cell>
          <cell r="K1399">
            <v>11052</v>
          </cell>
        </row>
        <row r="1400">
          <cell r="J1400">
            <v>713</v>
          </cell>
          <cell r="K1400">
            <v>11064</v>
          </cell>
        </row>
        <row r="1401">
          <cell r="J1401">
            <v>1</v>
          </cell>
          <cell r="K1401">
            <v>11064</v>
          </cell>
        </row>
        <row r="1402">
          <cell r="J1402">
            <v>1</v>
          </cell>
          <cell r="K1402">
            <v>11076</v>
          </cell>
        </row>
        <row r="1403">
          <cell r="J1403">
            <v>854</v>
          </cell>
          <cell r="K1403">
            <v>11088</v>
          </cell>
        </row>
        <row r="1404">
          <cell r="J1404">
            <v>1</v>
          </cell>
          <cell r="K1404">
            <v>11088</v>
          </cell>
        </row>
        <row r="1405">
          <cell r="J1405">
            <v>0</v>
          </cell>
          <cell r="K1405">
            <v>11100</v>
          </cell>
        </row>
        <row r="1406">
          <cell r="J1406">
            <v>828</v>
          </cell>
          <cell r="K1406">
            <v>11112</v>
          </cell>
        </row>
        <row r="1407">
          <cell r="J1407">
            <v>1</v>
          </cell>
          <cell r="K1407">
            <v>11112</v>
          </cell>
        </row>
        <row r="1408">
          <cell r="J1408">
            <v>1</v>
          </cell>
          <cell r="K1408">
            <v>11124</v>
          </cell>
        </row>
        <row r="1409">
          <cell r="J1409">
            <v>851</v>
          </cell>
          <cell r="K1409">
            <v>11136</v>
          </cell>
        </row>
        <row r="1410">
          <cell r="J1410">
            <v>2</v>
          </cell>
          <cell r="K1410">
            <v>11136</v>
          </cell>
        </row>
        <row r="1411">
          <cell r="J1411">
            <v>0</v>
          </cell>
          <cell r="K1411">
            <v>11148</v>
          </cell>
        </row>
        <row r="1412">
          <cell r="J1412">
            <v>833</v>
          </cell>
          <cell r="K1412">
            <v>11160</v>
          </cell>
        </row>
        <row r="1413">
          <cell r="J1413">
            <v>1</v>
          </cell>
          <cell r="K1413">
            <v>11160</v>
          </cell>
        </row>
        <row r="1414">
          <cell r="J1414">
            <v>1</v>
          </cell>
          <cell r="K1414">
            <v>11172</v>
          </cell>
        </row>
        <row r="1415">
          <cell r="J1415">
            <v>869</v>
          </cell>
          <cell r="K1415">
            <v>11184</v>
          </cell>
        </row>
        <row r="1416">
          <cell r="J1416">
            <v>1</v>
          </cell>
          <cell r="K1416">
            <v>11184</v>
          </cell>
        </row>
        <row r="1417">
          <cell r="J1417">
            <v>0</v>
          </cell>
          <cell r="K1417">
            <v>11196</v>
          </cell>
        </row>
        <row r="1418">
          <cell r="J1418">
            <v>772</v>
          </cell>
          <cell r="K1418">
            <v>11208</v>
          </cell>
        </row>
        <row r="1419">
          <cell r="J1419">
            <v>1</v>
          </cell>
          <cell r="K1419">
            <v>11208</v>
          </cell>
        </row>
        <row r="1420">
          <cell r="J1420">
            <v>1</v>
          </cell>
          <cell r="K1420">
            <v>11220</v>
          </cell>
        </row>
        <row r="1421">
          <cell r="J1421">
            <v>884</v>
          </cell>
          <cell r="K1421">
            <v>11232</v>
          </cell>
        </row>
        <row r="1422">
          <cell r="J1422">
            <v>1</v>
          </cell>
          <cell r="K1422">
            <v>11232</v>
          </cell>
        </row>
        <row r="1423">
          <cell r="J1423">
            <v>0</v>
          </cell>
          <cell r="K1423">
            <v>11244</v>
          </cell>
        </row>
        <row r="1424">
          <cell r="J1424">
            <v>779</v>
          </cell>
          <cell r="K1424">
            <v>11256</v>
          </cell>
        </row>
        <row r="1425">
          <cell r="J1425">
            <v>1</v>
          </cell>
          <cell r="K1425">
            <v>11256</v>
          </cell>
        </row>
        <row r="1426">
          <cell r="J1426">
            <v>0</v>
          </cell>
          <cell r="K1426">
            <v>11268</v>
          </cell>
        </row>
        <row r="1427">
          <cell r="J1427">
            <v>795</v>
          </cell>
          <cell r="K1427">
            <v>11280</v>
          </cell>
        </row>
        <row r="1428">
          <cell r="J1428">
            <v>1</v>
          </cell>
          <cell r="K1428">
            <v>11280</v>
          </cell>
        </row>
        <row r="1429">
          <cell r="J1429">
            <v>0</v>
          </cell>
          <cell r="K1429">
            <v>11292</v>
          </cell>
        </row>
        <row r="1430">
          <cell r="J1430">
            <v>2</v>
          </cell>
          <cell r="K1430">
            <v>1</v>
          </cell>
        </row>
        <row r="1431">
          <cell r="J1431">
            <v>0</v>
          </cell>
          <cell r="K1431">
            <v>13</v>
          </cell>
        </row>
        <row r="1432">
          <cell r="J1432">
            <v>1</v>
          </cell>
          <cell r="K1432">
            <v>25</v>
          </cell>
        </row>
        <row r="1433">
          <cell r="J1433">
            <v>0</v>
          </cell>
          <cell r="K1433">
            <v>37</v>
          </cell>
        </row>
        <row r="1434">
          <cell r="J1434">
            <v>0</v>
          </cell>
          <cell r="K1434">
            <v>49</v>
          </cell>
        </row>
        <row r="1435">
          <cell r="J1435">
            <v>0</v>
          </cell>
          <cell r="K1435">
            <v>61</v>
          </cell>
        </row>
        <row r="1436">
          <cell r="J1436">
            <v>1</v>
          </cell>
          <cell r="K1436">
            <v>73</v>
          </cell>
        </row>
        <row r="1437">
          <cell r="J1437">
            <v>0</v>
          </cell>
          <cell r="K1437">
            <v>85</v>
          </cell>
        </row>
        <row r="1438">
          <cell r="J1438">
            <v>1</v>
          </cell>
          <cell r="K1438">
            <v>97</v>
          </cell>
        </row>
        <row r="1439">
          <cell r="J1439">
            <v>0</v>
          </cell>
          <cell r="K1439">
            <v>109</v>
          </cell>
        </row>
        <row r="1440">
          <cell r="J1440">
            <v>0</v>
          </cell>
          <cell r="K1440">
            <v>121</v>
          </cell>
        </row>
        <row r="1441">
          <cell r="J1441">
            <v>0</v>
          </cell>
          <cell r="K1441">
            <v>133</v>
          </cell>
        </row>
        <row r="1442">
          <cell r="J1442">
            <v>0</v>
          </cell>
          <cell r="K1442">
            <v>145</v>
          </cell>
        </row>
        <row r="1443">
          <cell r="J1443">
            <v>0</v>
          </cell>
          <cell r="K1443">
            <v>157</v>
          </cell>
        </row>
        <row r="1444">
          <cell r="J1444">
            <v>0</v>
          </cell>
          <cell r="K1444">
            <v>169</v>
          </cell>
        </row>
        <row r="1445">
          <cell r="J1445">
            <v>0</v>
          </cell>
          <cell r="K1445">
            <v>181</v>
          </cell>
        </row>
        <row r="1446">
          <cell r="J1446">
            <v>1</v>
          </cell>
          <cell r="K1446">
            <v>193</v>
          </cell>
        </row>
        <row r="1447">
          <cell r="J1447">
            <v>1</v>
          </cell>
          <cell r="K1447">
            <v>205</v>
          </cell>
        </row>
        <row r="1448">
          <cell r="J1448">
            <v>0</v>
          </cell>
          <cell r="K1448">
            <v>217</v>
          </cell>
        </row>
        <row r="1449">
          <cell r="J1449">
            <v>0</v>
          </cell>
          <cell r="K1449">
            <v>229</v>
          </cell>
        </row>
        <row r="1450">
          <cell r="J1450">
            <v>1</v>
          </cell>
          <cell r="K1450">
            <v>241</v>
          </cell>
        </row>
        <row r="1451">
          <cell r="J1451">
            <v>1</v>
          </cell>
          <cell r="K1451">
            <v>253</v>
          </cell>
        </row>
        <row r="1452">
          <cell r="J1452">
            <v>0</v>
          </cell>
          <cell r="K1452">
            <v>265</v>
          </cell>
        </row>
        <row r="1453">
          <cell r="J1453">
            <v>0</v>
          </cell>
          <cell r="K1453">
            <v>277</v>
          </cell>
        </row>
        <row r="1454">
          <cell r="J1454">
            <v>0</v>
          </cell>
          <cell r="K1454">
            <v>289</v>
          </cell>
        </row>
        <row r="1455">
          <cell r="J1455">
            <v>0</v>
          </cell>
          <cell r="K1455">
            <v>301</v>
          </cell>
        </row>
        <row r="1456">
          <cell r="J1456">
            <v>0</v>
          </cell>
          <cell r="K1456">
            <v>313</v>
          </cell>
        </row>
        <row r="1457">
          <cell r="J1457">
            <v>0</v>
          </cell>
          <cell r="K1457">
            <v>325</v>
          </cell>
        </row>
        <row r="1458">
          <cell r="J1458">
            <v>0</v>
          </cell>
          <cell r="K1458">
            <v>337</v>
          </cell>
        </row>
        <row r="1459">
          <cell r="J1459">
            <v>0</v>
          </cell>
          <cell r="K1459">
            <v>349</v>
          </cell>
        </row>
        <row r="1460">
          <cell r="J1460">
            <v>1</v>
          </cell>
          <cell r="K1460">
            <v>361</v>
          </cell>
        </row>
        <row r="1461">
          <cell r="J1461">
            <v>0</v>
          </cell>
          <cell r="K1461">
            <v>373</v>
          </cell>
        </row>
        <row r="1462">
          <cell r="J1462">
            <v>0</v>
          </cell>
          <cell r="K1462">
            <v>385</v>
          </cell>
        </row>
        <row r="1463">
          <cell r="J1463">
            <v>0</v>
          </cell>
          <cell r="K1463">
            <v>397</v>
          </cell>
        </row>
        <row r="1464">
          <cell r="J1464">
            <v>0</v>
          </cell>
          <cell r="K1464">
            <v>409</v>
          </cell>
        </row>
        <row r="1465">
          <cell r="J1465">
            <v>0</v>
          </cell>
          <cell r="K1465">
            <v>421</v>
          </cell>
        </row>
        <row r="1466">
          <cell r="J1466">
            <v>0</v>
          </cell>
          <cell r="K1466">
            <v>433</v>
          </cell>
        </row>
        <row r="1467">
          <cell r="J1467">
            <v>0</v>
          </cell>
          <cell r="K1467">
            <v>445</v>
          </cell>
        </row>
        <row r="1468">
          <cell r="J1468">
            <v>0</v>
          </cell>
          <cell r="K1468">
            <v>457</v>
          </cell>
        </row>
        <row r="1469">
          <cell r="J1469">
            <v>0</v>
          </cell>
          <cell r="K1469">
            <v>469</v>
          </cell>
        </row>
        <row r="1470">
          <cell r="J1470">
            <v>0</v>
          </cell>
          <cell r="K1470">
            <v>481</v>
          </cell>
        </row>
        <row r="1471">
          <cell r="J1471">
            <v>0</v>
          </cell>
          <cell r="K1471">
            <v>493</v>
          </cell>
        </row>
        <row r="1472">
          <cell r="J1472">
            <v>0</v>
          </cell>
          <cell r="K1472">
            <v>505</v>
          </cell>
        </row>
        <row r="1473">
          <cell r="J1473">
            <v>0</v>
          </cell>
          <cell r="K1473">
            <v>517</v>
          </cell>
        </row>
        <row r="1474">
          <cell r="J1474">
            <v>0</v>
          </cell>
          <cell r="K1474">
            <v>529</v>
          </cell>
        </row>
        <row r="1475">
          <cell r="J1475">
            <v>0</v>
          </cell>
          <cell r="K1475">
            <v>541</v>
          </cell>
        </row>
        <row r="1476">
          <cell r="J1476">
            <v>0</v>
          </cell>
          <cell r="K1476">
            <v>553</v>
          </cell>
        </row>
        <row r="1477">
          <cell r="J1477">
            <v>0</v>
          </cell>
          <cell r="K1477">
            <v>565</v>
          </cell>
        </row>
        <row r="1478">
          <cell r="J1478">
            <v>0</v>
          </cell>
          <cell r="K1478">
            <v>577</v>
          </cell>
        </row>
        <row r="1479">
          <cell r="J1479">
            <v>0</v>
          </cell>
          <cell r="K1479">
            <v>589</v>
          </cell>
        </row>
        <row r="1480">
          <cell r="J1480">
            <v>1</v>
          </cell>
          <cell r="K1480">
            <v>601</v>
          </cell>
        </row>
        <row r="1481">
          <cell r="J1481">
            <v>1</v>
          </cell>
          <cell r="K1481">
            <v>613</v>
          </cell>
        </row>
        <row r="1482">
          <cell r="J1482">
            <v>0</v>
          </cell>
          <cell r="K1482">
            <v>625</v>
          </cell>
        </row>
        <row r="1483">
          <cell r="J1483">
            <v>0</v>
          </cell>
          <cell r="K1483">
            <v>637</v>
          </cell>
        </row>
        <row r="1484">
          <cell r="J1484">
            <v>0</v>
          </cell>
          <cell r="K1484">
            <v>649</v>
          </cell>
        </row>
        <row r="1485">
          <cell r="J1485">
            <v>0</v>
          </cell>
          <cell r="K1485">
            <v>661</v>
          </cell>
        </row>
        <row r="1486">
          <cell r="J1486">
            <v>1</v>
          </cell>
          <cell r="K1486">
            <v>673</v>
          </cell>
        </row>
        <row r="1487">
          <cell r="J1487">
            <v>0</v>
          </cell>
          <cell r="K1487">
            <v>685</v>
          </cell>
        </row>
        <row r="1488">
          <cell r="J1488">
            <v>0</v>
          </cell>
          <cell r="K1488">
            <v>697</v>
          </cell>
        </row>
        <row r="1489">
          <cell r="J1489">
            <v>0</v>
          </cell>
          <cell r="K1489">
            <v>709</v>
          </cell>
        </row>
        <row r="1490">
          <cell r="J1490">
            <v>0</v>
          </cell>
          <cell r="K1490">
            <v>721</v>
          </cell>
        </row>
        <row r="1491">
          <cell r="J1491">
            <v>1</v>
          </cell>
          <cell r="K1491">
            <v>733</v>
          </cell>
        </row>
        <row r="1492">
          <cell r="J1492">
            <v>0</v>
          </cell>
          <cell r="K1492">
            <v>745</v>
          </cell>
        </row>
        <row r="1493">
          <cell r="J1493">
            <v>1</v>
          </cell>
          <cell r="K1493">
            <v>757</v>
          </cell>
        </row>
        <row r="1494">
          <cell r="J1494">
            <v>0</v>
          </cell>
          <cell r="K1494">
            <v>769</v>
          </cell>
        </row>
        <row r="1495">
          <cell r="J1495">
            <v>1</v>
          </cell>
          <cell r="K1495">
            <v>781</v>
          </cell>
        </row>
        <row r="1496">
          <cell r="J1496">
            <v>0</v>
          </cell>
          <cell r="K1496">
            <v>793</v>
          </cell>
        </row>
        <row r="1497">
          <cell r="J1497">
            <v>0</v>
          </cell>
          <cell r="K1497">
            <v>805</v>
          </cell>
        </row>
        <row r="1498">
          <cell r="J1498">
            <v>0</v>
          </cell>
          <cell r="K1498">
            <v>817</v>
          </cell>
        </row>
        <row r="1499">
          <cell r="J1499">
            <v>0</v>
          </cell>
          <cell r="K1499">
            <v>829</v>
          </cell>
        </row>
        <row r="1500">
          <cell r="J1500">
            <v>0</v>
          </cell>
          <cell r="K1500">
            <v>841</v>
          </cell>
        </row>
        <row r="1501">
          <cell r="J1501">
            <v>0</v>
          </cell>
          <cell r="K1501">
            <v>853</v>
          </cell>
        </row>
        <row r="1502">
          <cell r="J1502">
            <v>0</v>
          </cell>
          <cell r="K1502">
            <v>865</v>
          </cell>
        </row>
        <row r="1503">
          <cell r="J1503">
            <v>0</v>
          </cell>
          <cell r="K1503">
            <v>877</v>
          </cell>
        </row>
        <row r="1504">
          <cell r="J1504">
            <v>0</v>
          </cell>
          <cell r="K1504">
            <v>889</v>
          </cell>
        </row>
        <row r="1505">
          <cell r="J1505">
            <v>0</v>
          </cell>
          <cell r="K1505">
            <v>901</v>
          </cell>
        </row>
        <row r="1506">
          <cell r="J1506">
            <v>0</v>
          </cell>
          <cell r="K1506">
            <v>913</v>
          </cell>
        </row>
        <row r="1507">
          <cell r="J1507">
            <v>1</v>
          </cell>
          <cell r="K1507">
            <v>925</v>
          </cell>
        </row>
        <row r="1508">
          <cell r="J1508">
            <v>1</v>
          </cell>
          <cell r="K1508">
            <v>937</v>
          </cell>
        </row>
        <row r="1509">
          <cell r="J1509">
            <v>0</v>
          </cell>
          <cell r="K1509">
            <v>949</v>
          </cell>
        </row>
        <row r="1510">
          <cell r="J1510">
            <v>0</v>
          </cell>
          <cell r="K1510">
            <v>961</v>
          </cell>
        </row>
        <row r="1511">
          <cell r="J1511">
            <v>1</v>
          </cell>
          <cell r="K1511">
            <v>973</v>
          </cell>
        </row>
        <row r="1512">
          <cell r="J1512">
            <v>1</v>
          </cell>
          <cell r="K1512">
            <v>985</v>
          </cell>
        </row>
        <row r="1513">
          <cell r="J1513">
            <v>1</v>
          </cell>
          <cell r="K1513">
            <v>997</v>
          </cell>
        </row>
        <row r="1514">
          <cell r="J1514">
            <v>0</v>
          </cell>
          <cell r="K1514">
            <v>1009</v>
          </cell>
        </row>
        <row r="1515">
          <cell r="J1515">
            <v>1</v>
          </cell>
          <cell r="K1515">
            <v>1021</v>
          </cell>
        </row>
        <row r="1516">
          <cell r="J1516">
            <v>0</v>
          </cell>
          <cell r="K1516">
            <v>1033</v>
          </cell>
        </row>
        <row r="1517">
          <cell r="J1517">
            <v>1</v>
          </cell>
          <cell r="K1517">
            <v>1045</v>
          </cell>
        </row>
        <row r="1518">
          <cell r="J1518">
            <v>0</v>
          </cell>
          <cell r="K1518">
            <v>1057</v>
          </cell>
        </row>
        <row r="1519">
          <cell r="J1519">
            <v>0</v>
          </cell>
          <cell r="K1519">
            <v>1069</v>
          </cell>
        </row>
        <row r="1520">
          <cell r="J1520">
            <v>0</v>
          </cell>
          <cell r="K1520">
            <v>1081</v>
          </cell>
        </row>
        <row r="1521">
          <cell r="J1521">
            <v>1</v>
          </cell>
          <cell r="K1521">
            <v>1093</v>
          </cell>
        </row>
        <row r="1522">
          <cell r="J1522">
            <v>0</v>
          </cell>
          <cell r="K1522">
            <v>1105</v>
          </cell>
        </row>
        <row r="1523">
          <cell r="J1523">
            <v>1</v>
          </cell>
          <cell r="K1523">
            <v>1117</v>
          </cell>
        </row>
        <row r="1524">
          <cell r="J1524">
            <v>0</v>
          </cell>
          <cell r="K1524">
            <v>1129</v>
          </cell>
        </row>
        <row r="1525">
          <cell r="J1525">
            <v>0</v>
          </cell>
          <cell r="K1525">
            <v>1141</v>
          </cell>
        </row>
        <row r="1526">
          <cell r="J1526">
            <v>1</v>
          </cell>
          <cell r="K1526">
            <v>1153</v>
          </cell>
        </row>
        <row r="1527">
          <cell r="J1527">
            <v>0</v>
          </cell>
          <cell r="K1527">
            <v>1165</v>
          </cell>
        </row>
        <row r="1528">
          <cell r="J1528">
            <v>1</v>
          </cell>
          <cell r="K1528">
            <v>1177</v>
          </cell>
        </row>
        <row r="1529">
          <cell r="J1529">
            <v>0</v>
          </cell>
          <cell r="K1529">
            <v>1189</v>
          </cell>
        </row>
        <row r="1530">
          <cell r="J1530">
            <v>1</v>
          </cell>
          <cell r="K1530">
            <v>1201</v>
          </cell>
        </row>
        <row r="1531">
          <cell r="J1531">
            <v>1</v>
          </cell>
          <cell r="K1531">
            <v>1213</v>
          </cell>
        </row>
        <row r="1532">
          <cell r="J1532">
            <v>0</v>
          </cell>
          <cell r="K1532">
            <v>1225</v>
          </cell>
        </row>
        <row r="1533">
          <cell r="J1533">
            <v>0</v>
          </cell>
          <cell r="K1533">
            <v>1237</v>
          </cell>
        </row>
        <row r="1534">
          <cell r="J1534">
            <v>0</v>
          </cell>
          <cell r="K1534">
            <v>1249</v>
          </cell>
        </row>
        <row r="1535">
          <cell r="J1535">
            <v>1</v>
          </cell>
          <cell r="K1535">
            <v>1261</v>
          </cell>
        </row>
        <row r="1536">
          <cell r="J1536">
            <v>1</v>
          </cell>
          <cell r="K1536">
            <v>1273</v>
          </cell>
        </row>
        <row r="1537">
          <cell r="J1537">
            <v>1</v>
          </cell>
          <cell r="K1537">
            <v>1285</v>
          </cell>
        </row>
        <row r="1538">
          <cell r="J1538">
            <v>0</v>
          </cell>
          <cell r="K1538">
            <v>1297</v>
          </cell>
        </row>
        <row r="1539">
          <cell r="J1539">
            <v>1</v>
          </cell>
          <cell r="K1539">
            <v>1309</v>
          </cell>
        </row>
        <row r="1540">
          <cell r="J1540">
            <v>0</v>
          </cell>
          <cell r="K1540">
            <v>1321</v>
          </cell>
        </row>
        <row r="1541">
          <cell r="J1541">
            <v>0</v>
          </cell>
          <cell r="K1541">
            <v>1333</v>
          </cell>
        </row>
        <row r="1542">
          <cell r="J1542">
            <v>1</v>
          </cell>
          <cell r="K1542">
            <v>1345</v>
          </cell>
        </row>
        <row r="1543">
          <cell r="J1543">
            <v>0</v>
          </cell>
          <cell r="K1543">
            <v>1357</v>
          </cell>
        </row>
        <row r="1544">
          <cell r="J1544">
            <v>1</v>
          </cell>
          <cell r="K1544">
            <v>1369</v>
          </cell>
        </row>
        <row r="1545">
          <cell r="J1545">
            <v>0</v>
          </cell>
          <cell r="K1545">
            <v>1381</v>
          </cell>
        </row>
        <row r="1546">
          <cell r="J1546">
            <v>0</v>
          </cell>
          <cell r="K1546">
            <v>1393</v>
          </cell>
        </row>
        <row r="1547">
          <cell r="J1547">
            <v>0</v>
          </cell>
          <cell r="K1547">
            <v>1405</v>
          </cell>
        </row>
        <row r="1548">
          <cell r="J1548">
            <v>0</v>
          </cell>
          <cell r="K1548">
            <v>1417</v>
          </cell>
        </row>
        <row r="1549">
          <cell r="J1549">
            <v>0</v>
          </cell>
          <cell r="K1549">
            <v>1429</v>
          </cell>
        </row>
        <row r="1550">
          <cell r="J1550">
            <v>1</v>
          </cell>
          <cell r="K1550">
            <v>1441</v>
          </cell>
        </row>
        <row r="1551">
          <cell r="J1551">
            <v>0</v>
          </cell>
          <cell r="K1551">
            <v>1453</v>
          </cell>
        </row>
        <row r="1552">
          <cell r="J1552">
            <v>0</v>
          </cell>
          <cell r="K1552">
            <v>1465</v>
          </cell>
        </row>
        <row r="1553">
          <cell r="J1553">
            <v>1</v>
          </cell>
          <cell r="K1553">
            <v>1477</v>
          </cell>
        </row>
        <row r="1554">
          <cell r="J1554">
            <v>0</v>
          </cell>
          <cell r="K1554">
            <v>1489</v>
          </cell>
        </row>
        <row r="1555">
          <cell r="J1555">
            <v>1</v>
          </cell>
          <cell r="K1555">
            <v>1501</v>
          </cell>
        </row>
        <row r="1556">
          <cell r="J1556">
            <v>0</v>
          </cell>
          <cell r="K1556">
            <v>1513</v>
          </cell>
        </row>
        <row r="1557">
          <cell r="J1557">
            <v>1</v>
          </cell>
          <cell r="K1557">
            <v>1525</v>
          </cell>
        </row>
        <row r="1558">
          <cell r="J1558">
            <v>1</v>
          </cell>
          <cell r="K1558">
            <v>1537</v>
          </cell>
        </row>
        <row r="1559">
          <cell r="J1559">
            <v>0</v>
          </cell>
          <cell r="K1559">
            <v>1549</v>
          </cell>
        </row>
        <row r="1560">
          <cell r="J1560">
            <v>0</v>
          </cell>
          <cell r="K1560">
            <v>1561</v>
          </cell>
        </row>
        <row r="1561">
          <cell r="J1561">
            <v>0</v>
          </cell>
          <cell r="K1561">
            <v>1573</v>
          </cell>
        </row>
        <row r="1562">
          <cell r="J1562">
            <v>0</v>
          </cell>
          <cell r="K1562">
            <v>1585</v>
          </cell>
        </row>
        <row r="1563">
          <cell r="J1563">
            <v>0</v>
          </cell>
          <cell r="K1563">
            <v>1597</v>
          </cell>
        </row>
        <row r="1564">
          <cell r="J1564">
            <v>1</v>
          </cell>
          <cell r="K1564">
            <v>1609</v>
          </cell>
        </row>
        <row r="1565">
          <cell r="J1565">
            <v>0</v>
          </cell>
          <cell r="K1565">
            <v>1621</v>
          </cell>
        </row>
        <row r="1566">
          <cell r="J1566">
            <v>0</v>
          </cell>
          <cell r="K1566">
            <v>1633</v>
          </cell>
        </row>
        <row r="1567">
          <cell r="J1567">
            <v>0</v>
          </cell>
          <cell r="K1567">
            <v>1645</v>
          </cell>
        </row>
        <row r="1568">
          <cell r="J1568">
            <v>0</v>
          </cell>
          <cell r="K1568">
            <v>1657</v>
          </cell>
        </row>
        <row r="1569">
          <cell r="J1569">
            <v>0</v>
          </cell>
          <cell r="K1569">
            <v>1669</v>
          </cell>
        </row>
        <row r="1570">
          <cell r="J1570">
            <v>1</v>
          </cell>
          <cell r="K1570">
            <v>1681</v>
          </cell>
        </row>
        <row r="1571">
          <cell r="J1571">
            <v>0</v>
          </cell>
          <cell r="K1571">
            <v>1693</v>
          </cell>
        </row>
        <row r="1572">
          <cell r="J1572">
            <v>0</v>
          </cell>
          <cell r="K1572">
            <v>1705</v>
          </cell>
        </row>
        <row r="1573">
          <cell r="J1573">
            <v>1</v>
          </cell>
          <cell r="K1573">
            <v>1717</v>
          </cell>
        </row>
        <row r="1574">
          <cell r="J1574">
            <v>0</v>
          </cell>
          <cell r="K1574">
            <v>1729</v>
          </cell>
        </row>
        <row r="1575">
          <cell r="J1575">
            <v>0</v>
          </cell>
          <cell r="K1575">
            <v>1741</v>
          </cell>
        </row>
        <row r="1576">
          <cell r="J1576">
            <v>0</v>
          </cell>
          <cell r="K1576">
            <v>1753</v>
          </cell>
        </row>
        <row r="1577">
          <cell r="J1577">
            <v>0</v>
          </cell>
          <cell r="K1577">
            <v>1765</v>
          </cell>
        </row>
        <row r="1578">
          <cell r="J1578">
            <v>0</v>
          </cell>
          <cell r="K1578">
            <v>1777</v>
          </cell>
        </row>
        <row r="1579">
          <cell r="J1579">
            <v>0</v>
          </cell>
          <cell r="K1579">
            <v>1789</v>
          </cell>
        </row>
        <row r="1580">
          <cell r="J1580">
            <v>1</v>
          </cell>
          <cell r="K1580">
            <v>1801</v>
          </cell>
        </row>
        <row r="1581">
          <cell r="J1581">
            <v>0</v>
          </cell>
          <cell r="K1581">
            <v>1813</v>
          </cell>
        </row>
        <row r="1582">
          <cell r="J1582">
            <v>0</v>
          </cell>
          <cell r="K1582">
            <v>1825</v>
          </cell>
        </row>
        <row r="1583">
          <cell r="J1583">
            <v>0</v>
          </cell>
          <cell r="K1583">
            <v>1837</v>
          </cell>
        </row>
        <row r="1584">
          <cell r="J1584">
            <v>0</v>
          </cell>
          <cell r="K1584">
            <v>1849</v>
          </cell>
        </row>
        <row r="1585">
          <cell r="J1585">
            <v>0</v>
          </cell>
          <cell r="K1585">
            <v>1861</v>
          </cell>
        </row>
        <row r="1586">
          <cell r="J1586">
            <v>1</v>
          </cell>
          <cell r="K1586">
            <v>1873</v>
          </cell>
        </row>
        <row r="1587">
          <cell r="J1587">
            <v>0</v>
          </cell>
          <cell r="K1587">
            <v>1885</v>
          </cell>
        </row>
        <row r="1588">
          <cell r="J1588">
            <v>0</v>
          </cell>
          <cell r="K1588">
            <v>1897</v>
          </cell>
        </row>
        <row r="1589">
          <cell r="J1589">
            <v>0</v>
          </cell>
          <cell r="K1589">
            <v>1909</v>
          </cell>
        </row>
        <row r="1590">
          <cell r="J1590">
            <v>1</v>
          </cell>
          <cell r="K1590">
            <v>1921</v>
          </cell>
        </row>
        <row r="1591">
          <cell r="J1591">
            <v>0</v>
          </cell>
          <cell r="K1591">
            <v>1933</v>
          </cell>
        </row>
        <row r="1592">
          <cell r="J1592">
            <v>0</v>
          </cell>
          <cell r="K1592">
            <v>1945</v>
          </cell>
        </row>
        <row r="1593">
          <cell r="J1593">
            <v>1</v>
          </cell>
          <cell r="K1593">
            <v>1957</v>
          </cell>
        </row>
        <row r="1594">
          <cell r="J1594">
            <v>1</v>
          </cell>
          <cell r="K1594">
            <v>1969</v>
          </cell>
        </row>
        <row r="1595">
          <cell r="J1595">
            <v>0</v>
          </cell>
          <cell r="K1595">
            <v>1981</v>
          </cell>
        </row>
        <row r="1596">
          <cell r="J1596">
            <v>0</v>
          </cell>
          <cell r="K1596">
            <v>1993</v>
          </cell>
        </row>
        <row r="1597">
          <cell r="J1597">
            <v>1</v>
          </cell>
          <cell r="K1597">
            <v>2005</v>
          </cell>
        </row>
        <row r="1598">
          <cell r="J1598">
            <v>0</v>
          </cell>
          <cell r="K1598">
            <v>2017</v>
          </cell>
        </row>
        <row r="1599">
          <cell r="J1599">
            <v>1</v>
          </cell>
          <cell r="K1599">
            <v>2029</v>
          </cell>
        </row>
        <row r="1600">
          <cell r="J1600">
            <v>1</v>
          </cell>
          <cell r="K1600">
            <v>2041</v>
          </cell>
        </row>
        <row r="1601">
          <cell r="J1601">
            <v>1</v>
          </cell>
          <cell r="K1601">
            <v>2053</v>
          </cell>
        </row>
        <row r="1602">
          <cell r="J1602">
            <v>1</v>
          </cell>
          <cell r="K1602">
            <v>2065</v>
          </cell>
        </row>
        <row r="1603">
          <cell r="J1603">
            <v>0</v>
          </cell>
          <cell r="K1603">
            <v>2077</v>
          </cell>
        </row>
        <row r="1604">
          <cell r="J1604">
            <v>1</v>
          </cell>
          <cell r="K1604">
            <v>2089</v>
          </cell>
        </row>
        <row r="1605">
          <cell r="J1605">
            <v>0</v>
          </cell>
          <cell r="K1605">
            <v>2101</v>
          </cell>
        </row>
        <row r="1606">
          <cell r="J1606">
            <v>0</v>
          </cell>
          <cell r="K1606">
            <v>2113</v>
          </cell>
        </row>
        <row r="1607">
          <cell r="J1607">
            <v>0</v>
          </cell>
          <cell r="K1607">
            <v>2125</v>
          </cell>
        </row>
        <row r="1608">
          <cell r="J1608">
            <v>0</v>
          </cell>
          <cell r="K1608">
            <v>2137</v>
          </cell>
        </row>
        <row r="1609">
          <cell r="J1609">
            <v>0</v>
          </cell>
          <cell r="K1609">
            <v>2149</v>
          </cell>
        </row>
        <row r="1610">
          <cell r="J1610">
            <v>0</v>
          </cell>
          <cell r="K1610">
            <v>2161</v>
          </cell>
        </row>
        <row r="1611">
          <cell r="J1611">
            <v>0</v>
          </cell>
          <cell r="K1611">
            <v>2173</v>
          </cell>
        </row>
        <row r="1612">
          <cell r="J1612">
            <v>0</v>
          </cell>
          <cell r="K1612">
            <v>2185</v>
          </cell>
        </row>
        <row r="1613">
          <cell r="J1613">
            <v>0</v>
          </cell>
          <cell r="K1613">
            <v>2197</v>
          </cell>
        </row>
        <row r="1614">
          <cell r="J1614">
            <v>0</v>
          </cell>
          <cell r="K1614">
            <v>2209</v>
          </cell>
        </row>
        <row r="1615">
          <cell r="J1615">
            <v>1</v>
          </cell>
          <cell r="K1615">
            <v>2221</v>
          </cell>
        </row>
        <row r="1616">
          <cell r="J1616">
            <v>1</v>
          </cell>
          <cell r="K1616">
            <v>2233</v>
          </cell>
        </row>
        <row r="1617">
          <cell r="J1617">
            <v>0</v>
          </cell>
          <cell r="K1617">
            <v>2245</v>
          </cell>
        </row>
        <row r="1618">
          <cell r="J1618">
            <v>0</v>
          </cell>
          <cell r="K1618">
            <v>2257</v>
          </cell>
        </row>
        <row r="1619">
          <cell r="J1619">
            <v>2</v>
          </cell>
          <cell r="K1619">
            <v>2269</v>
          </cell>
        </row>
        <row r="1620">
          <cell r="J1620">
            <v>1</v>
          </cell>
          <cell r="K1620">
            <v>2281</v>
          </cell>
        </row>
        <row r="1621">
          <cell r="J1621">
            <v>0</v>
          </cell>
          <cell r="K1621">
            <v>2293</v>
          </cell>
        </row>
        <row r="1622">
          <cell r="J1622">
            <v>0</v>
          </cell>
          <cell r="K1622">
            <v>2305</v>
          </cell>
        </row>
        <row r="1623">
          <cell r="J1623">
            <v>0</v>
          </cell>
          <cell r="K1623">
            <v>2317</v>
          </cell>
        </row>
        <row r="1624">
          <cell r="J1624">
            <v>0</v>
          </cell>
          <cell r="K1624">
            <v>2329</v>
          </cell>
        </row>
        <row r="1625">
          <cell r="J1625">
            <v>1</v>
          </cell>
          <cell r="K1625">
            <v>2341</v>
          </cell>
        </row>
        <row r="1626">
          <cell r="J1626">
            <v>0</v>
          </cell>
          <cell r="K1626">
            <v>2353</v>
          </cell>
        </row>
        <row r="1627">
          <cell r="J1627">
            <v>0</v>
          </cell>
          <cell r="K1627">
            <v>2365</v>
          </cell>
        </row>
        <row r="1628">
          <cell r="J1628">
            <v>1</v>
          </cell>
          <cell r="K1628">
            <v>2377</v>
          </cell>
        </row>
        <row r="1629">
          <cell r="J1629">
            <v>1</v>
          </cell>
          <cell r="K1629">
            <v>2389</v>
          </cell>
        </row>
        <row r="1630">
          <cell r="J1630">
            <v>0</v>
          </cell>
          <cell r="K1630">
            <v>2401</v>
          </cell>
        </row>
        <row r="1631">
          <cell r="J1631">
            <v>1</v>
          </cell>
          <cell r="K1631">
            <v>2413</v>
          </cell>
        </row>
        <row r="1632">
          <cell r="J1632">
            <v>0</v>
          </cell>
          <cell r="K1632">
            <v>2425</v>
          </cell>
        </row>
        <row r="1633">
          <cell r="J1633">
            <v>0</v>
          </cell>
          <cell r="K1633">
            <v>2437</v>
          </cell>
        </row>
        <row r="1634">
          <cell r="J1634">
            <v>0</v>
          </cell>
          <cell r="K1634">
            <v>2449</v>
          </cell>
        </row>
        <row r="1635">
          <cell r="J1635">
            <v>1</v>
          </cell>
          <cell r="K1635">
            <v>2461</v>
          </cell>
        </row>
        <row r="1636">
          <cell r="J1636">
            <v>1</v>
          </cell>
          <cell r="K1636">
            <v>2473</v>
          </cell>
        </row>
        <row r="1637">
          <cell r="J1637">
            <v>1</v>
          </cell>
          <cell r="K1637">
            <v>2485</v>
          </cell>
        </row>
        <row r="1638">
          <cell r="J1638">
            <v>0</v>
          </cell>
          <cell r="K1638">
            <v>2497</v>
          </cell>
        </row>
        <row r="1639">
          <cell r="J1639">
            <v>0</v>
          </cell>
          <cell r="K1639">
            <v>2509</v>
          </cell>
        </row>
        <row r="1640">
          <cell r="J1640">
            <v>1</v>
          </cell>
          <cell r="K1640">
            <v>2521</v>
          </cell>
        </row>
        <row r="1641">
          <cell r="J1641">
            <v>1</v>
          </cell>
          <cell r="K1641">
            <v>2533</v>
          </cell>
        </row>
        <row r="1642">
          <cell r="J1642">
            <v>0</v>
          </cell>
          <cell r="K1642">
            <v>2545</v>
          </cell>
        </row>
        <row r="1643">
          <cell r="J1643">
            <v>1</v>
          </cell>
          <cell r="K1643">
            <v>2557</v>
          </cell>
        </row>
        <row r="1644">
          <cell r="J1644">
            <v>1</v>
          </cell>
          <cell r="K1644">
            <v>2569</v>
          </cell>
        </row>
        <row r="1645">
          <cell r="J1645">
            <v>1</v>
          </cell>
          <cell r="K1645">
            <v>2581</v>
          </cell>
        </row>
        <row r="1646">
          <cell r="J1646">
            <v>0</v>
          </cell>
          <cell r="K1646">
            <v>2593</v>
          </cell>
        </row>
        <row r="1647">
          <cell r="J1647">
            <v>0</v>
          </cell>
          <cell r="K1647">
            <v>2605</v>
          </cell>
        </row>
        <row r="1648">
          <cell r="J1648">
            <v>1</v>
          </cell>
          <cell r="K1648">
            <v>2617</v>
          </cell>
        </row>
        <row r="1649">
          <cell r="J1649">
            <v>1</v>
          </cell>
          <cell r="K1649">
            <v>2629</v>
          </cell>
        </row>
        <row r="1650">
          <cell r="J1650">
            <v>0</v>
          </cell>
          <cell r="K1650">
            <v>2641</v>
          </cell>
        </row>
        <row r="1651">
          <cell r="J1651">
            <v>1</v>
          </cell>
          <cell r="K1651">
            <v>2653</v>
          </cell>
        </row>
        <row r="1652">
          <cell r="J1652">
            <v>0</v>
          </cell>
          <cell r="K1652">
            <v>2665</v>
          </cell>
        </row>
        <row r="1653">
          <cell r="J1653">
            <v>1</v>
          </cell>
          <cell r="K1653">
            <v>2677</v>
          </cell>
        </row>
        <row r="1654">
          <cell r="J1654">
            <v>0</v>
          </cell>
          <cell r="K1654">
            <v>2689</v>
          </cell>
        </row>
        <row r="1655">
          <cell r="J1655">
            <v>1</v>
          </cell>
          <cell r="K1655">
            <v>2701</v>
          </cell>
        </row>
        <row r="1656">
          <cell r="J1656">
            <v>0</v>
          </cell>
          <cell r="K1656">
            <v>2713</v>
          </cell>
        </row>
        <row r="1657">
          <cell r="J1657">
            <v>0</v>
          </cell>
          <cell r="K1657">
            <v>2725</v>
          </cell>
        </row>
        <row r="1658">
          <cell r="J1658">
            <v>0</v>
          </cell>
          <cell r="K1658">
            <v>2737</v>
          </cell>
        </row>
        <row r="1659">
          <cell r="J1659">
            <v>1</v>
          </cell>
          <cell r="K1659">
            <v>2749</v>
          </cell>
        </row>
        <row r="1660">
          <cell r="J1660">
            <v>1</v>
          </cell>
          <cell r="K1660">
            <v>2761</v>
          </cell>
        </row>
        <row r="1661">
          <cell r="J1661">
            <v>0</v>
          </cell>
          <cell r="K1661">
            <v>2773</v>
          </cell>
        </row>
        <row r="1662">
          <cell r="J1662">
            <v>0</v>
          </cell>
          <cell r="K1662">
            <v>2785</v>
          </cell>
        </row>
        <row r="1663">
          <cell r="J1663">
            <v>0</v>
          </cell>
          <cell r="K1663">
            <v>2797</v>
          </cell>
        </row>
        <row r="1664">
          <cell r="J1664">
            <v>0</v>
          </cell>
          <cell r="K1664">
            <v>2809</v>
          </cell>
        </row>
        <row r="1665">
          <cell r="J1665">
            <v>0</v>
          </cell>
          <cell r="K1665">
            <v>2821</v>
          </cell>
        </row>
        <row r="1666">
          <cell r="J1666">
            <v>0</v>
          </cell>
          <cell r="K1666">
            <v>2833</v>
          </cell>
        </row>
        <row r="1667">
          <cell r="J1667">
            <v>0</v>
          </cell>
          <cell r="K1667">
            <v>2845</v>
          </cell>
        </row>
        <row r="1668">
          <cell r="J1668">
            <v>0</v>
          </cell>
          <cell r="K1668">
            <v>2857</v>
          </cell>
        </row>
        <row r="1669">
          <cell r="J1669">
            <v>0</v>
          </cell>
          <cell r="K1669">
            <v>2869</v>
          </cell>
        </row>
        <row r="1670">
          <cell r="J1670">
            <v>0</v>
          </cell>
          <cell r="K1670">
            <v>2881</v>
          </cell>
        </row>
        <row r="1671">
          <cell r="J1671">
            <v>0</v>
          </cell>
          <cell r="K1671">
            <v>2893</v>
          </cell>
        </row>
        <row r="1672">
          <cell r="J1672">
            <v>1</v>
          </cell>
          <cell r="K1672">
            <v>2905</v>
          </cell>
        </row>
        <row r="1673">
          <cell r="J1673">
            <v>1</v>
          </cell>
          <cell r="K1673">
            <v>2917</v>
          </cell>
        </row>
        <row r="1674">
          <cell r="J1674">
            <v>1</v>
          </cell>
          <cell r="K1674">
            <v>2929</v>
          </cell>
        </row>
        <row r="1675">
          <cell r="J1675">
            <v>1</v>
          </cell>
          <cell r="K1675">
            <v>2941</v>
          </cell>
        </row>
        <row r="1676">
          <cell r="J1676">
            <v>1</v>
          </cell>
          <cell r="K1676">
            <v>2953</v>
          </cell>
        </row>
        <row r="1677">
          <cell r="J1677">
            <v>1</v>
          </cell>
          <cell r="K1677">
            <v>2965</v>
          </cell>
        </row>
        <row r="1678">
          <cell r="J1678">
            <v>1</v>
          </cell>
          <cell r="K1678">
            <v>2977</v>
          </cell>
        </row>
        <row r="1679">
          <cell r="J1679">
            <v>1</v>
          </cell>
          <cell r="K1679">
            <v>2989</v>
          </cell>
        </row>
        <row r="1680">
          <cell r="J1680">
            <v>1</v>
          </cell>
          <cell r="K1680">
            <v>3001</v>
          </cell>
        </row>
        <row r="1681">
          <cell r="J1681">
            <v>0</v>
          </cell>
          <cell r="K1681">
            <v>3013</v>
          </cell>
        </row>
        <row r="1682">
          <cell r="J1682">
            <v>1</v>
          </cell>
          <cell r="K1682">
            <v>3025</v>
          </cell>
        </row>
        <row r="1683">
          <cell r="J1683">
            <v>1</v>
          </cell>
          <cell r="K1683">
            <v>3037</v>
          </cell>
        </row>
        <row r="1684">
          <cell r="J1684">
            <v>0</v>
          </cell>
          <cell r="K1684">
            <v>3049</v>
          </cell>
        </row>
        <row r="1685">
          <cell r="J1685">
            <v>0</v>
          </cell>
          <cell r="K1685">
            <v>3061</v>
          </cell>
        </row>
        <row r="1686">
          <cell r="J1686">
            <v>0</v>
          </cell>
          <cell r="K1686">
            <v>3073</v>
          </cell>
        </row>
        <row r="1687">
          <cell r="J1687">
            <v>0</v>
          </cell>
          <cell r="K1687">
            <v>3085</v>
          </cell>
        </row>
        <row r="1688">
          <cell r="J1688">
            <v>1</v>
          </cell>
          <cell r="K1688">
            <v>3097</v>
          </cell>
        </row>
        <row r="1689">
          <cell r="J1689">
            <v>1</v>
          </cell>
          <cell r="K1689">
            <v>3109</v>
          </cell>
        </row>
        <row r="1690">
          <cell r="J1690">
            <v>0</v>
          </cell>
          <cell r="K1690">
            <v>3121</v>
          </cell>
        </row>
        <row r="1691">
          <cell r="J1691">
            <v>1</v>
          </cell>
          <cell r="K1691">
            <v>3133</v>
          </cell>
        </row>
        <row r="1692">
          <cell r="J1692">
            <v>1</v>
          </cell>
          <cell r="K1692">
            <v>3145</v>
          </cell>
        </row>
        <row r="1693">
          <cell r="J1693">
            <v>0</v>
          </cell>
          <cell r="K1693">
            <v>3157</v>
          </cell>
        </row>
        <row r="1694">
          <cell r="J1694">
            <v>1</v>
          </cell>
          <cell r="K1694">
            <v>3169</v>
          </cell>
        </row>
        <row r="1695">
          <cell r="J1695">
            <v>0</v>
          </cell>
          <cell r="K1695">
            <v>3181</v>
          </cell>
        </row>
        <row r="1696">
          <cell r="J1696">
            <v>0</v>
          </cell>
          <cell r="K1696">
            <v>3193</v>
          </cell>
        </row>
        <row r="1697">
          <cell r="J1697">
            <v>1</v>
          </cell>
          <cell r="K1697">
            <v>3205</v>
          </cell>
        </row>
        <row r="1698">
          <cell r="J1698">
            <v>0</v>
          </cell>
          <cell r="K1698">
            <v>3217</v>
          </cell>
        </row>
        <row r="1699">
          <cell r="J1699">
            <v>0</v>
          </cell>
          <cell r="K1699">
            <v>3229</v>
          </cell>
        </row>
        <row r="1700">
          <cell r="J1700">
            <v>0</v>
          </cell>
          <cell r="K1700">
            <v>3241</v>
          </cell>
        </row>
        <row r="1701">
          <cell r="J1701">
            <v>0</v>
          </cell>
          <cell r="K1701">
            <v>3253</v>
          </cell>
        </row>
        <row r="1702">
          <cell r="J1702">
            <v>0</v>
          </cell>
          <cell r="K1702">
            <v>3265</v>
          </cell>
        </row>
        <row r="1703">
          <cell r="J1703">
            <v>0</v>
          </cell>
          <cell r="K1703">
            <v>3277</v>
          </cell>
        </row>
        <row r="1704">
          <cell r="J1704">
            <v>0</v>
          </cell>
          <cell r="K1704">
            <v>3289</v>
          </cell>
        </row>
        <row r="1705">
          <cell r="J1705">
            <v>0</v>
          </cell>
          <cell r="K1705">
            <v>3301</v>
          </cell>
        </row>
        <row r="1706">
          <cell r="J1706">
            <v>0</v>
          </cell>
          <cell r="K1706">
            <v>3313</v>
          </cell>
        </row>
        <row r="1707">
          <cell r="J1707">
            <v>1</v>
          </cell>
          <cell r="K1707">
            <v>3325</v>
          </cell>
        </row>
        <row r="1708">
          <cell r="J1708">
            <v>1</v>
          </cell>
          <cell r="K1708">
            <v>3337</v>
          </cell>
        </row>
        <row r="1709">
          <cell r="J1709">
            <v>0</v>
          </cell>
          <cell r="K1709">
            <v>3349</v>
          </cell>
        </row>
        <row r="1710">
          <cell r="J1710">
            <v>1</v>
          </cell>
          <cell r="K1710">
            <v>3361</v>
          </cell>
        </row>
        <row r="1711">
          <cell r="J1711">
            <v>1</v>
          </cell>
          <cell r="K1711">
            <v>3373</v>
          </cell>
        </row>
        <row r="1712">
          <cell r="J1712">
            <v>1</v>
          </cell>
          <cell r="K1712">
            <v>3385</v>
          </cell>
        </row>
        <row r="1713">
          <cell r="J1713">
            <v>1</v>
          </cell>
          <cell r="K1713">
            <v>3397</v>
          </cell>
        </row>
        <row r="1714">
          <cell r="J1714">
            <v>0</v>
          </cell>
          <cell r="K1714">
            <v>3409</v>
          </cell>
        </row>
        <row r="1715">
          <cell r="J1715">
            <v>0</v>
          </cell>
          <cell r="K1715">
            <v>3421</v>
          </cell>
        </row>
        <row r="1716">
          <cell r="J1716">
            <v>0</v>
          </cell>
          <cell r="K1716">
            <v>3433</v>
          </cell>
        </row>
        <row r="1717">
          <cell r="J1717">
            <v>0</v>
          </cell>
          <cell r="K1717">
            <v>3445</v>
          </cell>
        </row>
        <row r="1718">
          <cell r="J1718">
            <v>0</v>
          </cell>
          <cell r="K1718">
            <v>3457</v>
          </cell>
        </row>
        <row r="1719">
          <cell r="J1719">
            <v>0</v>
          </cell>
          <cell r="K1719">
            <v>3469</v>
          </cell>
        </row>
        <row r="1720">
          <cell r="J1720">
            <v>0</v>
          </cell>
          <cell r="K1720">
            <v>3481</v>
          </cell>
        </row>
        <row r="1721">
          <cell r="J1721">
            <v>0</v>
          </cell>
          <cell r="K1721">
            <v>3493</v>
          </cell>
        </row>
        <row r="1722">
          <cell r="J1722">
            <v>1</v>
          </cell>
          <cell r="K1722">
            <v>3505</v>
          </cell>
        </row>
        <row r="1723">
          <cell r="J1723">
            <v>0</v>
          </cell>
          <cell r="K1723">
            <v>3517</v>
          </cell>
        </row>
        <row r="1724">
          <cell r="J1724">
            <v>1</v>
          </cell>
          <cell r="K1724">
            <v>3529</v>
          </cell>
        </row>
        <row r="1725">
          <cell r="J1725">
            <v>1</v>
          </cell>
          <cell r="K1725">
            <v>3541</v>
          </cell>
        </row>
        <row r="1726">
          <cell r="J1726">
            <v>0</v>
          </cell>
          <cell r="K1726">
            <v>3553</v>
          </cell>
        </row>
        <row r="1727">
          <cell r="J1727">
            <v>1</v>
          </cell>
          <cell r="K1727">
            <v>3565</v>
          </cell>
        </row>
        <row r="1728">
          <cell r="J1728">
            <v>1</v>
          </cell>
          <cell r="K1728">
            <v>3577</v>
          </cell>
        </row>
        <row r="1729">
          <cell r="J1729">
            <v>0</v>
          </cell>
          <cell r="K1729">
            <v>3589</v>
          </cell>
        </row>
        <row r="1730">
          <cell r="J1730">
            <v>0</v>
          </cell>
          <cell r="K1730">
            <v>3601</v>
          </cell>
        </row>
        <row r="1731">
          <cell r="J1731">
            <v>0</v>
          </cell>
          <cell r="K1731">
            <v>3613</v>
          </cell>
        </row>
        <row r="1732">
          <cell r="J1732">
            <v>1</v>
          </cell>
          <cell r="K1732">
            <v>3625</v>
          </cell>
        </row>
        <row r="1733">
          <cell r="J1733">
            <v>0</v>
          </cell>
          <cell r="K1733">
            <v>3637</v>
          </cell>
        </row>
        <row r="1734">
          <cell r="J1734">
            <v>1</v>
          </cell>
          <cell r="K1734">
            <v>3649</v>
          </cell>
        </row>
        <row r="1735">
          <cell r="J1735">
            <v>0</v>
          </cell>
          <cell r="K1735">
            <v>3661</v>
          </cell>
        </row>
        <row r="1736">
          <cell r="J1736">
            <v>1</v>
          </cell>
          <cell r="K1736">
            <v>3673</v>
          </cell>
        </row>
        <row r="1737">
          <cell r="J1737">
            <v>0</v>
          </cell>
          <cell r="K1737">
            <v>3685</v>
          </cell>
        </row>
        <row r="1738">
          <cell r="J1738">
            <v>0</v>
          </cell>
          <cell r="K1738">
            <v>3697</v>
          </cell>
        </row>
        <row r="1739">
          <cell r="J1739">
            <v>0</v>
          </cell>
          <cell r="K1739">
            <v>3709</v>
          </cell>
        </row>
        <row r="1740">
          <cell r="J1740">
            <v>0</v>
          </cell>
          <cell r="K1740">
            <v>3721</v>
          </cell>
        </row>
        <row r="1741">
          <cell r="J1741">
            <v>0</v>
          </cell>
          <cell r="K1741">
            <v>3733</v>
          </cell>
        </row>
        <row r="1742">
          <cell r="J1742">
            <v>0</v>
          </cell>
          <cell r="K1742">
            <v>3745</v>
          </cell>
        </row>
        <row r="1743">
          <cell r="J1743">
            <v>0</v>
          </cell>
          <cell r="K1743">
            <v>3757</v>
          </cell>
        </row>
        <row r="1744">
          <cell r="J1744">
            <v>0</v>
          </cell>
          <cell r="K1744">
            <v>3769</v>
          </cell>
        </row>
        <row r="1745">
          <cell r="J1745">
            <v>0</v>
          </cell>
          <cell r="K1745">
            <v>3781</v>
          </cell>
        </row>
        <row r="1746">
          <cell r="J1746">
            <v>0</v>
          </cell>
          <cell r="K1746">
            <v>3793</v>
          </cell>
        </row>
        <row r="1747">
          <cell r="J1747">
            <v>0</v>
          </cell>
          <cell r="K1747">
            <v>3805</v>
          </cell>
        </row>
        <row r="1748">
          <cell r="J1748">
            <v>1</v>
          </cell>
          <cell r="K1748">
            <v>3817</v>
          </cell>
        </row>
        <row r="1749">
          <cell r="J1749">
            <v>1</v>
          </cell>
          <cell r="K1749">
            <v>3829</v>
          </cell>
        </row>
        <row r="1750">
          <cell r="J1750">
            <v>1</v>
          </cell>
          <cell r="K1750">
            <v>3841</v>
          </cell>
        </row>
        <row r="1751">
          <cell r="J1751">
            <v>0</v>
          </cell>
          <cell r="K1751">
            <v>3853</v>
          </cell>
        </row>
        <row r="1752">
          <cell r="J1752">
            <v>1</v>
          </cell>
          <cell r="K1752">
            <v>3865</v>
          </cell>
        </row>
        <row r="1753">
          <cell r="J1753">
            <v>1</v>
          </cell>
          <cell r="K1753">
            <v>3877</v>
          </cell>
        </row>
        <row r="1754">
          <cell r="J1754">
            <v>0</v>
          </cell>
          <cell r="K1754">
            <v>3889</v>
          </cell>
        </row>
        <row r="1755">
          <cell r="J1755">
            <v>0</v>
          </cell>
          <cell r="K1755">
            <v>3901</v>
          </cell>
        </row>
        <row r="1756">
          <cell r="J1756">
            <v>1</v>
          </cell>
          <cell r="K1756">
            <v>3913</v>
          </cell>
        </row>
        <row r="1757">
          <cell r="J1757">
            <v>1</v>
          </cell>
          <cell r="K1757">
            <v>3925</v>
          </cell>
        </row>
        <row r="1758">
          <cell r="J1758">
            <v>1</v>
          </cell>
          <cell r="K1758">
            <v>3937</v>
          </cell>
        </row>
        <row r="1759">
          <cell r="J1759">
            <v>1</v>
          </cell>
          <cell r="K1759">
            <v>3949</v>
          </cell>
        </row>
        <row r="1760">
          <cell r="J1760">
            <v>1</v>
          </cell>
          <cell r="K1760">
            <v>3961</v>
          </cell>
        </row>
        <row r="1761">
          <cell r="J1761">
            <v>1</v>
          </cell>
          <cell r="K1761">
            <v>3973</v>
          </cell>
        </row>
        <row r="1762">
          <cell r="J1762">
            <v>1</v>
          </cell>
          <cell r="K1762">
            <v>3985</v>
          </cell>
        </row>
        <row r="1763">
          <cell r="J1763">
            <v>4</v>
          </cell>
          <cell r="K1763">
            <v>3997</v>
          </cell>
        </row>
        <row r="1764">
          <cell r="J1764">
            <v>1</v>
          </cell>
          <cell r="K1764">
            <v>4009</v>
          </cell>
        </row>
        <row r="1765">
          <cell r="J1765">
            <v>1</v>
          </cell>
          <cell r="K1765">
            <v>4021</v>
          </cell>
        </row>
        <row r="1766">
          <cell r="J1766">
            <v>1</v>
          </cell>
          <cell r="K1766">
            <v>4033</v>
          </cell>
        </row>
        <row r="1767">
          <cell r="J1767">
            <v>0</v>
          </cell>
          <cell r="K1767">
            <v>4045</v>
          </cell>
        </row>
        <row r="1768">
          <cell r="J1768">
            <v>0</v>
          </cell>
          <cell r="K1768">
            <v>4057</v>
          </cell>
        </row>
        <row r="1769">
          <cell r="J1769">
            <v>0</v>
          </cell>
          <cell r="K1769">
            <v>4069</v>
          </cell>
        </row>
        <row r="1770">
          <cell r="J1770">
            <v>0</v>
          </cell>
          <cell r="K1770">
            <v>4081</v>
          </cell>
        </row>
        <row r="1771">
          <cell r="J1771">
            <v>0</v>
          </cell>
          <cell r="K1771">
            <v>4093</v>
          </cell>
        </row>
        <row r="1772">
          <cell r="J1772">
            <v>1</v>
          </cell>
          <cell r="K1772">
            <v>4105</v>
          </cell>
        </row>
        <row r="1773">
          <cell r="J1773">
            <v>1</v>
          </cell>
          <cell r="K1773">
            <v>4117</v>
          </cell>
        </row>
        <row r="1774">
          <cell r="J1774">
            <v>1</v>
          </cell>
          <cell r="K1774">
            <v>4129</v>
          </cell>
        </row>
        <row r="1775">
          <cell r="J1775">
            <v>1</v>
          </cell>
          <cell r="K1775">
            <v>4141</v>
          </cell>
        </row>
        <row r="1776">
          <cell r="J1776">
            <v>1</v>
          </cell>
          <cell r="K1776">
            <v>4153</v>
          </cell>
        </row>
        <row r="1777">
          <cell r="J1777">
            <v>0</v>
          </cell>
          <cell r="K1777">
            <v>4165</v>
          </cell>
        </row>
        <row r="1778">
          <cell r="J1778">
            <v>0</v>
          </cell>
          <cell r="K1778">
            <v>4177</v>
          </cell>
        </row>
        <row r="1779">
          <cell r="J1779">
            <v>0</v>
          </cell>
          <cell r="K1779">
            <v>4189</v>
          </cell>
        </row>
        <row r="1780">
          <cell r="J1780">
            <v>0</v>
          </cell>
          <cell r="K1780">
            <v>4201</v>
          </cell>
        </row>
        <row r="1781">
          <cell r="J1781">
            <v>0</v>
          </cell>
          <cell r="K1781">
            <v>4213</v>
          </cell>
        </row>
        <row r="1782">
          <cell r="J1782">
            <v>0</v>
          </cell>
          <cell r="K1782">
            <v>4225</v>
          </cell>
        </row>
        <row r="1783">
          <cell r="J1783">
            <v>0</v>
          </cell>
          <cell r="K1783">
            <v>4237</v>
          </cell>
        </row>
        <row r="1784">
          <cell r="J1784">
            <v>0</v>
          </cell>
          <cell r="K1784">
            <v>4249</v>
          </cell>
        </row>
        <row r="1785">
          <cell r="J1785">
            <v>1</v>
          </cell>
          <cell r="K1785">
            <v>4261</v>
          </cell>
        </row>
        <row r="1786">
          <cell r="J1786">
            <v>0</v>
          </cell>
          <cell r="K1786">
            <v>4273</v>
          </cell>
        </row>
        <row r="1787">
          <cell r="J1787">
            <v>0</v>
          </cell>
          <cell r="K1787">
            <v>4285</v>
          </cell>
        </row>
        <row r="1788">
          <cell r="J1788">
            <v>0</v>
          </cell>
          <cell r="K1788">
            <v>4297</v>
          </cell>
        </row>
        <row r="1789">
          <cell r="J1789">
            <v>0</v>
          </cell>
          <cell r="K1789">
            <v>4309</v>
          </cell>
        </row>
        <row r="1790">
          <cell r="J1790">
            <v>0</v>
          </cell>
          <cell r="K1790">
            <v>4321</v>
          </cell>
        </row>
        <row r="1791">
          <cell r="J1791">
            <v>0</v>
          </cell>
          <cell r="K1791">
            <v>4333</v>
          </cell>
        </row>
        <row r="1792">
          <cell r="J1792">
            <v>0</v>
          </cell>
          <cell r="K1792">
            <v>4345</v>
          </cell>
        </row>
        <row r="1793">
          <cell r="J1793">
            <v>0</v>
          </cell>
          <cell r="K1793">
            <v>4357</v>
          </cell>
        </row>
        <row r="1794">
          <cell r="J1794">
            <v>1</v>
          </cell>
          <cell r="K1794">
            <v>4369</v>
          </cell>
        </row>
        <row r="1795">
          <cell r="J1795">
            <v>0</v>
          </cell>
          <cell r="K1795">
            <v>4381</v>
          </cell>
        </row>
        <row r="1796">
          <cell r="J1796">
            <v>0</v>
          </cell>
          <cell r="K1796">
            <v>4393</v>
          </cell>
        </row>
        <row r="1797">
          <cell r="J1797">
            <v>0</v>
          </cell>
          <cell r="K1797">
            <v>4405</v>
          </cell>
        </row>
        <row r="1798">
          <cell r="J1798">
            <v>1</v>
          </cell>
          <cell r="K1798">
            <v>4417</v>
          </cell>
        </row>
        <row r="1799">
          <cell r="J1799">
            <v>0</v>
          </cell>
          <cell r="K1799">
            <v>4429</v>
          </cell>
        </row>
        <row r="1800">
          <cell r="J1800">
            <v>0</v>
          </cell>
          <cell r="K1800">
            <v>4441</v>
          </cell>
        </row>
        <row r="1801">
          <cell r="J1801">
            <v>1</v>
          </cell>
          <cell r="K1801">
            <v>4453</v>
          </cell>
        </row>
        <row r="1802">
          <cell r="J1802">
            <v>1</v>
          </cell>
          <cell r="K1802">
            <v>4465</v>
          </cell>
        </row>
        <row r="1803">
          <cell r="J1803">
            <v>1</v>
          </cell>
          <cell r="K1803">
            <v>4477</v>
          </cell>
        </row>
        <row r="1804">
          <cell r="J1804">
            <v>0</v>
          </cell>
          <cell r="K1804">
            <v>4489</v>
          </cell>
        </row>
        <row r="1805">
          <cell r="J1805">
            <v>0</v>
          </cell>
          <cell r="K1805">
            <v>4501</v>
          </cell>
        </row>
        <row r="1806">
          <cell r="J1806">
            <v>0</v>
          </cell>
          <cell r="K1806">
            <v>4513</v>
          </cell>
        </row>
        <row r="1807">
          <cell r="J1807">
            <v>1</v>
          </cell>
          <cell r="K1807">
            <v>4525</v>
          </cell>
        </row>
        <row r="1808">
          <cell r="J1808">
            <v>1</v>
          </cell>
          <cell r="K1808">
            <v>4537</v>
          </cell>
        </row>
        <row r="1809">
          <cell r="J1809">
            <v>1</v>
          </cell>
          <cell r="K1809">
            <v>4549</v>
          </cell>
        </row>
        <row r="1810">
          <cell r="J1810">
            <v>1</v>
          </cell>
          <cell r="K1810">
            <v>4561</v>
          </cell>
        </row>
        <row r="1811">
          <cell r="J1811">
            <v>1</v>
          </cell>
          <cell r="K1811">
            <v>4573</v>
          </cell>
        </row>
        <row r="1812">
          <cell r="J1812">
            <v>0</v>
          </cell>
          <cell r="K1812">
            <v>4585</v>
          </cell>
        </row>
        <row r="1813">
          <cell r="J1813">
            <v>0</v>
          </cell>
          <cell r="K1813">
            <v>4597</v>
          </cell>
        </row>
        <row r="1814">
          <cell r="J1814">
            <v>0</v>
          </cell>
          <cell r="K1814">
            <v>4609</v>
          </cell>
        </row>
        <row r="1815">
          <cell r="J1815">
            <v>1</v>
          </cell>
          <cell r="K1815">
            <v>4621</v>
          </cell>
        </row>
        <row r="1816">
          <cell r="J1816">
            <v>0</v>
          </cell>
          <cell r="K1816">
            <v>4633</v>
          </cell>
        </row>
        <row r="1817">
          <cell r="J1817">
            <v>0</v>
          </cell>
          <cell r="K1817">
            <v>4645</v>
          </cell>
        </row>
        <row r="1818">
          <cell r="J1818">
            <v>1</v>
          </cell>
          <cell r="K1818">
            <v>4657</v>
          </cell>
        </row>
        <row r="1819">
          <cell r="J1819">
            <v>1</v>
          </cell>
          <cell r="K1819">
            <v>4669</v>
          </cell>
        </row>
        <row r="1820">
          <cell r="J1820">
            <v>1</v>
          </cell>
          <cell r="K1820">
            <v>4681</v>
          </cell>
        </row>
        <row r="1821">
          <cell r="J1821">
            <v>1</v>
          </cell>
          <cell r="K1821">
            <v>4693</v>
          </cell>
        </row>
        <row r="1822">
          <cell r="J1822">
            <v>1</v>
          </cell>
          <cell r="K1822">
            <v>4705</v>
          </cell>
        </row>
        <row r="1823">
          <cell r="J1823">
            <v>1</v>
          </cell>
          <cell r="K1823">
            <v>4717</v>
          </cell>
        </row>
        <row r="1824">
          <cell r="J1824">
            <v>0</v>
          </cell>
          <cell r="K1824">
            <v>4729</v>
          </cell>
        </row>
        <row r="1825">
          <cell r="J1825">
            <v>1</v>
          </cell>
          <cell r="K1825">
            <v>4741</v>
          </cell>
        </row>
        <row r="1826">
          <cell r="J1826">
            <v>0</v>
          </cell>
          <cell r="K1826">
            <v>4753</v>
          </cell>
        </row>
        <row r="1827">
          <cell r="J1827">
            <v>0</v>
          </cell>
          <cell r="K1827">
            <v>4765</v>
          </cell>
        </row>
        <row r="1828">
          <cell r="J1828">
            <v>0</v>
          </cell>
          <cell r="K1828">
            <v>4777</v>
          </cell>
        </row>
        <row r="1829">
          <cell r="J1829">
            <v>0</v>
          </cell>
          <cell r="K1829">
            <v>4789</v>
          </cell>
        </row>
        <row r="1830">
          <cell r="J1830">
            <v>1</v>
          </cell>
          <cell r="K1830">
            <v>4801</v>
          </cell>
        </row>
        <row r="1831">
          <cell r="J1831">
            <v>1</v>
          </cell>
          <cell r="K1831">
            <v>4813</v>
          </cell>
        </row>
        <row r="1832">
          <cell r="J1832">
            <v>1</v>
          </cell>
          <cell r="K1832">
            <v>4825</v>
          </cell>
        </row>
        <row r="1833">
          <cell r="J1833">
            <v>0</v>
          </cell>
          <cell r="K1833">
            <v>4837</v>
          </cell>
        </row>
        <row r="1834">
          <cell r="J1834">
            <v>0</v>
          </cell>
          <cell r="K1834">
            <v>4849</v>
          </cell>
        </row>
        <row r="1835">
          <cell r="J1835">
            <v>0</v>
          </cell>
          <cell r="K1835">
            <v>4861</v>
          </cell>
        </row>
        <row r="1836">
          <cell r="J1836">
            <v>0</v>
          </cell>
          <cell r="K1836">
            <v>4873</v>
          </cell>
        </row>
        <row r="1837">
          <cell r="J1837">
            <v>1</v>
          </cell>
          <cell r="K1837">
            <v>4885</v>
          </cell>
        </row>
        <row r="1838">
          <cell r="J1838">
            <v>1</v>
          </cell>
          <cell r="K1838">
            <v>4897</v>
          </cell>
        </row>
        <row r="1839">
          <cell r="J1839">
            <v>0</v>
          </cell>
          <cell r="K1839">
            <v>4909</v>
          </cell>
        </row>
        <row r="1840">
          <cell r="J1840">
            <v>0</v>
          </cell>
          <cell r="K1840">
            <v>4921</v>
          </cell>
        </row>
        <row r="1841">
          <cell r="J1841">
            <v>1</v>
          </cell>
          <cell r="K1841">
            <v>4933</v>
          </cell>
        </row>
        <row r="1842">
          <cell r="J1842">
            <v>0</v>
          </cell>
          <cell r="K1842">
            <v>4945</v>
          </cell>
        </row>
        <row r="1843">
          <cell r="J1843">
            <v>0</v>
          </cell>
          <cell r="K1843">
            <v>4957</v>
          </cell>
        </row>
        <row r="1844">
          <cell r="J1844">
            <v>0</v>
          </cell>
          <cell r="K1844">
            <v>4969</v>
          </cell>
        </row>
        <row r="1845">
          <cell r="J1845">
            <v>1</v>
          </cell>
          <cell r="K1845">
            <v>4981</v>
          </cell>
        </row>
        <row r="1846">
          <cell r="J1846">
            <v>1</v>
          </cell>
          <cell r="K1846">
            <v>4993</v>
          </cell>
        </row>
        <row r="1847">
          <cell r="J1847">
            <v>1</v>
          </cell>
          <cell r="K1847">
            <v>5005</v>
          </cell>
        </row>
        <row r="1848">
          <cell r="J1848">
            <v>0</v>
          </cell>
          <cell r="K1848">
            <v>5017</v>
          </cell>
        </row>
        <row r="1849">
          <cell r="J1849">
            <v>0</v>
          </cell>
          <cell r="K1849">
            <v>5029</v>
          </cell>
        </row>
        <row r="1850">
          <cell r="J1850">
            <v>0</v>
          </cell>
          <cell r="K1850">
            <v>5041</v>
          </cell>
        </row>
        <row r="1851">
          <cell r="J1851">
            <v>1</v>
          </cell>
          <cell r="K1851">
            <v>5053</v>
          </cell>
        </row>
        <row r="1852">
          <cell r="J1852">
            <v>0</v>
          </cell>
          <cell r="K1852">
            <v>5065</v>
          </cell>
        </row>
        <row r="1853">
          <cell r="J1853">
            <v>0</v>
          </cell>
          <cell r="K1853">
            <v>5077</v>
          </cell>
        </row>
        <row r="1854">
          <cell r="J1854">
            <v>0</v>
          </cell>
          <cell r="K1854">
            <v>5089</v>
          </cell>
        </row>
        <row r="1855">
          <cell r="J1855">
            <v>0</v>
          </cell>
          <cell r="K1855">
            <v>5101</v>
          </cell>
        </row>
        <row r="1856">
          <cell r="J1856">
            <v>0</v>
          </cell>
          <cell r="K1856">
            <v>5113</v>
          </cell>
        </row>
        <row r="1857">
          <cell r="J1857">
            <v>1</v>
          </cell>
          <cell r="K1857">
            <v>5125</v>
          </cell>
        </row>
        <row r="1858">
          <cell r="J1858">
            <v>1</v>
          </cell>
          <cell r="K1858">
            <v>5137</v>
          </cell>
        </row>
        <row r="1859">
          <cell r="J1859">
            <v>1</v>
          </cell>
          <cell r="K1859">
            <v>5149</v>
          </cell>
        </row>
        <row r="1860">
          <cell r="J1860">
            <v>0</v>
          </cell>
          <cell r="K1860">
            <v>5161</v>
          </cell>
        </row>
        <row r="1861">
          <cell r="J1861">
            <v>0</v>
          </cell>
          <cell r="K1861">
            <v>5173</v>
          </cell>
        </row>
        <row r="1862">
          <cell r="J1862">
            <v>1</v>
          </cell>
          <cell r="K1862">
            <v>5185</v>
          </cell>
        </row>
        <row r="1863">
          <cell r="J1863">
            <v>0</v>
          </cell>
          <cell r="K1863">
            <v>5197</v>
          </cell>
        </row>
        <row r="1864">
          <cell r="J1864">
            <v>1</v>
          </cell>
          <cell r="K1864">
            <v>5209</v>
          </cell>
        </row>
        <row r="1865">
          <cell r="J1865">
            <v>0</v>
          </cell>
          <cell r="K1865">
            <v>5221</v>
          </cell>
        </row>
        <row r="1866">
          <cell r="J1866">
            <v>0</v>
          </cell>
          <cell r="K1866">
            <v>5233</v>
          </cell>
        </row>
        <row r="1867">
          <cell r="J1867">
            <v>0</v>
          </cell>
          <cell r="K1867">
            <v>5245</v>
          </cell>
        </row>
        <row r="1868">
          <cell r="J1868">
            <v>1</v>
          </cell>
          <cell r="K1868">
            <v>5257</v>
          </cell>
        </row>
        <row r="1869">
          <cell r="J1869">
            <v>1</v>
          </cell>
          <cell r="K1869">
            <v>5269</v>
          </cell>
        </row>
        <row r="1870">
          <cell r="J1870">
            <v>0</v>
          </cell>
          <cell r="K1870">
            <v>5281</v>
          </cell>
        </row>
        <row r="1871">
          <cell r="J1871">
            <v>1</v>
          </cell>
          <cell r="K1871">
            <v>5293</v>
          </cell>
        </row>
        <row r="1872">
          <cell r="J1872">
            <v>0</v>
          </cell>
          <cell r="K1872">
            <v>5305</v>
          </cell>
        </row>
        <row r="1873">
          <cell r="J1873">
            <v>1</v>
          </cell>
          <cell r="K1873">
            <v>5317</v>
          </cell>
        </row>
        <row r="1874">
          <cell r="J1874">
            <v>0</v>
          </cell>
          <cell r="K1874">
            <v>5329</v>
          </cell>
        </row>
        <row r="1875">
          <cell r="J1875">
            <v>0</v>
          </cell>
          <cell r="K1875">
            <v>5341</v>
          </cell>
        </row>
        <row r="1876">
          <cell r="J1876">
            <v>0</v>
          </cell>
          <cell r="K1876">
            <v>5353</v>
          </cell>
        </row>
        <row r="1877">
          <cell r="J1877">
            <v>1</v>
          </cell>
          <cell r="K1877">
            <v>5365</v>
          </cell>
        </row>
        <row r="1878">
          <cell r="J1878">
            <v>0</v>
          </cell>
          <cell r="K1878">
            <v>5377</v>
          </cell>
        </row>
        <row r="1879">
          <cell r="J1879">
            <v>0</v>
          </cell>
          <cell r="K1879">
            <v>5389</v>
          </cell>
        </row>
        <row r="1880">
          <cell r="J1880">
            <v>1</v>
          </cell>
          <cell r="K1880">
            <v>5401</v>
          </cell>
        </row>
        <row r="1881">
          <cell r="J1881">
            <v>0</v>
          </cell>
          <cell r="K1881">
            <v>5413</v>
          </cell>
        </row>
        <row r="1882">
          <cell r="J1882">
            <v>0</v>
          </cell>
          <cell r="K1882">
            <v>5425</v>
          </cell>
        </row>
        <row r="1883">
          <cell r="J1883">
            <v>0</v>
          </cell>
          <cell r="K1883">
            <v>5437</v>
          </cell>
        </row>
        <row r="1884">
          <cell r="J1884">
            <v>1</v>
          </cell>
          <cell r="K1884">
            <v>5449</v>
          </cell>
        </row>
        <row r="1885">
          <cell r="J1885">
            <v>0</v>
          </cell>
          <cell r="K1885">
            <v>5461</v>
          </cell>
        </row>
        <row r="1886">
          <cell r="J1886">
            <v>1</v>
          </cell>
          <cell r="K1886">
            <v>5473</v>
          </cell>
        </row>
        <row r="1887">
          <cell r="J1887">
            <v>0</v>
          </cell>
          <cell r="K1887">
            <v>5485</v>
          </cell>
        </row>
        <row r="1888">
          <cell r="J1888">
            <v>0</v>
          </cell>
          <cell r="K1888">
            <v>5497</v>
          </cell>
        </row>
        <row r="1889">
          <cell r="J1889">
            <v>0</v>
          </cell>
          <cell r="K1889">
            <v>5509</v>
          </cell>
        </row>
        <row r="1890">
          <cell r="J1890">
            <v>0</v>
          </cell>
          <cell r="K1890">
            <v>5521</v>
          </cell>
        </row>
        <row r="1891">
          <cell r="J1891">
            <v>0</v>
          </cell>
          <cell r="K1891">
            <v>5533</v>
          </cell>
        </row>
        <row r="1892">
          <cell r="J1892">
            <v>0</v>
          </cell>
          <cell r="K1892">
            <v>5545</v>
          </cell>
        </row>
        <row r="1893">
          <cell r="J1893">
            <v>1</v>
          </cell>
          <cell r="K1893">
            <v>5557</v>
          </cell>
        </row>
        <row r="1894">
          <cell r="J1894">
            <v>0</v>
          </cell>
          <cell r="K1894">
            <v>5569</v>
          </cell>
        </row>
        <row r="1895">
          <cell r="J1895">
            <v>1</v>
          </cell>
          <cell r="K1895">
            <v>5581</v>
          </cell>
        </row>
        <row r="1896">
          <cell r="J1896">
            <v>0</v>
          </cell>
          <cell r="K1896">
            <v>5593</v>
          </cell>
        </row>
        <row r="1897">
          <cell r="J1897">
            <v>0</v>
          </cell>
          <cell r="K1897">
            <v>5605</v>
          </cell>
        </row>
        <row r="1898">
          <cell r="J1898">
            <v>0</v>
          </cell>
          <cell r="K1898">
            <v>5617</v>
          </cell>
        </row>
        <row r="1899">
          <cell r="J1899">
            <v>0</v>
          </cell>
          <cell r="K1899">
            <v>5629</v>
          </cell>
        </row>
        <row r="1900">
          <cell r="J1900">
            <v>1</v>
          </cell>
          <cell r="K1900">
            <v>5641</v>
          </cell>
        </row>
        <row r="1901">
          <cell r="J1901">
            <v>0</v>
          </cell>
          <cell r="K1901">
            <v>5653</v>
          </cell>
        </row>
        <row r="1902">
          <cell r="J1902">
            <v>0</v>
          </cell>
          <cell r="K1902">
            <v>5665</v>
          </cell>
        </row>
        <row r="1903">
          <cell r="J1903">
            <v>1</v>
          </cell>
          <cell r="K1903">
            <v>5677</v>
          </cell>
        </row>
        <row r="1904">
          <cell r="J1904">
            <v>0</v>
          </cell>
          <cell r="K1904">
            <v>5689</v>
          </cell>
        </row>
        <row r="1905">
          <cell r="J1905">
            <v>0</v>
          </cell>
          <cell r="K1905">
            <v>5701</v>
          </cell>
        </row>
        <row r="1906">
          <cell r="J1906">
            <v>1</v>
          </cell>
          <cell r="K1906">
            <v>5713</v>
          </cell>
        </row>
        <row r="1907">
          <cell r="J1907">
            <v>1</v>
          </cell>
          <cell r="K1907">
            <v>5725</v>
          </cell>
        </row>
        <row r="1908">
          <cell r="J1908">
            <v>0</v>
          </cell>
          <cell r="K1908">
            <v>5737</v>
          </cell>
        </row>
        <row r="1909">
          <cell r="J1909">
            <v>1</v>
          </cell>
          <cell r="K1909">
            <v>5749</v>
          </cell>
        </row>
        <row r="1910">
          <cell r="J1910">
            <v>1</v>
          </cell>
          <cell r="K1910">
            <v>5761</v>
          </cell>
        </row>
        <row r="1911">
          <cell r="J1911">
            <v>1</v>
          </cell>
          <cell r="K1911">
            <v>5773</v>
          </cell>
        </row>
        <row r="1912">
          <cell r="J1912">
            <v>0</v>
          </cell>
          <cell r="K1912">
            <v>5785</v>
          </cell>
        </row>
        <row r="1913">
          <cell r="J1913">
            <v>0</v>
          </cell>
          <cell r="K1913">
            <v>5797</v>
          </cell>
        </row>
        <row r="1914">
          <cell r="J1914">
            <v>1</v>
          </cell>
          <cell r="K1914">
            <v>5809</v>
          </cell>
        </row>
        <row r="1915">
          <cell r="J1915">
            <v>0</v>
          </cell>
          <cell r="K1915">
            <v>5821</v>
          </cell>
        </row>
        <row r="1916">
          <cell r="J1916">
            <v>1</v>
          </cell>
          <cell r="K1916">
            <v>5833</v>
          </cell>
        </row>
        <row r="1917">
          <cell r="J1917">
            <v>0</v>
          </cell>
          <cell r="K1917">
            <v>5845</v>
          </cell>
        </row>
        <row r="1918">
          <cell r="J1918">
            <v>1</v>
          </cell>
          <cell r="K1918">
            <v>5857</v>
          </cell>
        </row>
        <row r="1919">
          <cell r="J1919">
            <v>0</v>
          </cell>
          <cell r="K1919">
            <v>5869</v>
          </cell>
        </row>
        <row r="1920">
          <cell r="J1920">
            <v>0</v>
          </cell>
          <cell r="K1920">
            <v>5881</v>
          </cell>
        </row>
        <row r="1921">
          <cell r="J1921">
            <v>1</v>
          </cell>
          <cell r="K1921">
            <v>5893</v>
          </cell>
        </row>
        <row r="1922">
          <cell r="J1922">
            <v>0</v>
          </cell>
          <cell r="K1922">
            <v>5905</v>
          </cell>
        </row>
        <row r="1923">
          <cell r="J1923">
            <v>1</v>
          </cell>
          <cell r="K1923">
            <v>5917</v>
          </cell>
        </row>
        <row r="1924">
          <cell r="J1924">
            <v>1</v>
          </cell>
          <cell r="K1924">
            <v>5929</v>
          </cell>
        </row>
        <row r="1925">
          <cell r="J1925">
            <v>0</v>
          </cell>
          <cell r="K1925">
            <v>5941</v>
          </cell>
        </row>
        <row r="1926">
          <cell r="J1926">
            <v>1</v>
          </cell>
          <cell r="K1926">
            <v>5953</v>
          </cell>
        </row>
        <row r="1927">
          <cell r="J1927">
            <v>0</v>
          </cell>
          <cell r="K1927">
            <v>5965</v>
          </cell>
        </row>
        <row r="1928">
          <cell r="J1928">
            <v>0</v>
          </cell>
          <cell r="K1928">
            <v>5977</v>
          </cell>
        </row>
        <row r="1929">
          <cell r="J1929">
            <v>1</v>
          </cell>
          <cell r="K1929">
            <v>5989</v>
          </cell>
        </row>
        <row r="1930">
          <cell r="J1930">
            <v>0</v>
          </cell>
          <cell r="K1930">
            <v>6001</v>
          </cell>
        </row>
        <row r="1931">
          <cell r="J1931">
            <v>1</v>
          </cell>
          <cell r="K1931">
            <v>6013</v>
          </cell>
        </row>
        <row r="1932">
          <cell r="J1932">
            <v>0</v>
          </cell>
          <cell r="K1932">
            <v>6025</v>
          </cell>
        </row>
        <row r="1933">
          <cell r="J1933">
            <v>1</v>
          </cell>
          <cell r="K1933">
            <v>6037</v>
          </cell>
        </row>
        <row r="1934">
          <cell r="J1934">
            <v>0</v>
          </cell>
          <cell r="K1934">
            <v>6049</v>
          </cell>
        </row>
        <row r="1935">
          <cell r="J1935">
            <v>0</v>
          </cell>
          <cell r="K1935">
            <v>6061</v>
          </cell>
        </row>
        <row r="1936">
          <cell r="J1936">
            <v>1</v>
          </cell>
          <cell r="K1936">
            <v>6073</v>
          </cell>
        </row>
        <row r="1937">
          <cell r="J1937">
            <v>0</v>
          </cell>
          <cell r="K1937">
            <v>6085</v>
          </cell>
        </row>
        <row r="1938">
          <cell r="J1938">
            <v>1</v>
          </cell>
          <cell r="K1938">
            <v>6097</v>
          </cell>
        </row>
        <row r="1939">
          <cell r="J1939">
            <v>0</v>
          </cell>
          <cell r="K1939">
            <v>6109</v>
          </cell>
        </row>
        <row r="1940">
          <cell r="J1940">
            <v>0</v>
          </cell>
          <cell r="K1940">
            <v>6121</v>
          </cell>
        </row>
        <row r="1941">
          <cell r="J1941">
            <v>0</v>
          </cell>
          <cell r="K1941">
            <v>6133</v>
          </cell>
        </row>
        <row r="1942">
          <cell r="J1942">
            <v>0</v>
          </cell>
          <cell r="K1942">
            <v>6145</v>
          </cell>
        </row>
        <row r="1943">
          <cell r="J1943">
            <v>1</v>
          </cell>
          <cell r="K1943">
            <v>6157</v>
          </cell>
        </row>
        <row r="1944">
          <cell r="J1944">
            <v>0</v>
          </cell>
          <cell r="K1944">
            <v>6169</v>
          </cell>
        </row>
        <row r="1945">
          <cell r="J1945">
            <v>1</v>
          </cell>
          <cell r="K1945">
            <v>6181</v>
          </cell>
        </row>
        <row r="1946">
          <cell r="J1946">
            <v>0</v>
          </cell>
          <cell r="K1946">
            <v>6193</v>
          </cell>
        </row>
        <row r="1947">
          <cell r="J1947">
            <v>0</v>
          </cell>
          <cell r="K1947">
            <v>6205</v>
          </cell>
        </row>
        <row r="1948">
          <cell r="J1948">
            <v>0</v>
          </cell>
          <cell r="K1948">
            <v>6217</v>
          </cell>
        </row>
        <row r="1949">
          <cell r="J1949">
            <v>0</v>
          </cell>
          <cell r="K1949">
            <v>6229</v>
          </cell>
        </row>
        <row r="1950">
          <cell r="J1950">
            <v>1</v>
          </cell>
          <cell r="K1950">
            <v>6241</v>
          </cell>
        </row>
        <row r="1951">
          <cell r="J1951">
            <v>0</v>
          </cell>
          <cell r="K1951">
            <v>6253</v>
          </cell>
        </row>
        <row r="1952">
          <cell r="J1952">
            <v>0</v>
          </cell>
          <cell r="K1952">
            <v>6265</v>
          </cell>
        </row>
        <row r="1953">
          <cell r="J1953">
            <v>1</v>
          </cell>
          <cell r="K1953">
            <v>6277</v>
          </cell>
        </row>
        <row r="1954">
          <cell r="J1954">
            <v>0</v>
          </cell>
          <cell r="K1954">
            <v>6289</v>
          </cell>
        </row>
        <row r="1955">
          <cell r="J1955">
            <v>1</v>
          </cell>
          <cell r="K1955">
            <v>6301</v>
          </cell>
        </row>
        <row r="1956">
          <cell r="J1956">
            <v>1</v>
          </cell>
          <cell r="K1956">
            <v>6313</v>
          </cell>
        </row>
        <row r="1957">
          <cell r="J1957">
            <v>1</v>
          </cell>
          <cell r="K1957">
            <v>6325</v>
          </cell>
        </row>
        <row r="1958">
          <cell r="J1958">
            <v>1</v>
          </cell>
          <cell r="K1958">
            <v>6337</v>
          </cell>
        </row>
        <row r="1959">
          <cell r="J1959">
            <v>0</v>
          </cell>
          <cell r="K1959">
            <v>6349</v>
          </cell>
        </row>
        <row r="1960">
          <cell r="J1960">
            <v>1</v>
          </cell>
          <cell r="K1960">
            <v>6361</v>
          </cell>
        </row>
        <row r="1961">
          <cell r="J1961">
            <v>0</v>
          </cell>
          <cell r="K1961">
            <v>6373</v>
          </cell>
        </row>
        <row r="1962">
          <cell r="J1962">
            <v>1</v>
          </cell>
          <cell r="K1962">
            <v>6385</v>
          </cell>
        </row>
        <row r="1963">
          <cell r="J1963">
            <v>0</v>
          </cell>
          <cell r="K1963">
            <v>6397</v>
          </cell>
        </row>
        <row r="1964">
          <cell r="J1964">
            <v>1</v>
          </cell>
          <cell r="K1964">
            <v>6409</v>
          </cell>
        </row>
        <row r="1965">
          <cell r="J1965">
            <v>0</v>
          </cell>
          <cell r="K1965">
            <v>6421</v>
          </cell>
        </row>
        <row r="1966">
          <cell r="J1966">
            <v>0</v>
          </cell>
          <cell r="K1966">
            <v>6433</v>
          </cell>
        </row>
        <row r="1967">
          <cell r="J1967">
            <v>0</v>
          </cell>
          <cell r="K1967">
            <v>6445</v>
          </cell>
        </row>
        <row r="1968">
          <cell r="J1968">
            <v>1</v>
          </cell>
          <cell r="K1968">
            <v>6457</v>
          </cell>
        </row>
        <row r="1969">
          <cell r="J1969">
            <v>0</v>
          </cell>
          <cell r="K1969">
            <v>6469</v>
          </cell>
        </row>
        <row r="1970">
          <cell r="J1970">
            <v>0</v>
          </cell>
          <cell r="K1970">
            <v>6481</v>
          </cell>
        </row>
        <row r="1971">
          <cell r="J1971">
            <v>1</v>
          </cell>
          <cell r="K1971">
            <v>6493</v>
          </cell>
        </row>
        <row r="1972">
          <cell r="J1972">
            <v>1</v>
          </cell>
          <cell r="K1972">
            <v>6505</v>
          </cell>
        </row>
        <row r="1973">
          <cell r="J1973">
            <v>1</v>
          </cell>
          <cell r="K1973">
            <v>6517</v>
          </cell>
        </row>
        <row r="1974">
          <cell r="J1974">
            <v>0</v>
          </cell>
          <cell r="K1974">
            <v>6529</v>
          </cell>
        </row>
        <row r="1975">
          <cell r="J1975">
            <v>1</v>
          </cell>
          <cell r="K1975">
            <v>6541</v>
          </cell>
        </row>
        <row r="1976">
          <cell r="J1976">
            <v>0</v>
          </cell>
          <cell r="K1976">
            <v>6553</v>
          </cell>
        </row>
        <row r="1977">
          <cell r="J1977">
            <v>1</v>
          </cell>
          <cell r="K1977">
            <v>6565</v>
          </cell>
        </row>
        <row r="1978">
          <cell r="J1978">
            <v>0</v>
          </cell>
          <cell r="K1978">
            <v>6577</v>
          </cell>
        </row>
        <row r="1979">
          <cell r="J1979">
            <v>0</v>
          </cell>
          <cell r="K1979">
            <v>6589</v>
          </cell>
        </row>
        <row r="1980">
          <cell r="J1980">
            <v>0</v>
          </cell>
          <cell r="K1980">
            <v>6601</v>
          </cell>
        </row>
        <row r="1981">
          <cell r="J1981">
            <v>1</v>
          </cell>
          <cell r="K1981">
            <v>6613</v>
          </cell>
        </row>
        <row r="1982">
          <cell r="J1982">
            <v>0</v>
          </cell>
          <cell r="K1982">
            <v>6625</v>
          </cell>
        </row>
        <row r="1983">
          <cell r="J1983">
            <v>0</v>
          </cell>
          <cell r="K1983">
            <v>6637</v>
          </cell>
        </row>
        <row r="1984">
          <cell r="J1984">
            <v>1</v>
          </cell>
          <cell r="K1984">
            <v>6649</v>
          </cell>
        </row>
        <row r="1985">
          <cell r="J1985">
            <v>0</v>
          </cell>
          <cell r="K1985">
            <v>6661</v>
          </cell>
        </row>
        <row r="1986">
          <cell r="J1986">
            <v>1</v>
          </cell>
          <cell r="K1986">
            <v>6673</v>
          </cell>
        </row>
        <row r="1987">
          <cell r="J1987">
            <v>0</v>
          </cell>
          <cell r="K1987">
            <v>6685</v>
          </cell>
        </row>
        <row r="1988">
          <cell r="J1988">
            <v>1</v>
          </cell>
          <cell r="K1988">
            <v>6697</v>
          </cell>
        </row>
        <row r="1989">
          <cell r="J1989">
            <v>0</v>
          </cell>
          <cell r="K1989">
            <v>6709</v>
          </cell>
        </row>
        <row r="1990">
          <cell r="J1990">
            <v>1</v>
          </cell>
          <cell r="K1990">
            <v>6721</v>
          </cell>
        </row>
        <row r="1991">
          <cell r="J1991">
            <v>1</v>
          </cell>
          <cell r="K1991">
            <v>6733</v>
          </cell>
        </row>
        <row r="1992">
          <cell r="J1992">
            <v>0</v>
          </cell>
          <cell r="K1992">
            <v>6745</v>
          </cell>
        </row>
        <row r="1993">
          <cell r="J1993">
            <v>0</v>
          </cell>
          <cell r="K1993">
            <v>6757</v>
          </cell>
        </row>
        <row r="1994">
          <cell r="J1994">
            <v>1</v>
          </cell>
          <cell r="K1994">
            <v>6769</v>
          </cell>
        </row>
        <row r="1995">
          <cell r="J1995">
            <v>0</v>
          </cell>
          <cell r="K1995">
            <v>6781</v>
          </cell>
        </row>
        <row r="1996">
          <cell r="J1996">
            <v>0</v>
          </cell>
          <cell r="K1996">
            <v>6793</v>
          </cell>
        </row>
        <row r="1997">
          <cell r="J1997">
            <v>1</v>
          </cell>
          <cell r="K1997">
            <v>6805</v>
          </cell>
        </row>
        <row r="1998">
          <cell r="J1998">
            <v>1</v>
          </cell>
          <cell r="K1998">
            <v>6817</v>
          </cell>
        </row>
        <row r="1999">
          <cell r="J1999">
            <v>1</v>
          </cell>
          <cell r="K1999">
            <v>6829</v>
          </cell>
        </row>
        <row r="2000">
          <cell r="J2000">
            <v>0</v>
          </cell>
          <cell r="K2000">
            <v>6841</v>
          </cell>
        </row>
        <row r="2001">
          <cell r="J2001">
            <v>0</v>
          </cell>
          <cell r="K2001">
            <v>6853</v>
          </cell>
        </row>
        <row r="2002">
          <cell r="J2002">
            <v>0</v>
          </cell>
          <cell r="K2002">
            <v>6865</v>
          </cell>
        </row>
        <row r="2003">
          <cell r="J2003">
            <v>1</v>
          </cell>
          <cell r="K2003">
            <v>6877</v>
          </cell>
        </row>
        <row r="2004">
          <cell r="J2004">
            <v>0</v>
          </cell>
          <cell r="K2004">
            <v>6889</v>
          </cell>
        </row>
        <row r="2005">
          <cell r="J2005">
            <v>1</v>
          </cell>
          <cell r="K2005">
            <v>6901</v>
          </cell>
        </row>
        <row r="2006">
          <cell r="J2006">
            <v>1</v>
          </cell>
          <cell r="K2006">
            <v>6913</v>
          </cell>
        </row>
        <row r="2007">
          <cell r="J2007">
            <v>0</v>
          </cell>
          <cell r="K2007">
            <v>6925</v>
          </cell>
        </row>
        <row r="2008">
          <cell r="J2008">
            <v>0</v>
          </cell>
          <cell r="K2008">
            <v>6937</v>
          </cell>
        </row>
        <row r="2009">
          <cell r="J2009">
            <v>1</v>
          </cell>
          <cell r="K2009">
            <v>6949</v>
          </cell>
        </row>
        <row r="2010">
          <cell r="J2010">
            <v>1</v>
          </cell>
          <cell r="K2010">
            <v>6961</v>
          </cell>
        </row>
        <row r="2011">
          <cell r="J2011">
            <v>0</v>
          </cell>
          <cell r="K2011">
            <v>6973</v>
          </cell>
        </row>
        <row r="2012">
          <cell r="J2012">
            <v>0</v>
          </cell>
          <cell r="K2012">
            <v>6985</v>
          </cell>
        </row>
        <row r="2013">
          <cell r="J2013">
            <v>0</v>
          </cell>
          <cell r="K2013">
            <v>6997</v>
          </cell>
        </row>
        <row r="2014">
          <cell r="J2014">
            <v>1</v>
          </cell>
          <cell r="K2014">
            <v>7009</v>
          </cell>
        </row>
        <row r="2015">
          <cell r="J2015">
            <v>1</v>
          </cell>
          <cell r="K2015">
            <v>7021</v>
          </cell>
        </row>
        <row r="2016">
          <cell r="J2016">
            <v>1</v>
          </cell>
          <cell r="K2016">
            <v>7033</v>
          </cell>
        </row>
        <row r="2017">
          <cell r="J2017">
            <v>0</v>
          </cell>
          <cell r="K2017">
            <v>7045</v>
          </cell>
        </row>
        <row r="2018">
          <cell r="J2018">
            <v>0</v>
          </cell>
          <cell r="K2018">
            <v>7057</v>
          </cell>
        </row>
        <row r="2019">
          <cell r="J2019">
            <v>0</v>
          </cell>
          <cell r="K2019">
            <v>7069</v>
          </cell>
        </row>
        <row r="2020">
          <cell r="J2020">
            <v>0</v>
          </cell>
          <cell r="K2020">
            <v>7081</v>
          </cell>
        </row>
        <row r="2021">
          <cell r="J2021">
            <v>1</v>
          </cell>
          <cell r="K2021">
            <v>7093</v>
          </cell>
        </row>
        <row r="2022">
          <cell r="J2022">
            <v>1</v>
          </cell>
          <cell r="K2022">
            <v>7105</v>
          </cell>
        </row>
        <row r="2023">
          <cell r="J2023">
            <v>1</v>
          </cell>
          <cell r="K2023">
            <v>7117</v>
          </cell>
        </row>
        <row r="2024">
          <cell r="J2024">
            <v>0</v>
          </cell>
          <cell r="K2024">
            <v>7129</v>
          </cell>
        </row>
        <row r="2025">
          <cell r="J2025">
            <v>0</v>
          </cell>
          <cell r="K2025">
            <v>7141</v>
          </cell>
        </row>
        <row r="2026">
          <cell r="J2026">
            <v>0</v>
          </cell>
          <cell r="K2026">
            <v>7153</v>
          </cell>
        </row>
        <row r="2027">
          <cell r="J2027">
            <v>0</v>
          </cell>
          <cell r="K2027">
            <v>7165</v>
          </cell>
        </row>
        <row r="2028">
          <cell r="J2028">
            <v>1</v>
          </cell>
          <cell r="K2028">
            <v>7177</v>
          </cell>
        </row>
        <row r="2029">
          <cell r="J2029">
            <v>1</v>
          </cell>
          <cell r="K2029">
            <v>7189</v>
          </cell>
        </row>
        <row r="2030">
          <cell r="J2030">
            <v>0</v>
          </cell>
          <cell r="K2030">
            <v>7201</v>
          </cell>
        </row>
        <row r="2031">
          <cell r="J2031">
            <v>0</v>
          </cell>
          <cell r="K2031">
            <v>7213</v>
          </cell>
        </row>
        <row r="2032">
          <cell r="J2032">
            <v>0</v>
          </cell>
          <cell r="K2032">
            <v>7225</v>
          </cell>
        </row>
        <row r="2033">
          <cell r="J2033">
            <v>0</v>
          </cell>
          <cell r="K2033">
            <v>7237</v>
          </cell>
        </row>
        <row r="2034">
          <cell r="J2034">
            <v>1</v>
          </cell>
          <cell r="K2034">
            <v>7249</v>
          </cell>
        </row>
        <row r="2035">
          <cell r="J2035">
            <v>1</v>
          </cell>
          <cell r="K2035">
            <v>7261</v>
          </cell>
        </row>
        <row r="2036">
          <cell r="J2036">
            <v>0</v>
          </cell>
          <cell r="K2036">
            <v>7273</v>
          </cell>
        </row>
        <row r="2037">
          <cell r="J2037">
            <v>0</v>
          </cell>
          <cell r="K2037">
            <v>7285</v>
          </cell>
        </row>
        <row r="2038">
          <cell r="J2038">
            <v>0</v>
          </cell>
          <cell r="K2038">
            <v>7297</v>
          </cell>
        </row>
        <row r="2039">
          <cell r="J2039">
            <v>1</v>
          </cell>
          <cell r="K2039">
            <v>7309</v>
          </cell>
        </row>
        <row r="2040">
          <cell r="J2040">
            <v>1</v>
          </cell>
          <cell r="K2040">
            <v>7321</v>
          </cell>
        </row>
        <row r="2041">
          <cell r="J2041">
            <v>0</v>
          </cell>
          <cell r="K2041">
            <v>7333</v>
          </cell>
        </row>
        <row r="2042">
          <cell r="J2042">
            <v>0</v>
          </cell>
          <cell r="K2042">
            <v>7345</v>
          </cell>
        </row>
        <row r="2043">
          <cell r="J2043">
            <v>1</v>
          </cell>
          <cell r="K2043">
            <v>7357</v>
          </cell>
        </row>
        <row r="2044">
          <cell r="J2044">
            <v>1</v>
          </cell>
          <cell r="K2044">
            <v>7369</v>
          </cell>
        </row>
        <row r="2045">
          <cell r="J2045">
            <v>0</v>
          </cell>
          <cell r="K2045">
            <v>7381</v>
          </cell>
        </row>
        <row r="2046">
          <cell r="J2046">
            <v>0</v>
          </cell>
          <cell r="K2046">
            <v>7393</v>
          </cell>
        </row>
        <row r="2047">
          <cell r="J2047">
            <v>0</v>
          </cell>
          <cell r="K2047">
            <v>7405</v>
          </cell>
        </row>
        <row r="2048">
          <cell r="J2048">
            <v>0</v>
          </cell>
          <cell r="K2048">
            <v>7417</v>
          </cell>
        </row>
        <row r="2049">
          <cell r="J2049">
            <v>1</v>
          </cell>
          <cell r="K2049">
            <v>7429</v>
          </cell>
        </row>
        <row r="2050">
          <cell r="J2050">
            <v>1</v>
          </cell>
          <cell r="K2050">
            <v>7441</v>
          </cell>
        </row>
        <row r="2051">
          <cell r="J2051">
            <v>0</v>
          </cell>
          <cell r="K2051">
            <v>7453</v>
          </cell>
        </row>
        <row r="2052">
          <cell r="J2052">
            <v>0</v>
          </cell>
          <cell r="K2052">
            <v>7465</v>
          </cell>
        </row>
        <row r="2053">
          <cell r="J2053">
            <v>0</v>
          </cell>
          <cell r="K2053">
            <v>7477</v>
          </cell>
        </row>
        <row r="2054">
          <cell r="J2054">
            <v>0</v>
          </cell>
          <cell r="K2054">
            <v>7489</v>
          </cell>
        </row>
        <row r="2055">
          <cell r="J2055">
            <v>0</v>
          </cell>
          <cell r="K2055">
            <v>7501</v>
          </cell>
        </row>
        <row r="2056">
          <cell r="J2056">
            <v>0</v>
          </cell>
          <cell r="K2056">
            <v>7513</v>
          </cell>
        </row>
        <row r="2057">
          <cell r="J2057">
            <v>1</v>
          </cell>
          <cell r="K2057">
            <v>7525</v>
          </cell>
        </row>
        <row r="2058">
          <cell r="J2058">
            <v>0</v>
          </cell>
          <cell r="K2058">
            <v>7537</v>
          </cell>
        </row>
        <row r="2059">
          <cell r="J2059">
            <v>1</v>
          </cell>
          <cell r="K2059">
            <v>7549</v>
          </cell>
        </row>
        <row r="2060">
          <cell r="J2060">
            <v>1</v>
          </cell>
          <cell r="K2060">
            <v>7561</v>
          </cell>
        </row>
        <row r="2061">
          <cell r="J2061">
            <v>1</v>
          </cell>
          <cell r="K2061">
            <v>7573</v>
          </cell>
        </row>
        <row r="2062">
          <cell r="J2062">
            <v>1</v>
          </cell>
          <cell r="K2062">
            <v>7585</v>
          </cell>
        </row>
        <row r="2063">
          <cell r="J2063">
            <v>0</v>
          </cell>
          <cell r="K2063">
            <v>7597</v>
          </cell>
        </row>
        <row r="2064">
          <cell r="J2064">
            <v>0</v>
          </cell>
          <cell r="K2064">
            <v>7609</v>
          </cell>
        </row>
        <row r="2065">
          <cell r="J2065">
            <v>1</v>
          </cell>
          <cell r="K2065">
            <v>7621</v>
          </cell>
        </row>
        <row r="2066">
          <cell r="J2066">
            <v>0</v>
          </cell>
          <cell r="K2066">
            <v>7633</v>
          </cell>
        </row>
        <row r="2067">
          <cell r="J2067">
            <v>0</v>
          </cell>
          <cell r="K2067">
            <v>7645</v>
          </cell>
        </row>
        <row r="2068">
          <cell r="J2068">
            <v>1</v>
          </cell>
          <cell r="K2068">
            <v>7657</v>
          </cell>
        </row>
        <row r="2069">
          <cell r="J2069">
            <v>0</v>
          </cell>
          <cell r="K2069">
            <v>7669</v>
          </cell>
        </row>
        <row r="2070">
          <cell r="J2070">
            <v>0</v>
          </cell>
          <cell r="K2070">
            <v>7681</v>
          </cell>
        </row>
        <row r="2071">
          <cell r="J2071">
            <v>0</v>
          </cell>
          <cell r="K2071">
            <v>7693</v>
          </cell>
        </row>
        <row r="2072">
          <cell r="J2072">
            <v>1</v>
          </cell>
          <cell r="K2072">
            <v>7705</v>
          </cell>
        </row>
        <row r="2073">
          <cell r="J2073">
            <v>0</v>
          </cell>
          <cell r="K2073">
            <v>7717</v>
          </cell>
        </row>
        <row r="2074">
          <cell r="J2074">
            <v>0</v>
          </cell>
          <cell r="K2074">
            <v>7729</v>
          </cell>
        </row>
        <row r="2075">
          <cell r="J2075">
            <v>0</v>
          </cell>
          <cell r="K2075">
            <v>7741</v>
          </cell>
        </row>
        <row r="2076">
          <cell r="J2076">
            <v>0</v>
          </cell>
          <cell r="K2076">
            <v>7753</v>
          </cell>
        </row>
        <row r="2077">
          <cell r="J2077">
            <v>1</v>
          </cell>
          <cell r="K2077">
            <v>7765</v>
          </cell>
        </row>
        <row r="2078">
          <cell r="J2078">
            <v>0</v>
          </cell>
          <cell r="K2078">
            <v>7777</v>
          </cell>
        </row>
        <row r="2079">
          <cell r="J2079">
            <v>0</v>
          </cell>
          <cell r="K2079">
            <v>7789</v>
          </cell>
        </row>
        <row r="2080">
          <cell r="J2080">
            <v>0</v>
          </cell>
          <cell r="K2080">
            <v>7801</v>
          </cell>
        </row>
        <row r="2081">
          <cell r="J2081">
            <v>1</v>
          </cell>
          <cell r="K2081">
            <v>7813</v>
          </cell>
        </row>
        <row r="2082">
          <cell r="J2082">
            <v>1</v>
          </cell>
          <cell r="K2082">
            <v>7825</v>
          </cell>
        </row>
        <row r="2083">
          <cell r="J2083">
            <v>1</v>
          </cell>
          <cell r="K2083">
            <v>7837</v>
          </cell>
        </row>
        <row r="2084">
          <cell r="J2084">
            <v>0</v>
          </cell>
          <cell r="K2084">
            <v>7849</v>
          </cell>
        </row>
        <row r="2085">
          <cell r="J2085">
            <v>1</v>
          </cell>
          <cell r="K2085">
            <v>7861</v>
          </cell>
        </row>
        <row r="2086">
          <cell r="J2086">
            <v>1</v>
          </cell>
          <cell r="K2086">
            <v>7873</v>
          </cell>
        </row>
        <row r="2087">
          <cell r="J2087">
            <v>0</v>
          </cell>
          <cell r="K2087">
            <v>7885</v>
          </cell>
        </row>
        <row r="2088">
          <cell r="J2088">
            <v>0</v>
          </cell>
          <cell r="K2088">
            <v>7897</v>
          </cell>
        </row>
        <row r="2089">
          <cell r="J2089">
            <v>1</v>
          </cell>
          <cell r="K2089">
            <v>7909</v>
          </cell>
        </row>
        <row r="2090">
          <cell r="J2090">
            <v>0</v>
          </cell>
          <cell r="K2090">
            <v>7921</v>
          </cell>
        </row>
        <row r="2091">
          <cell r="J2091">
            <v>0</v>
          </cell>
          <cell r="K2091">
            <v>7933</v>
          </cell>
        </row>
        <row r="2092">
          <cell r="J2092">
            <v>0</v>
          </cell>
          <cell r="K2092">
            <v>7945</v>
          </cell>
        </row>
        <row r="2093">
          <cell r="J2093">
            <v>1</v>
          </cell>
          <cell r="K2093">
            <v>7957</v>
          </cell>
        </row>
        <row r="2094">
          <cell r="J2094">
            <v>0</v>
          </cell>
          <cell r="K2094">
            <v>7969</v>
          </cell>
        </row>
        <row r="2095">
          <cell r="J2095">
            <v>0</v>
          </cell>
          <cell r="K2095">
            <v>7981</v>
          </cell>
        </row>
        <row r="2096">
          <cell r="J2096">
            <v>1</v>
          </cell>
          <cell r="K2096">
            <v>7993</v>
          </cell>
        </row>
        <row r="2097">
          <cell r="J2097">
            <v>1</v>
          </cell>
          <cell r="K2097">
            <v>8005</v>
          </cell>
        </row>
        <row r="2098">
          <cell r="J2098">
            <v>1</v>
          </cell>
          <cell r="K2098">
            <v>8017</v>
          </cell>
        </row>
        <row r="2099">
          <cell r="J2099">
            <v>0</v>
          </cell>
          <cell r="K2099">
            <v>8029</v>
          </cell>
        </row>
        <row r="2100">
          <cell r="J2100">
            <v>0</v>
          </cell>
          <cell r="K2100">
            <v>8041</v>
          </cell>
        </row>
        <row r="2101">
          <cell r="J2101">
            <v>0</v>
          </cell>
          <cell r="K2101">
            <v>8053</v>
          </cell>
        </row>
        <row r="2102">
          <cell r="J2102">
            <v>1</v>
          </cell>
          <cell r="K2102">
            <v>8065</v>
          </cell>
        </row>
        <row r="2103">
          <cell r="J2103">
            <v>0</v>
          </cell>
          <cell r="K2103">
            <v>8077</v>
          </cell>
        </row>
        <row r="2104">
          <cell r="J2104">
            <v>1</v>
          </cell>
          <cell r="K2104">
            <v>8089</v>
          </cell>
        </row>
        <row r="2105">
          <cell r="J2105">
            <v>0</v>
          </cell>
          <cell r="K2105">
            <v>8101</v>
          </cell>
        </row>
        <row r="2106">
          <cell r="J2106">
            <v>0</v>
          </cell>
          <cell r="K2106">
            <v>8113</v>
          </cell>
        </row>
        <row r="2107">
          <cell r="J2107">
            <v>0</v>
          </cell>
          <cell r="K2107">
            <v>8125</v>
          </cell>
        </row>
        <row r="2108">
          <cell r="J2108">
            <v>0</v>
          </cell>
          <cell r="K2108">
            <v>8137</v>
          </cell>
        </row>
        <row r="2109">
          <cell r="J2109">
            <v>1</v>
          </cell>
          <cell r="K2109">
            <v>8149</v>
          </cell>
        </row>
        <row r="2110">
          <cell r="J2110">
            <v>0</v>
          </cell>
          <cell r="K2110">
            <v>8161</v>
          </cell>
        </row>
        <row r="2111">
          <cell r="J2111">
            <v>0</v>
          </cell>
          <cell r="K2111">
            <v>8173</v>
          </cell>
        </row>
        <row r="2112">
          <cell r="J2112">
            <v>1</v>
          </cell>
          <cell r="K2112">
            <v>8185</v>
          </cell>
        </row>
        <row r="2113">
          <cell r="J2113">
            <v>0</v>
          </cell>
          <cell r="K2113">
            <v>8197</v>
          </cell>
        </row>
        <row r="2114">
          <cell r="J2114">
            <v>0</v>
          </cell>
          <cell r="K2114">
            <v>8209</v>
          </cell>
        </row>
        <row r="2115">
          <cell r="J2115">
            <v>1</v>
          </cell>
          <cell r="K2115">
            <v>8221</v>
          </cell>
        </row>
        <row r="2116">
          <cell r="J2116">
            <v>1</v>
          </cell>
          <cell r="K2116">
            <v>8233</v>
          </cell>
        </row>
        <row r="2117">
          <cell r="J2117">
            <v>0</v>
          </cell>
          <cell r="K2117">
            <v>8245</v>
          </cell>
        </row>
        <row r="2118">
          <cell r="J2118">
            <v>0</v>
          </cell>
          <cell r="K2118">
            <v>8257</v>
          </cell>
        </row>
        <row r="2119">
          <cell r="J2119">
            <v>0</v>
          </cell>
          <cell r="K2119">
            <v>8269</v>
          </cell>
        </row>
        <row r="2120">
          <cell r="J2120">
            <v>0</v>
          </cell>
          <cell r="K2120">
            <v>8281</v>
          </cell>
        </row>
        <row r="2121">
          <cell r="J2121">
            <v>1</v>
          </cell>
          <cell r="K2121">
            <v>8293</v>
          </cell>
        </row>
        <row r="2122">
          <cell r="J2122">
            <v>1</v>
          </cell>
          <cell r="K2122">
            <v>8305</v>
          </cell>
        </row>
        <row r="2123">
          <cell r="J2123">
            <v>0</v>
          </cell>
          <cell r="K2123">
            <v>8317</v>
          </cell>
        </row>
        <row r="2124">
          <cell r="J2124">
            <v>0</v>
          </cell>
          <cell r="K2124">
            <v>8329</v>
          </cell>
        </row>
        <row r="2125">
          <cell r="J2125">
            <v>1</v>
          </cell>
          <cell r="K2125">
            <v>8341</v>
          </cell>
        </row>
        <row r="2126">
          <cell r="J2126">
            <v>0</v>
          </cell>
          <cell r="K2126">
            <v>8353</v>
          </cell>
        </row>
        <row r="2127">
          <cell r="J2127">
            <v>0</v>
          </cell>
          <cell r="K2127">
            <v>8365</v>
          </cell>
        </row>
        <row r="2128">
          <cell r="J2128">
            <v>0</v>
          </cell>
          <cell r="K2128">
            <v>8377</v>
          </cell>
        </row>
        <row r="2129">
          <cell r="J2129">
            <v>1</v>
          </cell>
          <cell r="K2129">
            <v>8389</v>
          </cell>
        </row>
        <row r="2130">
          <cell r="J2130">
            <v>1</v>
          </cell>
          <cell r="K2130">
            <v>8401</v>
          </cell>
        </row>
        <row r="2131">
          <cell r="J2131">
            <v>0</v>
          </cell>
          <cell r="K2131">
            <v>8413</v>
          </cell>
        </row>
        <row r="2132">
          <cell r="J2132">
            <v>0</v>
          </cell>
          <cell r="K2132">
            <v>8425</v>
          </cell>
        </row>
        <row r="2133">
          <cell r="J2133">
            <v>0</v>
          </cell>
          <cell r="K2133">
            <v>8437</v>
          </cell>
        </row>
        <row r="2134">
          <cell r="J2134">
            <v>0</v>
          </cell>
          <cell r="K2134">
            <v>8449</v>
          </cell>
        </row>
        <row r="2135">
          <cell r="J2135">
            <v>0</v>
          </cell>
          <cell r="K2135">
            <v>8461</v>
          </cell>
        </row>
        <row r="2136">
          <cell r="J2136">
            <v>0</v>
          </cell>
          <cell r="K2136">
            <v>8473</v>
          </cell>
        </row>
        <row r="2137">
          <cell r="J2137">
            <v>0</v>
          </cell>
          <cell r="K2137">
            <v>8485</v>
          </cell>
        </row>
        <row r="2138">
          <cell r="J2138">
            <v>0</v>
          </cell>
          <cell r="K2138">
            <v>8497</v>
          </cell>
        </row>
        <row r="2139">
          <cell r="J2139">
            <v>1</v>
          </cell>
          <cell r="K2139">
            <v>8509</v>
          </cell>
        </row>
        <row r="2140">
          <cell r="J2140">
            <v>0</v>
          </cell>
          <cell r="K2140">
            <v>8521</v>
          </cell>
        </row>
        <row r="2141">
          <cell r="J2141">
            <v>0</v>
          </cell>
          <cell r="K2141">
            <v>8533</v>
          </cell>
        </row>
        <row r="2142">
          <cell r="J2142">
            <v>1</v>
          </cell>
          <cell r="K2142">
            <v>8545</v>
          </cell>
        </row>
        <row r="2143">
          <cell r="J2143">
            <v>1</v>
          </cell>
          <cell r="K2143">
            <v>8557</v>
          </cell>
        </row>
        <row r="2144">
          <cell r="J2144">
            <v>1</v>
          </cell>
          <cell r="K2144">
            <v>8569</v>
          </cell>
        </row>
        <row r="2145">
          <cell r="J2145">
            <v>0</v>
          </cell>
          <cell r="K2145">
            <v>8581</v>
          </cell>
        </row>
        <row r="2146">
          <cell r="J2146">
            <v>1</v>
          </cell>
          <cell r="K2146">
            <v>8593</v>
          </cell>
        </row>
        <row r="2147">
          <cell r="J2147">
            <v>0</v>
          </cell>
          <cell r="K2147">
            <v>8605</v>
          </cell>
        </row>
        <row r="2148">
          <cell r="J2148">
            <v>1</v>
          </cell>
          <cell r="K2148">
            <v>8617</v>
          </cell>
        </row>
        <row r="2149">
          <cell r="J2149">
            <v>0</v>
          </cell>
          <cell r="K2149">
            <v>8629</v>
          </cell>
        </row>
        <row r="2150">
          <cell r="J2150">
            <v>0</v>
          </cell>
          <cell r="K2150">
            <v>8641</v>
          </cell>
        </row>
        <row r="2151">
          <cell r="J2151">
            <v>0</v>
          </cell>
          <cell r="K2151">
            <v>8653</v>
          </cell>
        </row>
        <row r="2152">
          <cell r="J2152">
            <v>1</v>
          </cell>
          <cell r="K2152">
            <v>8665</v>
          </cell>
        </row>
        <row r="2153">
          <cell r="J2153">
            <v>1</v>
          </cell>
          <cell r="K2153">
            <v>8677</v>
          </cell>
        </row>
        <row r="2154">
          <cell r="J2154">
            <v>1</v>
          </cell>
          <cell r="K2154">
            <v>8689</v>
          </cell>
        </row>
        <row r="2155">
          <cell r="J2155">
            <v>0</v>
          </cell>
          <cell r="K2155">
            <v>8701</v>
          </cell>
        </row>
        <row r="2156">
          <cell r="J2156">
            <v>0</v>
          </cell>
          <cell r="K2156">
            <v>8713</v>
          </cell>
        </row>
        <row r="2157">
          <cell r="J2157">
            <v>0</v>
          </cell>
          <cell r="K2157">
            <v>8725</v>
          </cell>
        </row>
        <row r="2158">
          <cell r="J2158">
            <v>0</v>
          </cell>
          <cell r="K2158">
            <v>8737</v>
          </cell>
        </row>
        <row r="2159">
          <cell r="J2159">
            <v>0</v>
          </cell>
          <cell r="K2159">
            <v>8749</v>
          </cell>
        </row>
        <row r="2160">
          <cell r="J2160">
            <v>0</v>
          </cell>
          <cell r="K2160">
            <v>8761</v>
          </cell>
        </row>
        <row r="2161">
          <cell r="J2161">
            <v>0</v>
          </cell>
          <cell r="K2161">
            <v>8773</v>
          </cell>
        </row>
        <row r="2162">
          <cell r="J2162">
            <v>0</v>
          </cell>
          <cell r="K2162">
            <v>8785</v>
          </cell>
        </row>
        <row r="2163">
          <cell r="J2163">
            <v>0</v>
          </cell>
          <cell r="K2163">
            <v>8797</v>
          </cell>
        </row>
        <row r="2164">
          <cell r="J2164">
            <v>0</v>
          </cell>
          <cell r="K2164">
            <v>8809</v>
          </cell>
        </row>
        <row r="2165">
          <cell r="J2165">
            <v>0</v>
          </cell>
          <cell r="K2165">
            <v>8821</v>
          </cell>
        </row>
        <row r="2166">
          <cell r="J2166">
            <v>0</v>
          </cell>
          <cell r="K2166">
            <v>8833</v>
          </cell>
        </row>
        <row r="2167">
          <cell r="J2167">
            <v>0</v>
          </cell>
          <cell r="K2167">
            <v>8845</v>
          </cell>
        </row>
        <row r="2168">
          <cell r="J2168">
            <v>0</v>
          </cell>
          <cell r="K2168">
            <v>8857</v>
          </cell>
        </row>
        <row r="2169">
          <cell r="J2169">
            <v>0</v>
          </cell>
          <cell r="K2169">
            <v>8869</v>
          </cell>
        </row>
        <row r="2170">
          <cell r="J2170">
            <v>0</v>
          </cell>
          <cell r="K2170">
            <v>8881</v>
          </cell>
        </row>
        <row r="2171">
          <cell r="J2171">
            <v>0</v>
          </cell>
          <cell r="K2171">
            <v>8893</v>
          </cell>
        </row>
        <row r="2172">
          <cell r="J2172">
            <v>0</v>
          </cell>
          <cell r="K2172">
            <v>8905</v>
          </cell>
        </row>
        <row r="2173">
          <cell r="J2173">
            <v>1</v>
          </cell>
          <cell r="K2173">
            <v>8917</v>
          </cell>
        </row>
        <row r="2174">
          <cell r="J2174">
            <v>1</v>
          </cell>
          <cell r="K2174">
            <v>8929</v>
          </cell>
        </row>
        <row r="2175">
          <cell r="J2175">
            <v>1</v>
          </cell>
          <cell r="K2175">
            <v>8941</v>
          </cell>
        </row>
        <row r="2176">
          <cell r="J2176">
            <v>1</v>
          </cell>
          <cell r="K2176">
            <v>8953</v>
          </cell>
        </row>
        <row r="2177">
          <cell r="J2177">
            <v>0</v>
          </cell>
          <cell r="K2177">
            <v>8965</v>
          </cell>
        </row>
        <row r="2178">
          <cell r="J2178">
            <v>0</v>
          </cell>
          <cell r="K2178">
            <v>8977</v>
          </cell>
        </row>
        <row r="2179">
          <cell r="J2179">
            <v>0</v>
          </cell>
          <cell r="K2179">
            <v>8989</v>
          </cell>
        </row>
        <row r="2180">
          <cell r="J2180">
            <v>0</v>
          </cell>
          <cell r="K2180">
            <v>9001</v>
          </cell>
        </row>
        <row r="2181">
          <cell r="J2181">
            <v>1</v>
          </cell>
          <cell r="K2181">
            <v>9013</v>
          </cell>
        </row>
        <row r="2182">
          <cell r="J2182">
            <v>1</v>
          </cell>
          <cell r="K2182">
            <v>9025</v>
          </cell>
        </row>
        <row r="2183">
          <cell r="J2183">
            <v>1</v>
          </cell>
          <cell r="K2183">
            <v>9037</v>
          </cell>
        </row>
        <row r="2184">
          <cell r="J2184">
            <v>0</v>
          </cell>
          <cell r="K2184">
            <v>9049</v>
          </cell>
        </row>
        <row r="2185">
          <cell r="J2185">
            <v>0</v>
          </cell>
          <cell r="K2185">
            <v>9061</v>
          </cell>
        </row>
        <row r="2186">
          <cell r="J2186">
            <v>0</v>
          </cell>
          <cell r="K2186">
            <v>9073</v>
          </cell>
        </row>
        <row r="2187">
          <cell r="J2187">
            <v>0</v>
          </cell>
          <cell r="K2187">
            <v>9085</v>
          </cell>
        </row>
        <row r="2188">
          <cell r="J2188">
            <v>0</v>
          </cell>
          <cell r="K2188">
            <v>9097</v>
          </cell>
        </row>
        <row r="2189">
          <cell r="J2189">
            <v>1</v>
          </cell>
          <cell r="K2189">
            <v>9109</v>
          </cell>
        </row>
        <row r="2190">
          <cell r="J2190">
            <v>0</v>
          </cell>
          <cell r="K2190">
            <v>9121</v>
          </cell>
        </row>
        <row r="2191">
          <cell r="J2191">
            <v>0</v>
          </cell>
          <cell r="K2191">
            <v>9133</v>
          </cell>
        </row>
        <row r="2192">
          <cell r="J2192">
            <v>0</v>
          </cell>
          <cell r="K2192">
            <v>9145</v>
          </cell>
        </row>
        <row r="2193">
          <cell r="J2193">
            <v>0</v>
          </cell>
          <cell r="K2193">
            <v>9157</v>
          </cell>
        </row>
        <row r="2194">
          <cell r="J2194">
            <v>0</v>
          </cell>
          <cell r="K2194">
            <v>9169</v>
          </cell>
        </row>
        <row r="2195">
          <cell r="J2195">
            <v>0</v>
          </cell>
          <cell r="K2195">
            <v>9181</v>
          </cell>
        </row>
        <row r="2196">
          <cell r="J2196">
            <v>0</v>
          </cell>
          <cell r="K2196">
            <v>9193</v>
          </cell>
        </row>
        <row r="2197">
          <cell r="J2197">
            <v>0</v>
          </cell>
          <cell r="K2197">
            <v>9205</v>
          </cell>
        </row>
        <row r="2198">
          <cell r="J2198">
            <v>1</v>
          </cell>
          <cell r="K2198">
            <v>9217</v>
          </cell>
        </row>
        <row r="2199">
          <cell r="J2199">
            <v>1</v>
          </cell>
          <cell r="K2199">
            <v>9229</v>
          </cell>
        </row>
        <row r="2200">
          <cell r="J2200">
            <v>0</v>
          </cell>
          <cell r="K2200">
            <v>9241</v>
          </cell>
        </row>
        <row r="2201">
          <cell r="J2201">
            <v>0</v>
          </cell>
          <cell r="K2201">
            <v>9253</v>
          </cell>
        </row>
        <row r="2202">
          <cell r="J2202">
            <v>0</v>
          </cell>
          <cell r="K2202">
            <v>9265</v>
          </cell>
        </row>
        <row r="2203">
          <cell r="J2203">
            <v>0</v>
          </cell>
          <cell r="K2203">
            <v>9277</v>
          </cell>
        </row>
        <row r="2204">
          <cell r="J2204">
            <v>1</v>
          </cell>
          <cell r="K2204">
            <v>9289</v>
          </cell>
        </row>
        <row r="2205">
          <cell r="J2205">
            <v>0</v>
          </cell>
          <cell r="K2205">
            <v>9301</v>
          </cell>
        </row>
        <row r="2206">
          <cell r="J2206">
            <v>1</v>
          </cell>
          <cell r="K2206">
            <v>9313</v>
          </cell>
        </row>
        <row r="2207">
          <cell r="J2207">
            <v>0</v>
          </cell>
          <cell r="K2207">
            <v>9325</v>
          </cell>
        </row>
        <row r="2208">
          <cell r="J2208">
            <v>0</v>
          </cell>
          <cell r="K2208">
            <v>9337</v>
          </cell>
        </row>
        <row r="2209">
          <cell r="J2209">
            <v>1</v>
          </cell>
          <cell r="K2209">
            <v>9349</v>
          </cell>
        </row>
        <row r="2210">
          <cell r="J2210">
            <v>0</v>
          </cell>
          <cell r="K2210">
            <v>9361</v>
          </cell>
        </row>
        <row r="2211">
          <cell r="J2211">
            <v>2</v>
          </cell>
          <cell r="K2211">
            <v>9373</v>
          </cell>
        </row>
        <row r="2212">
          <cell r="J2212">
            <v>0</v>
          </cell>
          <cell r="K2212">
            <v>9385</v>
          </cell>
        </row>
        <row r="2213">
          <cell r="J2213">
            <v>0</v>
          </cell>
          <cell r="K2213">
            <v>9397</v>
          </cell>
        </row>
        <row r="2214">
          <cell r="J2214">
            <v>1</v>
          </cell>
          <cell r="K2214">
            <v>9409</v>
          </cell>
        </row>
        <row r="2215">
          <cell r="J2215">
            <v>0</v>
          </cell>
          <cell r="K2215">
            <v>9421</v>
          </cell>
        </row>
        <row r="2216">
          <cell r="J2216">
            <v>0</v>
          </cell>
          <cell r="K2216">
            <v>9433</v>
          </cell>
        </row>
        <row r="2217">
          <cell r="J2217">
            <v>1</v>
          </cell>
          <cell r="K2217">
            <v>9445</v>
          </cell>
        </row>
        <row r="2218">
          <cell r="J2218">
            <v>1</v>
          </cell>
          <cell r="K2218">
            <v>9457</v>
          </cell>
        </row>
        <row r="2219">
          <cell r="J2219">
            <v>1</v>
          </cell>
          <cell r="K2219">
            <v>9469</v>
          </cell>
        </row>
        <row r="2220">
          <cell r="J2220">
            <v>1</v>
          </cell>
          <cell r="K2220">
            <v>9481</v>
          </cell>
        </row>
        <row r="2221">
          <cell r="J2221">
            <v>0</v>
          </cell>
          <cell r="K2221">
            <v>9493</v>
          </cell>
        </row>
        <row r="2222">
          <cell r="J2222">
            <v>1</v>
          </cell>
          <cell r="K2222">
            <v>9505</v>
          </cell>
        </row>
        <row r="2223">
          <cell r="J2223">
            <v>1</v>
          </cell>
          <cell r="K2223">
            <v>9517</v>
          </cell>
        </row>
        <row r="2224">
          <cell r="J2224">
            <v>0</v>
          </cell>
          <cell r="K2224">
            <v>9529</v>
          </cell>
        </row>
        <row r="2225">
          <cell r="J2225">
            <v>0</v>
          </cell>
          <cell r="K2225">
            <v>9541</v>
          </cell>
        </row>
        <row r="2226">
          <cell r="J2226">
            <v>0</v>
          </cell>
          <cell r="K2226">
            <v>9553</v>
          </cell>
        </row>
        <row r="2227">
          <cell r="J2227">
            <v>0</v>
          </cell>
          <cell r="K2227">
            <v>9565</v>
          </cell>
        </row>
        <row r="2228">
          <cell r="J2228">
            <v>1</v>
          </cell>
          <cell r="K2228">
            <v>9577</v>
          </cell>
        </row>
        <row r="2229">
          <cell r="J2229">
            <v>0</v>
          </cell>
          <cell r="K2229">
            <v>9589</v>
          </cell>
        </row>
        <row r="2230">
          <cell r="J2230">
            <v>0</v>
          </cell>
          <cell r="K2230">
            <v>9601</v>
          </cell>
        </row>
        <row r="2231">
          <cell r="J2231">
            <v>0</v>
          </cell>
          <cell r="K2231">
            <v>9613</v>
          </cell>
        </row>
        <row r="2232">
          <cell r="J2232">
            <v>0</v>
          </cell>
          <cell r="K2232">
            <v>9625</v>
          </cell>
        </row>
        <row r="2233">
          <cell r="J2233">
            <v>0</v>
          </cell>
          <cell r="K2233">
            <v>9637</v>
          </cell>
        </row>
        <row r="2234">
          <cell r="J2234">
            <v>0</v>
          </cell>
          <cell r="K2234">
            <v>9649</v>
          </cell>
        </row>
        <row r="2235">
          <cell r="J2235">
            <v>1</v>
          </cell>
          <cell r="K2235">
            <v>9661</v>
          </cell>
        </row>
        <row r="2236">
          <cell r="J2236">
            <v>1</v>
          </cell>
          <cell r="K2236">
            <v>9673</v>
          </cell>
        </row>
        <row r="2237">
          <cell r="J2237">
            <v>1</v>
          </cell>
          <cell r="K2237">
            <v>9685</v>
          </cell>
        </row>
        <row r="2238">
          <cell r="J2238">
            <v>1</v>
          </cell>
          <cell r="K2238">
            <v>9697</v>
          </cell>
        </row>
        <row r="2239">
          <cell r="J2239">
            <v>0</v>
          </cell>
          <cell r="K2239">
            <v>9709</v>
          </cell>
        </row>
        <row r="2240">
          <cell r="J2240">
            <v>0</v>
          </cell>
          <cell r="K2240">
            <v>9721</v>
          </cell>
        </row>
        <row r="2241">
          <cell r="J2241">
            <v>0</v>
          </cell>
          <cell r="K2241">
            <v>9733</v>
          </cell>
        </row>
        <row r="2242">
          <cell r="J2242">
            <v>0</v>
          </cell>
          <cell r="K2242">
            <v>9745</v>
          </cell>
        </row>
        <row r="2243">
          <cell r="J2243">
            <v>0</v>
          </cell>
          <cell r="K2243">
            <v>9757</v>
          </cell>
        </row>
        <row r="2244">
          <cell r="J2244">
            <v>1</v>
          </cell>
          <cell r="K2244">
            <v>9769</v>
          </cell>
        </row>
        <row r="2245">
          <cell r="J2245">
            <v>1</v>
          </cell>
          <cell r="K2245">
            <v>9781</v>
          </cell>
        </row>
        <row r="2246">
          <cell r="J2246">
            <v>1</v>
          </cell>
          <cell r="K2246">
            <v>9793</v>
          </cell>
        </row>
        <row r="2247">
          <cell r="J2247">
            <v>1</v>
          </cell>
          <cell r="K2247">
            <v>9805</v>
          </cell>
        </row>
        <row r="2248">
          <cell r="J2248">
            <v>1</v>
          </cell>
          <cell r="K2248">
            <v>9817</v>
          </cell>
        </row>
        <row r="2249">
          <cell r="J2249">
            <v>0</v>
          </cell>
          <cell r="K2249">
            <v>9829</v>
          </cell>
        </row>
        <row r="2250">
          <cell r="J2250">
            <v>0</v>
          </cell>
          <cell r="K2250">
            <v>9841</v>
          </cell>
        </row>
        <row r="2251">
          <cell r="J2251">
            <v>0</v>
          </cell>
          <cell r="K2251">
            <v>9853</v>
          </cell>
        </row>
        <row r="2252">
          <cell r="J2252">
            <v>0</v>
          </cell>
          <cell r="K2252">
            <v>9865</v>
          </cell>
        </row>
        <row r="2253">
          <cell r="J2253">
            <v>1</v>
          </cell>
          <cell r="K2253">
            <v>9877</v>
          </cell>
        </row>
        <row r="2254">
          <cell r="J2254">
            <v>1</v>
          </cell>
          <cell r="K2254">
            <v>9889</v>
          </cell>
        </row>
        <row r="2255">
          <cell r="J2255">
            <v>1</v>
          </cell>
          <cell r="K2255">
            <v>9901</v>
          </cell>
        </row>
        <row r="2256">
          <cell r="J2256">
            <v>1</v>
          </cell>
          <cell r="K2256">
            <v>9913</v>
          </cell>
        </row>
        <row r="2257">
          <cell r="J2257">
            <v>1</v>
          </cell>
          <cell r="K2257">
            <v>9925</v>
          </cell>
        </row>
        <row r="2258">
          <cell r="J2258">
            <v>1</v>
          </cell>
          <cell r="K2258">
            <v>9937</v>
          </cell>
        </row>
        <row r="2259">
          <cell r="J2259">
            <v>0</v>
          </cell>
          <cell r="K2259">
            <v>9949</v>
          </cell>
        </row>
        <row r="2260">
          <cell r="J2260">
            <v>0</v>
          </cell>
          <cell r="K2260">
            <v>9961</v>
          </cell>
        </row>
        <row r="2261">
          <cell r="J2261">
            <v>1</v>
          </cell>
          <cell r="K2261">
            <v>9973</v>
          </cell>
        </row>
        <row r="2262">
          <cell r="J2262">
            <v>0</v>
          </cell>
          <cell r="K2262">
            <v>9985</v>
          </cell>
        </row>
        <row r="2263">
          <cell r="J2263">
            <v>0</v>
          </cell>
          <cell r="K2263">
            <v>9997</v>
          </cell>
        </row>
        <row r="2264">
          <cell r="J2264">
            <v>0</v>
          </cell>
          <cell r="K2264">
            <v>10009</v>
          </cell>
        </row>
        <row r="2265">
          <cell r="J2265">
            <v>0</v>
          </cell>
          <cell r="K2265">
            <v>10021</v>
          </cell>
        </row>
        <row r="2266">
          <cell r="J2266">
            <v>1</v>
          </cell>
          <cell r="K2266">
            <v>10033</v>
          </cell>
        </row>
        <row r="2267">
          <cell r="J2267">
            <v>1</v>
          </cell>
          <cell r="K2267">
            <v>10045</v>
          </cell>
        </row>
        <row r="2268">
          <cell r="J2268">
            <v>1</v>
          </cell>
          <cell r="K2268">
            <v>10057</v>
          </cell>
        </row>
        <row r="2269">
          <cell r="J2269">
            <v>0</v>
          </cell>
          <cell r="K2269">
            <v>10069</v>
          </cell>
        </row>
        <row r="2270">
          <cell r="J2270">
            <v>1</v>
          </cell>
          <cell r="K2270">
            <v>10081</v>
          </cell>
        </row>
        <row r="2271">
          <cell r="J2271">
            <v>1</v>
          </cell>
          <cell r="K2271">
            <v>10093</v>
          </cell>
        </row>
        <row r="2272">
          <cell r="J2272">
            <v>1</v>
          </cell>
          <cell r="K2272">
            <v>10105</v>
          </cell>
        </row>
        <row r="2273">
          <cell r="J2273">
            <v>1</v>
          </cell>
          <cell r="K2273">
            <v>10117</v>
          </cell>
        </row>
        <row r="2274">
          <cell r="J2274">
            <v>1</v>
          </cell>
          <cell r="K2274">
            <v>10129</v>
          </cell>
        </row>
        <row r="2275">
          <cell r="J2275">
            <v>1</v>
          </cell>
          <cell r="K2275">
            <v>10141</v>
          </cell>
        </row>
        <row r="2276">
          <cell r="J2276">
            <v>1</v>
          </cell>
          <cell r="K2276">
            <v>10153</v>
          </cell>
        </row>
        <row r="2277">
          <cell r="J2277">
            <v>1</v>
          </cell>
          <cell r="K2277">
            <v>10165</v>
          </cell>
        </row>
        <row r="2278">
          <cell r="J2278">
            <v>1</v>
          </cell>
          <cell r="K2278">
            <v>10177</v>
          </cell>
        </row>
        <row r="2279">
          <cell r="J2279">
            <v>0</v>
          </cell>
          <cell r="K2279">
            <v>10189</v>
          </cell>
        </row>
        <row r="2280">
          <cell r="J2280">
            <v>0</v>
          </cell>
          <cell r="K2280">
            <v>10201</v>
          </cell>
        </row>
        <row r="2281">
          <cell r="J2281">
            <v>0</v>
          </cell>
          <cell r="K2281">
            <v>10213</v>
          </cell>
        </row>
        <row r="2282">
          <cell r="J2282">
            <v>1</v>
          </cell>
          <cell r="K2282">
            <v>10225</v>
          </cell>
        </row>
        <row r="2283">
          <cell r="J2283">
            <v>1</v>
          </cell>
          <cell r="K2283">
            <v>10237</v>
          </cell>
        </row>
        <row r="2284">
          <cell r="J2284">
            <v>1</v>
          </cell>
          <cell r="K2284">
            <v>10249</v>
          </cell>
        </row>
        <row r="2285">
          <cell r="J2285">
            <v>1</v>
          </cell>
          <cell r="K2285">
            <v>10261</v>
          </cell>
        </row>
        <row r="2286">
          <cell r="J2286">
            <v>0</v>
          </cell>
          <cell r="K2286">
            <v>10273</v>
          </cell>
        </row>
        <row r="2287">
          <cell r="J2287">
            <v>0</v>
          </cell>
          <cell r="K2287">
            <v>10285</v>
          </cell>
        </row>
        <row r="2288">
          <cell r="J2288">
            <v>0</v>
          </cell>
          <cell r="K2288">
            <v>10297</v>
          </cell>
        </row>
        <row r="2289">
          <cell r="J2289">
            <v>0</v>
          </cell>
          <cell r="K2289">
            <v>10309</v>
          </cell>
        </row>
        <row r="2290">
          <cell r="J2290">
            <v>1</v>
          </cell>
          <cell r="K2290">
            <v>10321</v>
          </cell>
        </row>
        <row r="2291">
          <cell r="J2291">
            <v>1</v>
          </cell>
          <cell r="K2291">
            <v>10333</v>
          </cell>
        </row>
        <row r="2292">
          <cell r="J2292">
            <v>0</v>
          </cell>
          <cell r="K2292">
            <v>10345</v>
          </cell>
        </row>
        <row r="2293">
          <cell r="J2293">
            <v>0</v>
          </cell>
          <cell r="K2293">
            <v>10357</v>
          </cell>
        </row>
        <row r="2294">
          <cell r="J2294">
            <v>0</v>
          </cell>
          <cell r="K2294">
            <v>10369</v>
          </cell>
        </row>
        <row r="2295">
          <cell r="J2295">
            <v>0</v>
          </cell>
          <cell r="K2295">
            <v>10381</v>
          </cell>
        </row>
        <row r="2296">
          <cell r="J2296">
            <v>1</v>
          </cell>
          <cell r="K2296">
            <v>10393</v>
          </cell>
        </row>
        <row r="2297">
          <cell r="J2297">
            <v>0</v>
          </cell>
          <cell r="K2297">
            <v>10405</v>
          </cell>
        </row>
        <row r="2298">
          <cell r="J2298">
            <v>0</v>
          </cell>
          <cell r="K2298">
            <v>10417</v>
          </cell>
        </row>
        <row r="2299">
          <cell r="J2299">
            <v>0</v>
          </cell>
          <cell r="K2299">
            <v>10429</v>
          </cell>
        </row>
        <row r="2300">
          <cell r="J2300">
            <v>0</v>
          </cell>
          <cell r="K2300">
            <v>10441</v>
          </cell>
        </row>
        <row r="2301">
          <cell r="J2301">
            <v>0</v>
          </cell>
          <cell r="K2301">
            <v>10453</v>
          </cell>
        </row>
        <row r="2302">
          <cell r="J2302">
            <v>0</v>
          </cell>
          <cell r="K2302">
            <v>10465</v>
          </cell>
        </row>
        <row r="2303">
          <cell r="J2303">
            <v>0</v>
          </cell>
          <cell r="K2303">
            <v>10477</v>
          </cell>
        </row>
        <row r="2304">
          <cell r="J2304">
            <v>0</v>
          </cell>
          <cell r="K2304">
            <v>10489</v>
          </cell>
        </row>
        <row r="2305">
          <cell r="J2305">
            <v>1</v>
          </cell>
          <cell r="K2305">
            <v>10501</v>
          </cell>
        </row>
        <row r="2306">
          <cell r="J2306">
            <v>0</v>
          </cell>
          <cell r="K2306">
            <v>10513</v>
          </cell>
        </row>
        <row r="2307">
          <cell r="J2307">
            <v>0</v>
          </cell>
          <cell r="K2307">
            <v>10525</v>
          </cell>
        </row>
        <row r="2308">
          <cell r="J2308">
            <v>0</v>
          </cell>
          <cell r="K2308">
            <v>10537</v>
          </cell>
        </row>
        <row r="2309">
          <cell r="J2309">
            <v>0</v>
          </cell>
          <cell r="K2309">
            <v>10549</v>
          </cell>
        </row>
        <row r="2310">
          <cell r="J2310">
            <v>0</v>
          </cell>
          <cell r="K2310">
            <v>10561</v>
          </cell>
        </row>
        <row r="2311">
          <cell r="J2311">
            <v>1</v>
          </cell>
          <cell r="K2311">
            <v>10573</v>
          </cell>
        </row>
        <row r="2312">
          <cell r="J2312">
            <v>0</v>
          </cell>
          <cell r="K2312">
            <v>10585</v>
          </cell>
        </row>
        <row r="2313">
          <cell r="J2313">
            <v>0</v>
          </cell>
          <cell r="K2313">
            <v>10597</v>
          </cell>
        </row>
        <row r="2314">
          <cell r="J2314">
            <v>0</v>
          </cell>
          <cell r="K2314">
            <v>10609</v>
          </cell>
        </row>
        <row r="2315">
          <cell r="J2315">
            <v>0</v>
          </cell>
          <cell r="K2315">
            <v>10621</v>
          </cell>
        </row>
        <row r="2316">
          <cell r="J2316">
            <v>1</v>
          </cell>
          <cell r="K2316">
            <v>10633</v>
          </cell>
        </row>
        <row r="2317">
          <cell r="J2317">
            <v>1</v>
          </cell>
          <cell r="K2317">
            <v>10645</v>
          </cell>
        </row>
        <row r="2318">
          <cell r="J2318">
            <v>0</v>
          </cell>
          <cell r="K2318">
            <v>10657</v>
          </cell>
        </row>
        <row r="2319">
          <cell r="J2319">
            <v>0</v>
          </cell>
          <cell r="K2319">
            <v>10669</v>
          </cell>
        </row>
        <row r="2320">
          <cell r="J2320">
            <v>0</v>
          </cell>
          <cell r="K2320">
            <v>10681</v>
          </cell>
        </row>
        <row r="2321">
          <cell r="J2321">
            <v>0</v>
          </cell>
          <cell r="K2321">
            <v>10693</v>
          </cell>
        </row>
        <row r="2322">
          <cell r="J2322">
            <v>0</v>
          </cell>
          <cell r="K2322">
            <v>10705</v>
          </cell>
        </row>
        <row r="2323">
          <cell r="J2323">
            <v>0</v>
          </cell>
          <cell r="K2323">
            <v>10717</v>
          </cell>
        </row>
        <row r="2324">
          <cell r="J2324">
            <v>0</v>
          </cell>
          <cell r="K2324">
            <v>10729</v>
          </cell>
        </row>
        <row r="2325">
          <cell r="J2325">
            <v>0</v>
          </cell>
          <cell r="K2325">
            <v>10741</v>
          </cell>
        </row>
        <row r="2326">
          <cell r="J2326">
            <v>0</v>
          </cell>
          <cell r="K2326">
            <v>10753</v>
          </cell>
        </row>
        <row r="2327">
          <cell r="J2327">
            <v>0</v>
          </cell>
          <cell r="K2327">
            <v>10765</v>
          </cell>
        </row>
        <row r="2328">
          <cell r="J2328">
            <v>0</v>
          </cell>
          <cell r="K2328">
            <v>10777</v>
          </cell>
        </row>
        <row r="2329">
          <cell r="J2329">
            <v>1</v>
          </cell>
          <cell r="K2329">
            <v>10789</v>
          </cell>
        </row>
        <row r="2330">
          <cell r="J2330">
            <v>0</v>
          </cell>
          <cell r="K2330">
            <v>10801</v>
          </cell>
        </row>
        <row r="2331">
          <cell r="J2331">
            <v>0</v>
          </cell>
          <cell r="K2331">
            <v>10813</v>
          </cell>
        </row>
        <row r="2332">
          <cell r="J2332">
            <v>1</v>
          </cell>
          <cell r="K2332">
            <v>10825</v>
          </cell>
        </row>
        <row r="2333">
          <cell r="J2333">
            <v>0</v>
          </cell>
          <cell r="K2333">
            <v>10837</v>
          </cell>
        </row>
        <row r="2334">
          <cell r="J2334">
            <v>0</v>
          </cell>
          <cell r="K2334">
            <v>10849</v>
          </cell>
        </row>
        <row r="2335">
          <cell r="J2335">
            <v>0</v>
          </cell>
          <cell r="K2335">
            <v>10861</v>
          </cell>
        </row>
        <row r="2336">
          <cell r="J2336">
            <v>1</v>
          </cell>
          <cell r="K2336">
            <v>10873</v>
          </cell>
        </row>
        <row r="2337">
          <cell r="J2337">
            <v>0</v>
          </cell>
          <cell r="K2337">
            <v>10885</v>
          </cell>
        </row>
        <row r="2338">
          <cell r="J2338">
            <v>0</v>
          </cell>
          <cell r="K2338">
            <v>10897</v>
          </cell>
        </row>
        <row r="2339">
          <cell r="J2339">
            <v>1</v>
          </cell>
          <cell r="K2339">
            <v>10909</v>
          </cell>
        </row>
        <row r="2340">
          <cell r="J2340">
            <v>1</v>
          </cell>
          <cell r="K2340">
            <v>10921</v>
          </cell>
        </row>
        <row r="2341">
          <cell r="J2341">
            <v>0</v>
          </cell>
          <cell r="K2341">
            <v>10933</v>
          </cell>
        </row>
        <row r="2342">
          <cell r="J2342">
            <v>1</v>
          </cell>
          <cell r="K2342">
            <v>10945</v>
          </cell>
        </row>
        <row r="2343">
          <cell r="J2343">
            <v>0</v>
          </cell>
          <cell r="K2343">
            <v>10957</v>
          </cell>
        </row>
        <row r="2344">
          <cell r="J2344">
            <v>1</v>
          </cell>
          <cell r="K2344">
            <v>10969</v>
          </cell>
        </row>
        <row r="2345">
          <cell r="J2345">
            <v>1</v>
          </cell>
          <cell r="K2345">
            <v>10981</v>
          </cell>
        </row>
        <row r="2346">
          <cell r="J2346">
            <v>0</v>
          </cell>
          <cell r="K2346">
            <v>10993</v>
          </cell>
        </row>
        <row r="2347">
          <cell r="J2347">
            <v>0</v>
          </cell>
          <cell r="K2347">
            <v>11005</v>
          </cell>
        </row>
        <row r="2348">
          <cell r="J2348">
            <v>1</v>
          </cell>
          <cell r="K2348">
            <v>11017</v>
          </cell>
        </row>
        <row r="2349">
          <cell r="J2349">
            <v>1</v>
          </cell>
          <cell r="K2349">
            <v>11029</v>
          </cell>
        </row>
        <row r="2350">
          <cell r="J2350">
            <v>0</v>
          </cell>
          <cell r="K2350">
            <v>11041</v>
          </cell>
        </row>
        <row r="2351">
          <cell r="J2351">
            <v>0</v>
          </cell>
          <cell r="K2351">
            <v>11053</v>
          </cell>
        </row>
        <row r="2352">
          <cell r="J2352">
            <v>1</v>
          </cell>
          <cell r="K2352">
            <v>11065</v>
          </cell>
        </row>
        <row r="2353">
          <cell r="J2353">
            <v>2</v>
          </cell>
          <cell r="K2353">
            <v>11077</v>
          </cell>
        </row>
        <row r="2354">
          <cell r="J2354">
            <v>1</v>
          </cell>
          <cell r="K2354">
            <v>11089</v>
          </cell>
        </row>
        <row r="2355">
          <cell r="J2355">
            <v>0</v>
          </cell>
          <cell r="K2355">
            <v>11101</v>
          </cell>
        </row>
        <row r="2356">
          <cell r="J2356">
            <v>0</v>
          </cell>
          <cell r="K2356">
            <v>11113</v>
          </cell>
        </row>
        <row r="2357">
          <cell r="J2357">
            <v>1</v>
          </cell>
          <cell r="K2357">
            <v>11125</v>
          </cell>
        </row>
        <row r="2358">
          <cell r="J2358">
            <v>0</v>
          </cell>
          <cell r="K2358">
            <v>11137</v>
          </cell>
        </row>
        <row r="2359">
          <cell r="J2359">
            <v>0</v>
          </cell>
          <cell r="K2359">
            <v>11149</v>
          </cell>
        </row>
        <row r="2360">
          <cell r="J2360">
            <v>0</v>
          </cell>
          <cell r="K2360">
            <v>11161</v>
          </cell>
        </row>
        <row r="2361">
          <cell r="J2361">
            <v>0</v>
          </cell>
          <cell r="K2361">
            <v>11173</v>
          </cell>
        </row>
        <row r="2362">
          <cell r="J2362">
            <v>0</v>
          </cell>
          <cell r="K2362">
            <v>11185</v>
          </cell>
        </row>
        <row r="2363">
          <cell r="J2363">
            <v>1</v>
          </cell>
          <cell r="K2363">
            <v>11197</v>
          </cell>
        </row>
        <row r="2364">
          <cell r="J2364">
            <v>0</v>
          </cell>
          <cell r="K2364">
            <v>11209</v>
          </cell>
        </row>
        <row r="2365">
          <cell r="J2365">
            <v>1</v>
          </cell>
          <cell r="K2365">
            <v>11221</v>
          </cell>
        </row>
        <row r="2366">
          <cell r="J2366">
            <v>0</v>
          </cell>
          <cell r="K2366">
            <v>11233</v>
          </cell>
        </row>
        <row r="2367">
          <cell r="J2367">
            <v>0</v>
          </cell>
          <cell r="K2367">
            <v>11245</v>
          </cell>
        </row>
        <row r="2368">
          <cell r="J2368">
            <v>1</v>
          </cell>
          <cell r="K2368">
            <v>11257</v>
          </cell>
        </row>
        <row r="2369">
          <cell r="J2369">
            <v>1</v>
          </cell>
          <cell r="K2369">
            <v>11269</v>
          </cell>
        </row>
        <row r="2370">
          <cell r="J2370">
            <v>0</v>
          </cell>
          <cell r="K2370">
            <v>11281</v>
          </cell>
        </row>
        <row r="2371">
          <cell r="J2371">
            <v>1</v>
          </cell>
          <cell r="K2371">
            <v>11293</v>
          </cell>
        </row>
        <row r="2372">
          <cell r="J2372">
            <v>1</v>
          </cell>
          <cell r="K2372">
            <v>2</v>
          </cell>
        </row>
        <row r="2373">
          <cell r="J2373">
            <v>1</v>
          </cell>
          <cell r="K2373">
            <v>14</v>
          </cell>
        </row>
        <row r="2374">
          <cell r="J2374">
            <v>0</v>
          </cell>
          <cell r="K2374">
            <v>26</v>
          </cell>
        </row>
        <row r="2375">
          <cell r="J2375">
            <v>0</v>
          </cell>
          <cell r="K2375">
            <v>38</v>
          </cell>
        </row>
        <row r="2376">
          <cell r="J2376">
            <v>0</v>
          </cell>
          <cell r="K2376">
            <v>50</v>
          </cell>
        </row>
        <row r="2377">
          <cell r="J2377">
            <v>0</v>
          </cell>
          <cell r="K2377">
            <v>62</v>
          </cell>
        </row>
        <row r="2378">
          <cell r="J2378">
            <v>1</v>
          </cell>
          <cell r="K2378">
            <v>74</v>
          </cell>
        </row>
        <row r="2379">
          <cell r="J2379">
            <v>0</v>
          </cell>
          <cell r="K2379">
            <v>86</v>
          </cell>
        </row>
        <row r="2380">
          <cell r="J2380">
            <v>0</v>
          </cell>
          <cell r="K2380">
            <v>98</v>
          </cell>
        </row>
        <row r="2381">
          <cell r="J2381">
            <v>1</v>
          </cell>
          <cell r="K2381">
            <v>110</v>
          </cell>
        </row>
        <row r="2382">
          <cell r="J2382">
            <v>0</v>
          </cell>
          <cell r="K2382">
            <v>122</v>
          </cell>
        </row>
        <row r="2383">
          <cell r="J2383">
            <v>1</v>
          </cell>
          <cell r="K2383">
            <v>134</v>
          </cell>
        </row>
        <row r="2384">
          <cell r="J2384">
            <v>0</v>
          </cell>
          <cell r="K2384">
            <v>146</v>
          </cell>
        </row>
        <row r="2385">
          <cell r="J2385">
            <v>1</v>
          </cell>
          <cell r="K2385">
            <v>158</v>
          </cell>
        </row>
        <row r="2386">
          <cell r="J2386">
            <v>0</v>
          </cell>
          <cell r="K2386">
            <v>170</v>
          </cell>
        </row>
        <row r="2387">
          <cell r="J2387">
            <v>1</v>
          </cell>
          <cell r="K2387">
            <v>182</v>
          </cell>
        </row>
        <row r="2388">
          <cell r="J2388">
            <v>0</v>
          </cell>
          <cell r="K2388">
            <v>194</v>
          </cell>
        </row>
        <row r="2389">
          <cell r="J2389">
            <v>1</v>
          </cell>
          <cell r="K2389">
            <v>206</v>
          </cell>
        </row>
        <row r="2390">
          <cell r="J2390">
            <v>1</v>
          </cell>
          <cell r="K2390">
            <v>218</v>
          </cell>
        </row>
        <row r="2391">
          <cell r="J2391">
            <v>1</v>
          </cell>
          <cell r="K2391">
            <v>230</v>
          </cell>
        </row>
        <row r="2392">
          <cell r="J2392">
            <v>1</v>
          </cell>
          <cell r="K2392">
            <v>242</v>
          </cell>
        </row>
        <row r="2393">
          <cell r="J2393">
            <v>0</v>
          </cell>
          <cell r="K2393">
            <v>254</v>
          </cell>
        </row>
        <row r="2394">
          <cell r="J2394">
            <v>1</v>
          </cell>
          <cell r="K2394">
            <v>266</v>
          </cell>
        </row>
        <row r="2395">
          <cell r="J2395">
            <v>0</v>
          </cell>
          <cell r="K2395">
            <v>278</v>
          </cell>
        </row>
        <row r="2396">
          <cell r="J2396">
            <v>1</v>
          </cell>
          <cell r="K2396">
            <v>290</v>
          </cell>
        </row>
        <row r="2397">
          <cell r="J2397">
            <v>0</v>
          </cell>
          <cell r="K2397">
            <v>302</v>
          </cell>
        </row>
        <row r="2398">
          <cell r="J2398">
            <v>0</v>
          </cell>
          <cell r="K2398">
            <v>314</v>
          </cell>
        </row>
        <row r="2399">
          <cell r="J2399">
            <v>1</v>
          </cell>
          <cell r="K2399">
            <v>326</v>
          </cell>
        </row>
        <row r="2400">
          <cell r="J2400">
            <v>0</v>
          </cell>
          <cell r="K2400">
            <v>338</v>
          </cell>
        </row>
        <row r="2401">
          <cell r="J2401">
            <v>1</v>
          </cell>
          <cell r="K2401">
            <v>350</v>
          </cell>
        </row>
        <row r="2402">
          <cell r="J2402">
            <v>0</v>
          </cell>
          <cell r="K2402">
            <v>362</v>
          </cell>
        </row>
        <row r="2403">
          <cell r="J2403">
            <v>0</v>
          </cell>
          <cell r="K2403">
            <v>374</v>
          </cell>
        </row>
        <row r="2404">
          <cell r="J2404">
            <v>0</v>
          </cell>
          <cell r="K2404">
            <v>386</v>
          </cell>
        </row>
        <row r="2405">
          <cell r="J2405">
            <v>0</v>
          </cell>
          <cell r="K2405">
            <v>398</v>
          </cell>
        </row>
        <row r="2406">
          <cell r="J2406">
            <v>1</v>
          </cell>
          <cell r="K2406">
            <v>410</v>
          </cell>
        </row>
        <row r="2407">
          <cell r="J2407">
            <v>0</v>
          </cell>
          <cell r="K2407">
            <v>422</v>
          </cell>
        </row>
        <row r="2408">
          <cell r="J2408">
            <v>0</v>
          </cell>
          <cell r="K2408">
            <v>434</v>
          </cell>
        </row>
        <row r="2409">
          <cell r="J2409">
            <v>0</v>
          </cell>
          <cell r="K2409">
            <v>446</v>
          </cell>
        </row>
        <row r="2410">
          <cell r="J2410">
            <v>0</v>
          </cell>
          <cell r="K2410">
            <v>458</v>
          </cell>
        </row>
        <row r="2411">
          <cell r="J2411">
            <v>1</v>
          </cell>
          <cell r="K2411">
            <v>470</v>
          </cell>
        </row>
        <row r="2412">
          <cell r="J2412">
            <v>0</v>
          </cell>
          <cell r="K2412">
            <v>482</v>
          </cell>
        </row>
        <row r="2413">
          <cell r="J2413">
            <v>0</v>
          </cell>
          <cell r="K2413">
            <v>494</v>
          </cell>
        </row>
        <row r="2414">
          <cell r="J2414">
            <v>0</v>
          </cell>
          <cell r="K2414">
            <v>506</v>
          </cell>
        </row>
        <row r="2415">
          <cell r="J2415">
            <v>0</v>
          </cell>
          <cell r="K2415">
            <v>518</v>
          </cell>
        </row>
        <row r="2416">
          <cell r="J2416">
            <v>1</v>
          </cell>
          <cell r="K2416">
            <v>530</v>
          </cell>
        </row>
        <row r="2417">
          <cell r="J2417">
            <v>0</v>
          </cell>
          <cell r="K2417">
            <v>542</v>
          </cell>
        </row>
        <row r="2418">
          <cell r="J2418">
            <v>0</v>
          </cell>
          <cell r="K2418">
            <v>554</v>
          </cell>
        </row>
        <row r="2419">
          <cell r="J2419">
            <v>0</v>
          </cell>
          <cell r="K2419">
            <v>566</v>
          </cell>
        </row>
        <row r="2420">
          <cell r="J2420">
            <v>0</v>
          </cell>
          <cell r="K2420">
            <v>578</v>
          </cell>
        </row>
        <row r="2421">
          <cell r="J2421">
            <v>0</v>
          </cell>
          <cell r="K2421">
            <v>590</v>
          </cell>
        </row>
        <row r="2422">
          <cell r="J2422">
            <v>1</v>
          </cell>
          <cell r="K2422">
            <v>602</v>
          </cell>
        </row>
        <row r="2423">
          <cell r="J2423">
            <v>0</v>
          </cell>
          <cell r="K2423">
            <v>614</v>
          </cell>
        </row>
        <row r="2424">
          <cell r="J2424">
            <v>0</v>
          </cell>
          <cell r="K2424">
            <v>626</v>
          </cell>
        </row>
        <row r="2425">
          <cell r="J2425">
            <v>1</v>
          </cell>
          <cell r="K2425">
            <v>638</v>
          </cell>
        </row>
        <row r="2426">
          <cell r="J2426">
            <v>0</v>
          </cell>
          <cell r="K2426">
            <v>650</v>
          </cell>
        </row>
        <row r="2427">
          <cell r="J2427">
            <v>0</v>
          </cell>
          <cell r="K2427">
            <v>662</v>
          </cell>
        </row>
        <row r="2428">
          <cell r="J2428">
            <v>0</v>
          </cell>
          <cell r="K2428">
            <v>674</v>
          </cell>
        </row>
        <row r="2429">
          <cell r="J2429">
            <v>1</v>
          </cell>
          <cell r="K2429">
            <v>686</v>
          </cell>
        </row>
        <row r="2430">
          <cell r="J2430">
            <v>0</v>
          </cell>
          <cell r="K2430">
            <v>698</v>
          </cell>
        </row>
        <row r="2431">
          <cell r="J2431">
            <v>0</v>
          </cell>
          <cell r="K2431">
            <v>710</v>
          </cell>
        </row>
        <row r="2432">
          <cell r="J2432">
            <v>0</v>
          </cell>
          <cell r="K2432">
            <v>722</v>
          </cell>
        </row>
        <row r="2433">
          <cell r="J2433">
            <v>0</v>
          </cell>
          <cell r="K2433">
            <v>734</v>
          </cell>
        </row>
        <row r="2434">
          <cell r="J2434">
            <v>1</v>
          </cell>
          <cell r="K2434">
            <v>746</v>
          </cell>
        </row>
        <row r="2435">
          <cell r="J2435">
            <v>1</v>
          </cell>
          <cell r="K2435">
            <v>758</v>
          </cell>
        </row>
        <row r="2436">
          <cell r="J2436">
            <v>1</v>
          </cell>
          <cell r="K2436">
            <v>770</v>
          </cell>
        </row>
        <row r="2437">
          <cell r="J2437">
            <v>1</v>
          </cell>
          <cell r="K2437">
            <v>782</v>
          </cell>
        </row>
        <row r="2438">
          <cell r="J2438">
            <v>1</v>
          </cell>
          <cell r="K2438">
            <v>794</v>
          </cell>
        </row>
        <row r="2439">
          <cell r="J2439">
            <v>0</v>
          </cell>
          <cell r="K2439">
            <v>806</v>
          </cell>
        </row>
        <row r="2440">
          <cell r="J2440">
            <v>0</v>
          </cell>
          <cell r="K2440">
            <v>818</v>
          </cell>
        </row>
        <row r="2441">
          <cell r="J2441">
            <v>1</v>
          </cell>
          <cell r="K2441">
            <v>830</v>
          </cell>
        </row>
        <row r="2442">
          <cell r="J2442">
            <v>1</v>
          </cell>
          <cell r="K2442">
            <v>842</v>
          </cell>
        </row>
        <row r="2443">
          <cell r="J2443">
            <v>0</v>
          </cell>
          <cell r="K2443">
            <v>854</v>
          </cell>
        </row>
        <row r="2444">
          <cell r="J2444">
            <v>0</v>
          </cell>
          <cell r="K2444">
            <v>866</v>
          </cell>
        </row>
        <row r="2445">
          <cell r="J2445">
            <v>1</v>
          </cell>
          <cell r="K2445">
            <v>878</v>
          </cell>
        </row>
        <row r="2446">
          <cell r="J2446">
            <v>1</v>
          </cell>
          <cell r="K2446">
            <v>890</v>
          </cell>
        </row>
        <row r="2447">
          <cell r="J2447">
            <v>0</v>
          </cell>
          <cell r="K2447">
            <v>902</v>
          </cell>
        </row>
        <row r="2448">
          <cell r="J2448">
            <v>1</v>
          </cell>
          <cell r="K2448">
            <v>914</v>
          </cell>
        </row>
        <row r="2449">
          <cell r="J2449">
            <v>1</v>
          </cell>
          <cell r="K2449">
            <v>926</v>
          </cell>
        </row>
        <row r="2450">
          <cell r="J2450">
            <v>1</v>
          </cell>
          <cell r="K2450">
            <v>938</v>
          </cell>
        </row>
        <row r="2451">
          <cell r="J2451">
            <v>1</v>
          </cell>
          <cell r="K2451">
            <v>950</v>
          </cell>
        </row>
        <row r="2452">
          <cell r="J2452">
            <v>1</v>
          </cell>
          <cell r="K2452">
            <v>962</v>
          </cell>
        </row>
        <row r="2453">
          <cell r="J2453">
            <v>0</v>
          </cell>
          <cell r="K2453">
            <v>974</v>
          </cell>
        </row>
        <row r="2454">
          <cell r="J2454">
            <v>1</v>
          </cell>
          <cell r="K2454">
            <v>986</v>
          </cell>
        </row>
        <row r="2455">
          <cell r="J2455">
            <v>0</v>
          </cell>
          <cell r="K2455">
            <v>998</v>
          </cell>
        </row>
        <row r="2456">
          <cell r="J2456">
            <v>0</v>
          </cell>
          <cell r="K2456">
            <v>1010</v>
          </cell>
        </row>
        <row r="2457">
          <cell r="J2457">
            <v>1</v>
          </cell>
          <cell r="K2457">
            <v>1022</v>
          </cell>
        </row>
        <row r="2458">
          <cell r="J2458">
            <v>0</v>
          </cell>
          <cell r="K2458">
            <v>1034</v>
          </cell>
        </row>
        <row r="2459">
          <cell r="J2459">
            <v>0</v>
          </cell>
          <cell r="K2459">
            <v>1046</v>
          </cell>
        </row>
        <row r="2460">
          <cell r="J2460">
            <v>0</v>
          </cell>
          <cell r="K2460">
            <v>1058</v>
          </cell>
        </row>
        <row r="2461">
          <cell r="J2461">
            <v>1</v>
          </cell>
          <cell r="K2461">
            <v>1070</v>
          </cell>
        </row>
        <row r="2462">
          <cell r="J2462">
            <v>0</v>
          </cell>
          <cell r="K2462">
            <v>1082</v>
          </cell>
        </row>
        <row r="2463">
          <cell r="J2463">
            <v>0</v>
          </cell>
          <cell r="K2463">
            <v>1094</v>
          </cell>
        </row>
        <row r="2464">
          <cell r="J2464">
            <v>1</v>
          </cell>
          <cell r="K2464">
            <v>1106</v>
          </cell>
        </row>
        <row r="2465">
          <cell r="J2465">
            <v>1</v>
          </cell>
          <cell r="K2465">
            <v>1118</v>
          </cell>
        </row>
        <row r="2466">
          <cell r="J2466">
            <v>0</v>
          </cell>
          <cell r="K2466">
            <v>1130</v>
          </cell>
        </row>
        <row r="2467">
          <cell r="J2467">
            <v>1</v>
          </cell>
          <cell r="K2467">
            <v>1142</v>
          </cell>
        </row>
        <row r="2468">
          <cell r="J2468">
            <v>0</v>
          </cell>
          <cell r="K2468">
            <v>1154</v>
          </cell>
        </row>
        <row r="2469">
          <cell r="J2469">
            <v>0</v>
          </cell>
          <cell r="K2469">
            <v>1166</v>
          </cell>
        </row>
        <row r="2470">
          <cell r="J2470">
            <v>1</v>
          </cell>
          <cell r="K2470">
            <v>1178</v>
          </cell>
        </row>
        <row r="2471">
          <cell r="J2471">
            <v>0</v>
          </cell>
          <cell r="K2471">
            <v>1190</v>
          </cell>
        </row>
        <row r="2472">
          <cell r="J2472">
            <v>0</v>
          </cell>
          <cell r="K2472">
            <v>1202</v>
          </cell>
        </row>
        <row r="2473">
          <cell r="J2473">
            <v>0</v>
          </cell>
          <cell r="K2473">
            <v>1214</v>
          </cell>
        </row>
        <row r="2474">
          <cell r="J2474">
            <v>0</v>
          </cell>
          <cell r="K2474">
            <v>1226</v>
          </cell>
        </row>
        <row r="2475">
          <cell r="J2475">
            <v>1</v>
          </cell>
          <cell r="K2475">
            <v>1238</v>
          </cell>
        </row>
        <row r="2476">
          <cell r="J2476">
            <v>0</v>
          </cell>
          <cell r="K2476">
            <v>1250</v>
          </cell>
        </row>
        <row r="2477">
          <cell r="J2477">
            <v>0</v>
          </cell>
          <cell r="K2477">
            <v>1262</v>
          </cell>
        </row>
        <row r="2478">
          <cell r="J2478">
            <v>0</v>
          </cell>
          <cell r="K2478">
            <v>1274</v>
          </cell>
        </row>
        <row r="2479">
          <cell r="J2479">
            <v>1</v>
          </cell>
          <cell r="K2479">
            <v>1286</v>
          </cell>
        </row>
        <row r="2480">
          <cell r="J2480">
            <v>0</v>
          </cell>
          <cell r="K2480">
            <v>1298</v>
          </cell>
        </row>
        <row r="2481">
          <cell r="J2481">
            <v>0</v>
          </cell>
          <cell r="K2481">
            <v>1310</v>
          </cell>
        </row>
        <row r="2482">
          <cell r="J2482">
            <v>1</v>
          </cell>
          <cell r="K2482">
            <v>1322</v>
          </cell>
        </row>
        <row r="2483">
          <cell r="J2483">
            <v>0</v>
          </cell>
          <cell r="K2483">
            <v>1334</v>
          </cell>
        </row>
        <row r="2484">
          <cell r="J2484">
            <v>0</v>
          </cell>
          <cell r="K2484">
            <v>1346</v>
          </cell>
        </row>
        <row r="2485">
          <cell r="J2485">
            <v>0</v>
          </cell>
          <cell r="K2485">
            <v>1358</v>
          </cell>
        </row>
        <row r="2486">
          <cell r="J2486">
            <v>1</v>
          </cell>
          <cell r="K2486">
            <v>1370</v>
          </cell>
        </row>
        <row r="2487">
          <cell r="J2487">
            <v>0</v>
          </cell>
          <cell r="K2487">
            <v>1382</v>
          </cell>
        </row>
        <row r="2488">
          <cell r="J2488">
            <v>1</v>
          </cell>
          <cell r="K2488">
            <v>1394</v>
          </cell>
        </row>
        <row r="2489">
          <cell r="J2489">
            <v>1</v>
          </cell>
          <cell r="K2489">
            <v>1406</v>
          </cell>
        </row>
        <row r="2490">
          <cell r="J2490">
            <v>1</v>
          </cell>
          <cell r="K2490">
            <v>1418</v>
          </cell>
        </row>
        <row r="2491">
          <cell r="J2491">
            <v>0</v>
          </cell>
          <cell r="K2491">
            <v>1430</v>
          </cell>
        </row>
        <row r="2492">
          <cell r="J2492">
            <v>0</v>
          </cell>
          <cell r="K2492">
            <v>1442</v>
          </cell>
        </row>
        <row r="2493">
          <cell r="J2493">
            <v>0</v>
          </cell>
          <cell r="K2493">
            <v>1454</v>
          </cell>
        </row>
        <row r="2494">
          <cell r="J2494">
            <v>0</v>
          </cell>
          <cell r="K2494">
            <v>1466</v>
          </cell>
        </row>
        <row r="2495">
          <cell r="J2495">
            <v>1</v>
          </cell>
          <cell r="K2495">
            <v>1478</v>
          </cell>
        </row>
        <row r="2496">
          <cell r="J2496">
            <v>0</v>
          </cell>
          <cell r="K2496">
            <v>1490</v>
          </cell>
        </row>
        <row r="2497">
          <cell r="J2497">
            <v>0</v>
          </cell>
          <cell r="K2497">
            <v>1502</v>
          </cell>
        </row>
        <row r="2498">
          <cell r="J2498">
            <v>0</v>
          </cell>
          <cell r="K2498">
            <v>1514</v>
          </cell>
        </row>
        <row r="2499">
          <cell r="J2499">
            <v>1</v>
          </cell>
          <cell r="K2499">
            <v>1526</v>
          </cell>
        </row>
        <row r="2500">
          <cell r="J2500">
            <v>0</v>
          </cell>
          <cell r="K2500">
            <v>1538</v>
          </cell>
        </row>
        <row r="2501">
          <cell r="J2501">
            <v>0</v>
          </cell>
          <cell r="K2501">
            <v>1550</v>
          </cell>
        </row>
        <row r="2502">
          <cell r="J2502">
            <v>1</v>
          </cell>
          <cell r="K2502">
            <v>1562</v>
          </cell>
        </row>
        <row r="2503">
          <cell r="J2503">
            <v>1</v>
          </cell>
          <cell r="K2503">
            <v>1574</v>
          </cell>
        </row>
        <row r="2504">
          <cell r="J2504">
            <v>1</v>
          </cell>
          <cell r="K2504">
            <v>1586</v>
          </cell>
        </row>
        <row r="2505">
          <cell r="J2505">
            <v>0</v>
          </cell>
          <cell r="K2505">
            <v>1598</v>
          </cell>
        </row>
        <row r="2506">
          <cell r="J2506">
            <v>0</v>
          </cell>
          <cell r="K2506">
            <v>1610</v>
          </cell>
        </row>
        <row r="2507">
          <cell r="J2507">
            <v>0</v>
          </cell>
          <cell r="K2507">
            <v>1622</v>
          </cell>
        </row>
        <row r="2508">
          <cell r="J2508">
            <v>0</v>
          </cell>
          <cell r="K2508">
            <v>1634</v>
          </cell>
        </row>
        <row r="2509">
          <cell r="J2509">
            <v>0</v>
          </cell>
          <cell r="K2509">
            <v>1646</v>
          </cell>
        </row>
        <row r="2510">
          <cell r="J2510">
            <v>0</v>
          </cell>
          <cell r="K2510">
            <v>1658</v>
          </cell>
        </row>
        <row r="2511">
          <cell r="J2511">
            <v>0</v>
          </cell>
          <cell r="K2511">
            <v>1670</v>
          </cell>
        </row>
        <row r="2512">
          <cell r="J2512">
            <v>1</v>
          </cell>
          <cell r="K2512">
            <v>1682</v>
          </cell>
        </row>
        <row r="2513">
          <cell r="J2513">
            <v>0</v>
          </cell>
          <cell r="K2513">
            <v>1694</v>
          </cell>
        </row>
        <row r="2514">
          <cell r="J2514">
            <v>1</v>
          </cell>
          <cell r="K2514">
            <v>1706</v>
          </cell>
        </row>
        <row r="2515">
          <cell r="J2515">
            <v>0</v>
          </cell>
          <cell r="K2515">
            <v>1718</v>
          </cell>
        </row>
        <row r="2516">
          <cell r="J2516">
            <v>1</v>
          </cell>
          <cell r="K2516">
            <v>1730</v>
          </cell>
        </row>
        <row r="2517">
          <cell r="J2517">
            <v>1</v>
          </cell>
          <cell r="K2517">
            <v>1742</v>
          </cell>
        </row>
        <row r="2518">
          <cell r="J2518">
            <v>1</v>
          </cell>
          <cell r="K2518">
            <v>1754</v>
          </cell>
        </row>
        <row r="2519">
          <cell r="J2519">
            <v>0</v>
          </cell>
          <cell r="K2519">
            <v>1766</v>
          </cell>
        </row>
        <row r="2520">
          <cell r="J2520">
            <v>0</v>
          </cell>
          <cell r="K2520">
            <v>1778</v>
          </cell>
        </row>
        <row r="2521">
          <cell r="J2521">
            <v>0</v>
          </cell>
          <cell r="K2521">
            <v>1790</v>
          </cell>
        </row>
        <row r="2522">
          <cell r="J2522">
            <v>1</v>
          </cell>
          <cell r="K2522">
            <v>1802</v>
          </cell>
        </row>
        <row r="2523">
          <cell r="J2523">
            <v>1</v>
          </cell>
          <cell r="K2523">
            <v>1814</v>
          </cell>
        </row>
        <row r="2524">
          <cell r="J2524">
            <v>1</v>
          </cell>
          <cell r="K2524">
            <v>1826</v>
          </cell>
        </row>
        <row r="2525">
          <cell r="J2525">
            <v>1</v>
          </cell>
          <cell r="K2525">
            <v>1838</v>
          </cell>
        </row>
        <row r="2526">
          <cell r="J2526">
            <v>1</v>
          </cell>
          <cell r="K2526">
            <v>1850</v>
          </cell>
        </row>
        <row r="2527">
          <cell r="J2527">
            <v>1</v>
          </cell>
          <cell r="K2527">
            <v>1862</v>
          </cell>
        </row>
        <row r="2528">
          <cell r="J2528">
            <v>1</v>
          </cell>
          <cell r="K2528">
            <v>1874</v>
          </cell>
        </row>
        <row r="2529">
          <cell r="J2529">
            <v>1</v>
          </cell>
          <cell r="K2529">
            <v>1886</v>
          </cell>
        </row>
        <row r="2530">
          <cell r="J2530">
            <v>0</v>
          </cell>
          <cell r="K2530">
            <v>1898</v>
          </cell>
        </row>
        <row r="2531">
          <cell r="J2531">
            <v>0</v>
          </cell>
          <cell r="K2531">
            <v>1910</v>
          </cell>
        </row>
        <row r="2532">
          <cell r="J2532">
            <v>1</v>
          </cell>
          <cell r="K2532">
            <v>1922</v>
          </cell>
        </row>
        <row r="2533">
          <cell r="J2533">
            <v>1</v>
          </cell>
          <cell r="K2533">
            <v>1934</v>
          </cell>
        </row>
        <row r="2534">
          <cell r="J2534">
            <v>0</v>
          </cell>
          <cell r="K2534">
            <v>1946</v>
          </cell>
        </row>
        <row r="2535">
          <cell r="J2535">
            <v>1</v>
          </cell>
          <cell r="K2535">
            <v>1958</v>
          </cell>
        </row>
        <row r="2536">
          <cell r="J2536">
            <v>0</v>
          </cell>
          <cell r="K2536">
            <v>1970</v>
          </cell>
        </row>
        <row r="2537">
          <cell r="J2537">
            <v>0</v>
          </cell>
          <cell r="K2537">
            <v>1982</v>
          </cell>
        </row>
        <row r="2538">
          <cell r="J2538">
            <v>1</v>
          </cell>
          <cell r="K2538">
            <v>1994</v>
          </cell>
        </row>
        <row r="2539">
          <cell r="J2539">
            <v>1</v>
          </cell>
          <cell r="K2539">
            <v>2006</v>
          </cell>
        </row>
        <row r="2540">
          <cell r="J2540">
            <v>0</v>
          </cell>
          <cell r="K2540">
            <v>2018</v>
          </cell>
        </row>
        <row r="2541">
          <cell r="J2541">
            <v>0</v>
          </cell>
          <cell r="K2541">
            <v>2030</v>
          </cell>
        </row>
        <row r="2542">
          <cell r="J2542">
            <v>0</v>
          </cell>
          <cell r="K2542">
            <v>2042</v>
          </cell>
        </row>
        <row r="2543">
          <cell r="J2543">
            <v>1</v>
          </cell>
          <cell r="K2543">
            <v>2054</v>
          </cell>
        </row>
        <row r="2544">
          <cell r="J2544">
            <v>0</v>
          </cell>
          <cell r="K2544">
            <v>2066</v>
          </cell>
        </row>
        <row r="2545">
          <cell r="J2545">
            <v>0</v>
          </cell>
          <cell r="K2545">
            <v>2078</v>
          </cell>
        </row>
        <row r="2546">
          <cell r="J2546">
            <v>1</v>
          </cell>
          <cell r="K2546">
            <v>2090</v>
          </cell>
        </row>
        <row r="2547">
          <cell r="J2547">
            <v>1</v>
          </cell>
          <cell r="K2547">
            <v>2102</v>
          </cell>
        </row>
        <row r="2548">
          <cell r="J2548">
            <v>1</v>
          </cell>
          <cell r="K2548">
            <v>2114</v>
          </cell>
        </row>
        <row r="2549">
          <cell r="J2549">
            <v>1</v>
          </cell>
          <cell r="K2549">
            <v>2126</v>
          </cell>
        </row>
        <row r="2550">
          <cell r="J2550">
            <v>1</v>
          </cell>
          <cell r="K2550">
            <v>2138</v>
          </cell>
        </row>
        <row r="2551">
          <cell r="J2551">
            <v>1</v>
          </cell>
          <cell r="K2551">
            <v>2150</v>
          </cell>
        </row>
        <row r="2552">
          <cell r="J2552">
            <v>0</v>
          </cell>
          <cell r="K2552">
            <v>2162</v>
          </cell>
        </row>
        <row r="2553">
          <cell r="J2553">
            <v>0</v>
          </cell>
          <cell r="K2553">
            <v>2174</v>
          </cell>
        </row>
        <row r="2554">
          <cell r="J2554">
            <v>1</v>
          </cell>
          <cell r="K2554">
            <v>2186</v>
          </cell>
        </row>
        <row r="2555">
          <cell r="J2555">
            <v>1</v>
          </cell>
          <cell r="K2555">
            <v>2198</v>
          </cell>
        </row>
        <row r="2556">
          <cell r="J2556">
            <v>0</v>
          </cell>
          <cell r="K2556">
            <v>2210</v>
          </cell>
        </row>
        <row r="2557">
          <cell r="J2557">
            <v>0</v>
          </cell>
          <cell r="K2557">
            <v>2222</v>
          </cell>
        </row>
        <row r="2558">
          <cell r="J2558">
            <v>0</v>
          </cell>
          <cell r="K2558">
            <v>2234</v>
          </cell>
        </row>
        <row r="2559">
          <cell r="J2559">
            <v>0</v>
          </cell>
          <cell r="K2559">
            <v>2246</v>
          </cell>
        </row>
        <row r="2560">
          <cell r="J2560">
            <v>0</v>
          </cell>
          <cell r="K2560">
            <v>2258</v>
          </cell>
        </row>
        <row r="2561">
          <cell r="J2561">
            <v>0</v>
          </cell>
          <cell r="K2561">
            <v>2270</v>
          </cell>
        </row>
        <row r="2562">
          <cell r="J2562">
            <v>1</v>
          </cell>
          <cell r="K2562">
            <v>2282</v>
          </cell>
        </row>
        <row r="2563">
          <cell r="J2563">
            <v>0</v>
          </cell>
          <cell r="K2563">
            <v>2294</v>
          </cell>
        </row>
        <row r="2564">
          <cell r="J2564">
            <v>1</v>
          </cell>
          <cell r="K2564">
            <v>2306</v>
          </cell>
        </row>
        <row r="2565">
          <cell r="J2565">
            <v>1</v>
          </cell>
          <cell r="K2565">
            <v>2318</v>
          </cell>
        </row>
        <row r="2566">
          <cell r="J2566">
            <v>0</v>
          </cell>
          <cell r="K2566">
            <v>2330</v>
          </cell>
        </row>
        <row r="2567">
          <cell r="J2567">
            <v>0</v>
          </cell>
          <cell r="K2567">
            <v>2342</v>
          </cell>
        </row>
        <row r="2568">
          <cell r="J2568">
            <v>1</v>
          </cell>
          <cell r="K2568">
            <v>2354</v>
          </cell>
        </row>
        <row r="2569">
          <cell r="J2569">
            <v>1</v>
          </cell>
          <cell r="K2569">
            <v>2366</v>
          </cell>
        </row>
        <row r="2570">
          <cell r="J2570">
            <v>0</v>
          </cell>
          <cell r="K2570">
            <v>2378</v>
          </cell>
        </row>
        <row r="2571">
          <cell r="J2571">
            <v>0</v>
          </cell>
          <cell r="K2571">
            <v>2390</v>
          </cell>
        </row>
        <row r="2572">
          <cell r="J2572">
            <v>0</v>
          </cell>
          <cell r="K2572">
            <v>2402</v>
          </cell>
        </row>
        <row r="2573">
          <cell r="J2573">
            <v>0</v>
          </cell>
          <cell r="K2573">
            <v>2414</v>
          </cell>
        </row>
        <row r="2574">
          <cell r="J2574">
            <v>1</v>
          </cell>
          <cell r="K2574">
            <v>2426</v>
          </cell>
        </row>
        <row r="2575">
          <cell r="J2575">
            <v>0</v>
          </cell>
          <cell r="K2575">
            <v>2438</v>
          </cell>
        </row>
        <row r="2576">
          <cell r="J2576">
            <v>1</v>
          </cell>
          <cell r="K2576">
            <v>2450</v>
          </cell>
        </row>
        <row r="2577">
          <cell r="J2577">
            <v>1</v>
          </cell>
          <cell r="K2577">
            <v>2462</v>
          </cell>
        </row>
        <row r="2578">
          <cell r="J2578">
            <v>0</v>
          </cell>
          <cell r="K2578">
            <v>2474</v>
          </cell>
        </row>
        <row r="2579">
          <cell r="J2579">
            <v>0</v>
          </cell>
          <cell r="K2579">
            <v>2486</v>
          </cell>
        </row>
        <row r="2580">
          <cell r="J2580">
            <v>0</v>
          </cell>
          <cell r="K2580">
            <v>2498</v>
          </cell>
        </row>
        <row r="2581">
          <cell r="J2581">
            <v>1</v>
          </cell>
          <cell r="K2581">
            <v>2510</v>
          </cell>
        </row>
        <row r="2582">
          <cell r="J2582">
            <v>0</v>
          </cell>
          <cell r="K2582">
            <v>2522</v>
          </cell>
        </row>
        <row r="2583">
          <cell r="J2583">
            <v>0</v>
          </cell>
          <cell r="K2583">
            <v>2534</v>
          </cell>
        </row>
        <row r="2584">
          <cell r="J2584">
            <v>0</v>
          </cell>
          <cell r="K2584">
            <v>2546</v>
          </cell>
        </row>
        <row r="2585">
          <cell r="J2585">
            <v>1</v>
          </cell>
          <cell r="K2585">
            <v>2558</v>
          </cell>
        </row>
        <row r="2586">
          <cell r="J2586">
            <v>0</v>
          </cell>
          <cell r="K2586">
            <v>2570</v>
          </cell>
        </row>
        <row r="2587">
          <cell r="J2587">
            <v>0</v>
          </cell>
          <cell r="K2587">
            <v>2582</v>
          </cell>
        </row>
        <row r="2588">
          <cell r="J2588">
            <v>0</v>
          </cell>
          <cell r="K2588">
            <v>2594</v>
          </cell>
        </row>
        <row r="2589">
          <cell r="J2589">
            <v>1</v>
          </cell>
          <cell r="K2589">
            <v>2606</v>
          </cell>
        </row>
        <row r="2590">
          <cell r="J2590">
            <v>0</v>
          </cell>
          <cell r="K2590">
            <v>2618</v>
          </cell>
        </row>
        <row r="2591">
          <cell r="J2591">
            <v>0</v>
          </cell>
          <cell r="K2591">
            <v>2630</v>
          </cell>
        </row>
        <row r="2592">
          <cell r="J2592">
            <v>1</v>
          </cell>
          <cell r="K2592">
            <v>2642</v>
          </cell>
        </row>
        <row r="2593">
          <cell r="J2593">
            <v>1</v>
          </cell>
          <cell r="K2593">
            <v>2654</v>
          </cell>
        </row>
        <row r="2594">
          <cell r="J2594">
            <v>1</v>
          </cell>
          <cell r="K2594">
            <v>2666</v>
          </cell>
        </row>
        <row r="2595">
          <cell r="J2595">
            <v>0</v>
          </cell>
          <cell r="K2595">
            <v>2678</v>
          </cell>
        </row>
        <row r="2596">
          <cell r="J2596">
            <v>0</v>
          </cell>
          <cell r="K2596">
            <v>2690</v>
          </cell>
        </row>
        <row r="2597">
          <cell r="J2597">
            <v>1</v>
          </cell>
          <cell r="K2597">
            <v>2702</v>
          </cell>
        </row>
        <row r="2598">
          <cell r="J2598">
            <v>0</v>
          </cell>
          <cell r="K2598">
            <v>2714</v>
          </cell>
        </row>
        <row r="2599">
          <cell r="J2599">
            <v>0</v>
          </cell>
          <cell r="K2599">
            <v>2726</v>
          </cell>
        </row>
        <row r="2600">
          <cell r="J2600">
            <v>0</v>
          </cell>
          <cell r="K2600">
            <v>2738</v>
          </cell>
        </row>
        <row r="2601">
          <cell r="J2601">
            <v>1</v>
          </cell>
          <cell r="K2601">
            <v>2750</v>
          </cell>
        </row>
        <row r="2602">
          <cell r="J2602">
            <v>0</v>
          </cell>
          <cell r="K2602">
            <v>2762</v>
          </cell>
        </row>
        <row r="2603">
          <cell r="J2603">
            <v>1</v>
          </cell>
          <cell r="K2603">
            <v>2774</v>
          </cell>
        </row>
        <row r="2604">
          <cell r="J2604">
            <v>0</v>
          </cell>
          <cell r="K2604">
            <v>2786</v>
          </cell>
        </row>
        <row r="2605">
          <cell r="J2605">
            <v>0</v>
          </cell>
          <cell r="K2605">
            <v>2798</v>
          </cell>
        </row>
        <row r="2606">
          <cell r="J2606">
            <v>0</v>
          </cell>
          <cell r="K2606">
            <v>2810</v>
          </cell>
        </row>
        <row r="2607">
          <cell r="J2607">
            <v>0</v>
          </cell>
          <cell r="K2607">
            <v>2822</v>
          </cell>
        </row>
        <row r="2608">
          <cell r="J2608">
            <v>1</v>
          </cell>
          <cell r="K2608">
            <v>2834</v>
          </cell>
        </row>
        <row r="2609">
          <cell r="J2609">
            <v>0</v>
          </cell>
          <cell r="K2609">
            <v>2846</v>
          </cell>
        </row>
        <row r="2610">
          <cell r="J2610">
            <v>0</v>
          </cell>
          <cell r="K2610">
            <v>2858</v>
          </cell>
        </row>
        <row r="2611">
          <cell r="J2611">
            <v>1</v>
          </cell>
          <cell r="K2611">
            <v>2870</v>
          </cell>
        </row>
        <row r="2612">
          <cell r="J2612">
            <v>0</v>
          </cell>
          <cell r="K2612">
            <v>2882</v>
          </cell>
        </row>
        <row r="2613">
          <cell r="J2613">
            <v>0</v>
          </cell>
          <cell r="K2613">
            <v>2894</v>
          </cell>
        </row>
        <row r="2614">
          <cell r="J2614">
            <v>1</v>
          </cell>
          <cell r="K2614">
            <v>2906</v>
          </cell>
        </row>
        <row r="2615">
          <cell r="J2615">
            <v>0</v>
          </cell>
          <cell r="K2615">
            <v>2918</v>
          </cell>
        </row>
        <row r="2616">
          <cell r="J2616">
            <v>0</v>
          </cell>
          <cell r="K2616">
            <v>2930</v>
          </cell>
        </row>
        <row r="2617">
          <cell r="J2617">
            <v>1</v>
          </cell>
          <cell r="K2617">
            <v>2942</v>
          </cell>
        </row>
        <row r="2618">
          <cell r="J2618">
            <v>0</v>
          </cell>
          <cell r="K2618">
            <v>2954</v>
          </cell>
        </row>
        <row r="2619">
          <cell r="J2619">
            <v>0</v>
          </cell>
          <cell r="K2619">
            <v>2966</v>
          </cell>
        </row>
        <row r="2620">
          <cell r="J2620">
            <v>0</v>
          </cell>
          <cell r="K2620">
            <v>2978</v>
          </cell>
        </row>
        <row r="2621">
          <cell r="J2621">
            <v>1</v>
          </cell>
          <cell r="K2621">
            <v>2990</v>
          </cell>
        </row>
        <row r="2622">
          <cell r="J2622">
            <v>0</v>
          </cell>
          <cell r="K2622">
            <v>3002</v>
          </cell>
        </row>
        <row r="2623">
          <cell r="J2623">
            <v>0</v>
          </cell>
          <cell r="K2623">
            <v>3014</v>
          </cell>
        </row>
        <row r="2624">
          <cell r="J2624">
            <v>0</v>
          </cell>
          <cell r="K2624">
            <v>3026</v>
          </cell>
        </row>
        <row r="2625">
          <cell r="J2625">
            <v>0</v>
          </cell>
          <cell r="K2625">
            <v>3038</v>
          </cell>
        </row>
        <row r="2626">
          <cell r="J2626">
            <v>0</v>
          </cell>
          <cell r="K2626">
            <v>3050</v>
          </cell>
        </row>
        <row r="2627">
          <cell r="J2627">
            <v>0</v>
          </cell>
          <cell r="K2627">
            <v>3062</v>
          </cell>
        </row>
        <row r="2628">
          <cell r="J2628">
            <v>1</v>
          </cell>
          <cell r="K2628">
            <v>3074</v>
          </cell>
        </row>
        <row r="2629">
          <cell r="J2629">
            <v>0</v>
          </cell>
          <cell r="K2629">
            <v>3086</v>
          </cell>
        </row>
        <row r="2630">
          <cell r="J2630">
            <v>0</v>
          </cell>
          <cell r="K2630">
            <v>3098</v>
          </cell>
        </row>
        <row r="2631">
          <cell r="J2631">
            <v>0</v>
          </cell>
          <cell r="K2631">
            <v>3110</v>
          </cell>
        </row>
        <row r="2632">
          <cell r="J2632">
            <v>0</v>
          </cell>
          <cell r="K2632">
            <v>3122</v>
          </cell>
        </row>
        <row r="2633">
          <cell r="J2633">
            <v>0</v>
          </cell>
          <cell r="K2633">
            <v>3134</v>
          </cell>
        </row>
        <row r="2634">
          <cell r="J2634">
            <v>1</v>
          </cell>
          <cell r="K2634">
            <v>3146</v>
          </cell>
        </row>
        <row r="2635">
          <cell r="J2635">
            <v>0</v>
          </cell>
          <cell r="K2635">
            <v>3158</v>
          </cell>
        </row>
        <row r="2636">
          <cell r="J2636">
            <v>1</v>
          </cell>
          <cell r="K2636">
            <v>3170</v>
          </cell>
        </row>
        <row r="2637">
          <cell r="J2637">
            <v>0</v>
          </cell>
          <cell r="K2637">
            <v>3182</v>
          </cell>
        </row>
        <row r="2638">
          <cell r="J2638">
            <v>0</v>
          </cell>
          <cell r="K2638">
            <v>3194</v>
          </cell>
        </row>
        <row r="2639">
          <cell r="J2639">
            <v>0</v>
          </cell>
          <cell r="K2639">
            <v>3206</v>
          </cell>
        </row>
        <row r="2640">
          <cell r="J2640">
            <v>0</v>
          </cell>
          <cell r="K2640">
            <v>3218</v>
          </cell>
        </row>
        <row r="2641">
          <cell r="J2641">
            <v>0</v>
          </cell>
          <cell r="K2641">
            <v>3230</v>
          </cell>
        </row>
        <row r="2642">
          <cell r="J2642">
            <v>0</v>
          </cell>
          <cell r="K2642">
            <v>3242</v>
          </cell>
        </row>
        <row r="2643">
          <cell r="J2643">
            <v>0</v>
          </cell>
          <cell r="K2643">
            <v>3254</v>
          </cell>
        </row>
        <row r="2644">
          <cell r="J2644">
            <v>0</v>
          </cell>
          <cell r="K2644">
            <v>3266</v>
          </cell>
        </row>
        <row r="2645">
          <cell r="J2645">
            <v>0</v>
          </cell>
          <cell r="K2645">
            <v>3278</v>
          </cell>
        </row>
        <row r="2646">
          <cell r="J2646">
            <v>0</v>
          </cell>
          <cell r="K2646">
            <v>3290</v>
          </cell>
        </row>
        <row r="2647">
          <cell r="J2647">
            <v>0</v>
          </cell>
          <cell r="K2647">
            <v>3302</v>
          </cell>
        </row>
        <row r="2648">
          <cell r="J2648">
            <v>0</v>
          </cell>
          <cell r="K2648">
            <v>3314</v>
          </cell>
        </row>
        <row r="2649">
          <cell r="J2649">
            <v>0</v>
          </cell>
          <cell r="K2649">
            <v>3326</v>
          </cell>
        </row>
        <row r="2650">
          <cell r="J2650">
            <v>0</v>
          </cell>
          <cell r="K2650">
            <v>3338</v>
          </cell>
        </row>
        <row r="2651">
          <cell r="J2651">
            <v>0</v>
          </cell>
          <cell r="K2651">
            <v>3350</v>
          </cell>
        </row>
        <row r="2652">
          <cell r="J2652">
            <v>0</v>
          </cell>
          <cell r="K2652">
            <v>3362</v>
          </cell>
        </row>
        <row r="2653">
          <cell r="J2653">
            <v>1</v>
          </cell>
          <cell r="K2653">
            <v>3374</v>
          </cell>
        </row>
        <row r="2654">
          <cell r="J2654">
            <v>1</v>
          </cell>
          <cell r="K2654">
            <v>3386</v>
          </cell>
        </row>
        <row r="2655">
          <cell r="J2655">
            <v>1</v>
          </cell>
          <cell r="K2655">
            <v>3398</v>
          </cell>
        </row>
        <row r="2656">
          <cell r="J2656">
            <v>0</v>
          </cell>
          <cell r="K2656">
            <v>3410</v>
          </cell>
        </row>
        <row r="2657">
          <cell r="J2657">
            <v>0</v>
          </cell>
          <cell r="K2657">
            <v>3422</v>
          </cell>
        </row>
        <row r="2658">
          <cell r="J2658">
            <v>1</v>
          </cell>
          <cell r="K2658">
            <v>3434</v>
          </cell>
        </row>
        <row r="2659">
          <cell r="J2659">
            <v>0</v>
          </cell>
          <cell r="K2659">
            <v>3446</v>
          </cell>
        </row>
        <row r="2660">
          <cell r="J2660">
            <v>1</v>
          </cell>
          <cell r="K2660">
            <v>3458</v>
          </cell>
        </row>
        <row r="2661">
          <cell r="J2661">
            <v>1</v>
          </cell>
          <cell r="K2661">
            <v>3470</v>
          </cell>
        </row>
        <row r="2662">
          <cell r="J2662">
            <v>1</v>
          </cell>
          <cell r="K2662">
            <v>3482</v>
          </cell>
        </row>
        <row r="2663">
          <cell r="J2663">
            <v>0</v>
          </cell>
          <cell r="K2663">
            <v>3494</v>
          </cell>
        </row>
        <row r="2664">
          <cell r="J2664">
            <v>0</v>
          </cell>
          <cell r="K2664">
            <v>3506</v>
          </cell>
        </row>
        <row r="2665">
          <cell r="J2665">
            <v>0</v>
          </cell>
          <cell r="K2665">
            <v>3518</v>
          </cell>
        </row>
        <row r="2666">
          <cell r="J2666">
            <v>0</v>
          </cell>
          <cell r="K2666">
            <v>3530</v>
          </cell>
        </row>
        <row r="2667">
          <cell r="J2667">
            <v>1</v>
          </cell>
          <cell r="K2667">
            <v>3542</v>
          </cell>
        </row>
        <row r="2668">
          <cell r="J2668">
            <v>1</v>
          </cell>
          <cell r="K2668">
            <v>3554</v>
          </cell>
        </row>
        <row r="2669">
          <cell r="J2669">
            <v>0</v>
          </cell>
          <cell r="K2669">
            <v>3566</v>
          </cell>
        </row>
        <row r="2670">
          <cell r="J2670">
            <v>1</v>
          </cell>
          <cell r="K2670">
            <v>3578</v>
          </cell>
        </row>
        <row r="2671">
          <cell r="J2671">
            <v>0</v>
          </cell>
          <cell r="K2671">
            <v>3590</v>
          </cell>
        </row>
        <row r="2672">
          <cell r="J2672">
            <v>1</v>
          </cell>
          <cell r="K2672">
            <v>3602</v>
          </cell>
        </row>
        <row r="2673">
          <cell r="J2673">
            <v>0</v>
          </cell>
          <cell r="K2673">
            <v>3614</v>
          </cell>
        </row>
        <row r="2674">
          <cell r="J2674">
            <v>1</v>
          </cell>
          <cell r="K2674">
            <v>3626</v>
          </cell>
        </row>
        <row r="2675">
          <cell r="J2675">
            <v>1</v>
          </cell>
          <cell r="K2675">
            <v>3638</v>
          </cell>
        </row>
        <row r="2676">
          <cell r="J2676">
            <v>0</v>
          </cell>
          <cell r="K2676">
            <v>3650</v>
          </cell>
        </row>
        <row r="2677">
          <cell r="J2677">
            <v>0</v>
          </cell>
          <cell r="K2677">
            <v>3662</v>
          </cell>
        </row>
        <row r="2678">
          <cell r="J2678">
            <v>1</v>
          </cell>
          <cell r="K2678">
            <v>3674</v>
          </cell>
        </row>
        <row r="2679">
          <cell r="J2679">
            <v>0</v>
          </cell>
          <cell r="K2679">
            <v>3686</v>
          </cell>
        </row>
        <row r="2680">
          <cell r="J2680">
            <v>1</v>
          </cell>
          <cell r="K2680">
            <v>3698</v>
          </cell>
        </row>
        <row r="2681">
          <cell r="J2681">
            <v>0</v>
          </cell>
          <cell r="K2681">
            <v>3710</v>
          </cell>
        </row>
        <row r="2682">
          <cell r="J2682">
            <v>1</v>
          </cell>
          <cell r="K2682">
            <v>3722</v>
          </cell>
        </row>
        <row r="2683">
          <cell r="J2683">
            <v>0</v>
          </cell>
          <cell r="K2683">
            <v>3734</v>
          </cell>
        </row>
        <row r="2684">
          <cell r="J2684">
            <v>1</v>
          </cell>
          <cell r="K2684">
            <v>3746</v>
          </cell>
        </row>
        <row r="2685">
          <cell r="J2685">
            <v>0</v>
          </cell>
          <cell r="K2685">
            <v>3758</v>
          </cell>
        </row>
        <row r="2686">
          <cell r="J2686">
            <v>0</v>
          </cell>
          <cell r="K2686">
            <v>3770</v>
          </cell>
        </row>
        <row r="2687">
          <cell r="J2687">
            <v>1</v>
          </cell>
          <cell r="K2687">
            <v>3782</v>
          </cell>
        </row>
        <row r="2688">
          <cell r="J2688">
            <v>1</v>
          </cell>
          <cell r="K2688">
            <v>3794</v>
          </cell>
        </row>
        <row r="2689">
          <cell r="J2689">
            <v>0</v>
          </cell>
          <cell r="K2689">
            <v>3806</v>
          </cell>
        </row>
        <row r="2690">
          <cell r="J2690">
            <v>0</v>
          </cell>
          <cell r="K2690">
            <v>3818</v>
          </cell>
        </row>
        <row r="2691">
          <cell r="J2691">
            <v>0</v>
          </cell>
          <cell r="K2691">
            <v>3830</v>
          </cell>
        </row>
        <row r="2692">
          <cell r="J2692">
            <v>0</v>
          </cell>
          <cell r="K2692">
            <v>3842</v>
          </cell>
        </row>
        <row r="2693">
          <cell r="J2693">
            <v>0</v>
          </cell>
          <cell r="K2693">
            <v>3854</v>
          </cell>
        </row>
        <row r="2694">
          <cell r="J2694">
            <v>0</v>
          </cell>
          <cell r="K2694">
            <v>3866</v>
          </cell>
        </row>
        <row r="2695">
          <cell r="J2695">
            <v>0</v>
          </cell>
          <cell r="K2695">
            <v>3878</v>
          </cell>
        </row>
        <row r="2696">
          <cell r="J2696">
            <v>0</v>
          </cell>
          <cell r="K2696">
            <v>3890</v>
          </cell>
        </row>
        <row r="2697">
          <cell r="J2697">
            <v>1</v>
          </cell>
          <cell r="K2697">
            <v>3902</v>
          </cell>
        </row>
        <row r="2698">
          <cell r="J2698">
            <v>0</v>
          </cell>
          <cell r="K2698">
            <v>3914</v>
          </cell>
        </row>
        <row r="2699">
          <cell r="J2699">
            <v>1</v>
          </cell>
          <cell r="K2699">
            <v>3926</v>
          </cell>
        </row>
        <row r="2700">
          <cell r="J2700">
            <v>0</v>
          </cell>
          <cell r="K2700">
            <v>3938</v>
          </cell>
        </row>
        <row r="2701">
          <cell r="J2701">
            <v>1</v>
          </cell>
          <cell r="K2701">
            <v>3950</v>
          </cell>
        </row>
        <row r="2702">
          <cell r="J2702">
            <v>0</v>
          </cell>
          <cell r="K2702">
            <v>3962</v>
          </cell>
        </row>
        <row r="2703">
          <cell r="J2703">
            <v>1</v>
          </cell>
          <cell r="K2703">
            <v>3974</v>
          </cell>
        </row>
        <row r="2704">
          <cell r="J2704">
            <v>0</v>
          </cell>
          <cell r="K2704">
            <v>3986</v>
          </cell>
        </row>
        <row r="2705">
          <cell r="J2705">
            <v>0</v>
          </cell>
          <cell r="K2705">
            <v>3998</v>
          </cell>
        </row>
        <row r="2706">
          <cell r="J2706">
            <v>1</v>
          </cell>
          <cell r="K2706">
            <v>4010</v>
          </cell>
        </row>
        <row r="2707">
          <cell r="J2707">
            <v>0</v>
          </cell>
          <cell r="K2707">
            <v>4022</v>
          </cell>
        </row>
        <row r="2708">
          <cell r="J2708">
            <v>1</v>
          </cell>
          <cell r="K2708">
            <v>4034</v>
          </cell>
        </row>
        <row r="2709">
          <cell r="J2709">
            <v>1</v>
          </cell>
          <cell r="K2709">
            <v>4046</v>
          </cell>
        </row>
        <row r="2710">
          <cell r="J2710">
            <v>0</v>
          </cell>
          <cell r="K2710">
            <v>4058</v>
          </cell>
        </row>
        <row r="2711">
          <cell r="J2711">
            <v>1</v>
          </cell>
          <cell r="K2711">
            <v>4070</v>
          </cell>
        </row>
        <row r="2712">
          <cell r="J2712">
            <v>1</v>
          </cell>
          <cell r="K2712">
            <v>4082</v>
          </cell>
        </row>
        <row r="2713">
          <cell r="J2713">
            <v>0</v>
          </cell>
          <cell r="K2713">
            <v>4094</v>
          </cell>
        </row>
        <row r="2714">
          <cell r="J2714">
            <v>0</v>
          </cell>
          <cell r="K2714">
            <v>4106</v>
          </cell>
        </row>
        <row r="2715">
          <cell r="J2715">
            <v>1</v>
          </cell>
          <cell r="K2715">
            <v>4118</v>
          </cell>
        </row>
        <row r="2716">
          <cell r="J2716">
            <v>0</v>
          </cell>
          <cell r="K2716">
            <v>4130</v>
          </cell>
        </row>
        <row r="2717">
          <cell r="J2717">
            <v>0</v>
          </cell>
          <cell r="K2717">
            <v>4142</v>
          </cell>
        </row>
        <row r="2718">
          <cell r="J2718">
            <v>1</v>
          </cell>
          <cell r="K2718">
            <v>4154</v>
          </cell>
        </row>
        <row r="2719">
          <cell r="J2719">
            <v>1</v>
          </cell>
          <cell r="K2719">
            <v>4166</v>
          </cell>
        </row>
        <row r="2720">
          <cell r="J2720">
            <v>1</v>
          </cell>
          <cell r="K2720">
            <v>4178</v>
          </cell>
        </row>
        <row r="2721">
          <cell r="J2721">
            <v>0</v>
          </cell>
          <cell r="K2721">
            <v>4190</v>
          </cell>
        </row>
        <row r="2722">
          <cell r="J2722">
            <v>1</v>
          </cell>
          <cell r="K2722">
            <v>4202</v>
          </cell>
        </row>
        <row r="2723">
          <cell r="J2723">
            <v>1</v>
          </cell>
          <cell r="K2723">
            <v>4214</v>
          </cell>
        </row>
        <row r="2724">
          <cell r="J2724">
            <v>1</v>
          </cell>
          <cell r="K2724">
            <v>4226</v>
          </cell>
        </row>
        <row r="2725">
          <cell r="J2725">
            <v>0</v>
          </cell>
          <cell r="K2725">
            <v>4238</v>
          </cell>
        </row>
        <row r="2726">
          <cell r="J2726">
            <v>1</v>
          </cell>
          <cell r="K2726">
            <v>4250</v>
          </cell>
        </row>
        <row r="2727">
          <cell r="J2727">
            <v>0</v>
          </cell>
          <cell r="K2727">
            <v>4262</v>
          </cell>
        </row>
        <row r="2728">
          <cell r="J2728">
            <v>0</v>
          </cell>
          <cell r="K2728">
            <v>4274</v>
          </cell>
        </row>
        <row r="2729">
          <cell r="J2729">
            <v>0</v>
          </cell>
          <cell r="K2729">
            <v>4286</v>
          </cell>
        </row>
        <row r="2730">
          <cell r="J2730">
            <v>1</v>
          </cell>
          <cell r="K2730">
            <v>4298</v>
          </cell>
        </row>
        <row r="2731">
          <cell r="J2731">
            <v>0</v>
          </cell>
          <cell r="K2731">
            <v>4310</v>
          </cell>
        </row>
        <row r="2732">
          <cell r="J2732">
            <v>1</v>
          </cell>
          <cell r="K2732">
            <v>4322</v>
          </cell>
        </row>
        <row r="2733">
          <cell r="J2733">
            <v>0</v>
          </cell>
          <cell r="K2733">
            <v>4334</v>
          </cell>
        </row>
        <row r="2734">
          <cell r="J2734">
            <v>1</v>
          </cell>
          <cell r="K2734">
            <v>4346</v>
          </cell>
        </row>
        <row r="2735">
          <cell r="J2735">
            <v>1</v>
          </cell>
          <cell r="K2735">
            <v>4358</v>
          </cell>
        </row>
        <row r="2736">
          <cell r="J2736">
            <v>0</v>
          </cell>
          <cell r="K2736">
            <v>4370</v>
          </cell>
        </row>
        <row r="2737">
          <cell r="J2737">
            <v>1</v>
          </cell>
          <cell r="K2737">
            <v>4382</v>
          </cell>
        </row>
        <row r="2738">
          <cell r="J2738">
            <v>0</v>
          </cell>
          <cell r="K2738">
            <v>4394</v>
          </cell>
        </row>
        <row r="2739">
          <cell r="J2739">
            <v>0</v>
          </cell>
          <cell r="K2739">
            <v>4406</v>
          </cell>
        </row>
        <row r="2740">
          <cell r="J2740">
            <v>1</v>
          </cell>
          <cell r="K2740">
            <v>4418</v>
          </cell>
        </row>
        <row r="2741">
          <cell r="J2741">
            <v>1</v>
          </cell>
          <cell r="K2741">
            <v>4430</v>
          </cell>
        </row>
        <row r="2742">
          <cell r="J2742">
            <v>0</v>
          </cell>
          <cell r="K2742">
            <v>4442</v>
          </cell>
        </row>
        <row r="2743">
          <cell r="J2743">
            <v>1</v>
          </cell>
          <cell r="K2743">
            <v>4454</v>
          </cell>
        </row>
        <row r="2744">
          <cell r="J2744">
            <v>1</v>
          </cell>
          <cell r="K2744">
            <v>4466</v>
          </cell>
        </row>
        <row r="2745">
          <cell r="J2745">
            <v>0</v>
          </cell>
          <cell r="K2745">
            <v>4478</v>
          </cell>
        </row>
        <row r="2746">
          <cell r="J2746">
            <v>1</v>
          </cell>
          <cell r="K2746">
            <v>4490</v>
          </cell>
        </row>
        <row r="2747">
          <cell r="J2747">
            <v>0</v>
          </cell>
          <cell r="K2747">
            <v>4502</v>
          </cell>
        </row>
        <row r="2748">
          <cell r="J2748">
            <v>0</v>
          </cell>
          <cell r="K2748">
            <v>4514</v>
          </cell>
        </row>
        <row r="2749">
          <cell r="J2749">
            <v>0</v>
          </cell>
          <cell r="K2749">
            <v>4526</v>
          </cell>
        </row>
        <row r="2750">
          <cell r="J2750">
            <v>1</v>
          </cell>
          <cell r="K2750">
            <v>4538</v>
          </cell>
        </row>
        <row r="2751">
          <cell r="J2751">
            <v>1</v>
          </cell>
          <cell r="K2751">
            <v>4550</v>
          </cell>
        </row>
        <row r="2752">
          <cell r="J2752">
            <v>0</v>
          </cell>
          <cell r="K2752">
            <v>4562</v>
          </cell>
        </row>
        <row r="2753">
          <cell r="J2753">
            <v>1</v>
          </cell>
          <cell r="K2753">
            <v>4574</v>
          </cell>
        </row>
        <row r="2754">
          <cell r="J2754">
            <v>0</v>
          </cell>
          <cell r="K2754">
            <v>4586</v>
          </cell>
        </row>
        <row r="2755">
          <cell r="J2755">
            <v>0</v>
          </cell>
          <cell r="K2755">
            <v>4598</v>
          </cell>
        </row>
        <row r="2756">
          <cell r="J2756">
            <v>1</v>
          </cell>
          <cell r="K2756">
            <v>4610</v>
          </cell>
        </row>
        <row r="2757">
          <cell r="J2757">
            <v>0</v>
          </cell>
          <cell r="K2757">
            <v>4622</v>
          </cell>
        </row>
        <row r="2758">
          <cell r="J2758">
            <v>0</v>
          </cell>
          <cell r="K2758">
            <v>4634</v>
          </cell>
        </row>
        <row r="2759">
          <cell r="J2759">
            <v>0</v>
          </cell>
          <cell r="K2759">
            <v>4646</v>
          </cell>
        </row>
        <row r="2760">
          <cell r="J2760">
            <v>0</v>
          </cell>
          <cell r="K2760">
            <v>4658</v>
          </cell>
        </row>
        <row r="2761">
          <cell r="J2761">
            <v>1</v>
          </cell>
          <cell r="K2761">
            <v>4670</v>
          </cell>
        </row>
        <row r="2762">
          <cell r="J2762">
            <v>0</v>
          </cell>
          <cell r="K2762">
            <v>4682</v>
          </cell>
        </row>
        <row r="2763">
          <cell r="J2763">
            <v>1</v>
          </cell>
          <cell r="K2763">
            <v>4694</v>
          </cell>
        </row>
        <row r="2764">
          <cell r="J2764">
            <v>1</v>
          </cell>
          <cell r="K2764">
            <v>4706</v>
          </cell>
        </row>
        <row r="2765">
          <cell r="J2765">
            <v>0</v>
          </cell>
          <cell r="K2765">
            <v>4718</v>
          </cell>
        </row>
        <row r="2766">
          <cell r="J2766">
            <v>1</v>
          </cell>
          <cell r="K2766">
            <v>4730</v>
          </cell>
        </row>
        <row r="2767">
          <cell r="J2767">
            <v>1</v>
          </cell>
          <cell r="K2767">
            <v>4742</v>
          </cell>
        </row>
        <row r="2768">
          <cell r="J2768">
            <v>1</v>
          </cell>
          <cell r="K2768">
            <v>4754</v>
          </cell>
        </row>
        <row r="2769">
          <cell r="J2769">
            <v>0</v>
          </cell>
          <cell r="K2769">
            <v>4766</v>
          </cell>
        </row>
        <row r="2770">
          <cell r="J2770">
            <v>1</v>
          </cell>
          <cell r="K2770">
            <v>4778</v>
          </cell>
        </row>
        <row r="2771">
          <cell r="J2771">
            <v>0</v>
          </cell>
          <cell r="K2771">
            <v>4790</v>
          </cell>
        </row>
        <row r="2772">
          <cell r="J2772">
            <v>1</v>
          </cell>
          <cell r="K2772">
            <v>4802</v>
          </cell>
        </row>
        <row r="2773">
          <cell r="J2773">
            <v>1</v>
          </cell>
          <cell r="K2773">
            <v>4814</v>
          </cell>
        </row>
        <row r="2774">
          <cell r="J2774">
            <v>1</v>
          </cell>
          <cell r="K2774">
            <v>4826</v>
          </cell>
        </row>
        <row r="2775">
          <cell r="J2775">
            <v>1</v>
          </cell>
          <cell r="K2775">
            <v>4838</v>
          </cell>
        </row>
        <row r="2776">
          <cell r="J2776">
            <v>0</v>
          </cell>
          <cell r="K2776">
            <v>4850</v>
          </cell>
        </row>
        <row r="2777">
          <cell r="J2777">
            <v>0</v>
          </cell>
          <cell r="K2777">
            <v>4862</v>
          </cell>
        </row>
        <row r="2778">
          <cell r="J2778">
            <v>1</v>
          </cell>
          <cell r="K2778">
            <v>4874</v>
          </cell>
        </row>
        <row r="2779">
          <cell r="J2779">
            <v>1</v>
          </cell>
          <cell r="K2779">
            <v>4886</v>
          </cell>
        </row>
        <row r="2780">
          <cell r="J2780">
            <v>1</v>
          </cell>
          <cell r="K2780">
            <v>4898</v>
          </cell>
        </row>
        <row r="2781">
          <cell r="J2781">
            <v>0</v>
          </cell>
          <cell r="K2781">
            <v>4910</v>
          </cell>
        </row>
        <row r="2782">
          <cell r="J2782">
            <v>0</v>
          </cell>
          <cell r="K2782">
            <v>4922</v>
          </cell>
        </row>
        <row r="2783">
          <cell r="J2783">
            <v>0</v>
          </cell>
          <cell r="K2783">
            <v>4934</v>
          </cell>
        </row>
        <row r="2784">
          <cell r="J2784">
            <v>0</v>
          </cell>
          <cell r="K2784">
            <v>4946</v>
          </cell>
        </row>
        <row r="2785">
          <cell r="J2785">
            <v>0</v>
          </cell>
          <cell r="K2785">
            <v>4958</v>
          </cell>
        </row>
        <row r="2786">
          <cell r="J2786">
            <v>0</v>
          </cell>
          <cell r="K2786">
            <v>4970</v>
          </cell>
        </row>
        <row r="2787">
          <cell r="J2787">
            <v>0</v>
          </cell>
          <cell r="K2787">
            <v>4982</v>
          </cell>
        </row>
        <row r="2788">
          <cell r="J2788">
            <v>0</v>
          </cell>
          <cell r="K2788">
            <v>4994</v>
          </cell>
        </row>
        <row r="2789">
          <cell r="J2789">
            <v>1</v>
          </cell>
          <cell r="K2789">
            <v>5006</v>
          </cell>
        </row>
        <row r="2790">
          <cell r="J2790">
            <v>0</v>
          </cell>
          <cell r="K2790">
            <v>5018</v>
          </cell>
        </row>
        <row r="2791">
          <cell r="J2791">
            <v>1</v>
          </cell>
          <cell r="K2791">
            <v>5030</v>
          </cell>
        </row>
        <row r="2792">
          <cell r="J2792">
            <v>1</v>
          </cell>
          <cell r="K2792">
            <v>5042</v>
          </cell>
        </row>
        <row r="2793">
          <cell r="J2793">
            <v>1</v>
          </cell>
          <cell r="K2793">
            <v>5054</v>
          </cell>
        </row>
        <row r="2794">
          <cell r="J2794">
            <v>1</v>
          </cell>
          <cell r="K2794">
            <v>5066</v>
          </cell>
        </row>
        <row r="2795">
          <cell r="J2795">
            <v>1</v>
          </cell>
          <cell r="K2795">
            <v>5078</v>
          </cell>
        </row>
        <row r="2796">
          <cell r="J2796">
            <v>1</v>
          </cell>
          <cell r="K2796">
            <v>5090</v>
          </cell>
        </row>
        <row r="2797">
          <cell r="J2797">
            <v>1</v>
          </cell>
          <cell r="K2797">
            <v>5102</v>
          </cell>
        </row>
        <row r="2798">
          <cell r="J2798">
            <v>1</v>
          </cell>
          <cell r="K2798">
            <v>5114</v>
          </cell>
        </row>
        <row r="2799">
          <cell r="J2799">
            <v>0</v>
          </cell>
          <cell r="K2799">
            <v>5126</v>
          </cell>
        </row>
        <row r="2800">
          <cell r="J2800">
            <v>1</v>
          </cell>
          <cell r="K2800">
            <v>5138</v>
          </cell>
        </row>
        <row r="2801">
          <cell r="J2801">
            <v>1</v>
          </cell>
          <cell r="K2801">
            <v>5150</v>
          </cell>
        </row>
        <row r="2802">
          <cell r="J2802">
            <v>0</v>
          </cell>
          <cell r="K2802">
            <v>5162</v>
          </cell>
        </row>
        <row r="2803">
          <cell r="J2803">
            <v>1</v>
          </cell>
          <cell r="K2803">
            <v>5174</v>
          </cell>
        </row>
        <row r="2804">
          <cell r="J2804">
            <v>1</v>
          </cell>
          <cell r="K2804">
            <v>5186</v>
          </cell>
        </row>
        <row r="2805">
          <cell r="J2805">
            <v>0</v>
          </cell>
          <cell r="K2805">
            <v>5198</v>
          </cell>
        </row>
        <row r="2806">
          <cell r="J2806">
            <v>0</v>
          </cell>
          <cell r="K2806">
            <v>5210</v>
          </cell>
        </row>
        <row r="2807">
          <cell r="J2807">
            <v>1</v>
          </cell>
          <cell r="K2807">
            <v>5222</v>
          </cell>
        </row>
        <row r="2808">
          <cell r="J2808">
            <v>1</v>
          </cell>
          <cell r="K2808">
            <v>5234</v>
          </cell>
        </row>
        <row r="2809">
          <cell r="J2809">
            <v>0</v>
          </cell>
          <cell r="K2809">
            <v>5246</v>
          </cell>
        </row>
        <row r="2810">
          <cell r="J2810">
            <v>1</v>
          </cell>
          <cell r="K2810">
            <v>5258</v>
          </cell>
        </row>
        <row r="2811">
          <cell r="J2811">
            <v>0</v>
          </cell>
          <cell r="K2811">
            <v>5270</v>
          </cell>
        </row>
        <row r="2812">
          <cell r="J2812">
            <v>0</v>
          </cell>
          <cell r="K2812">
            <v>5282</v>
          </cell>
        </row>
        <row r="2813">
          <cell r="J2813">
            <v>1</v>
          </cell>
          <cell r="K2813">
            <v>5294</v>
          </cell>
        </row>
        <row r="2814">
          <cell r="J2814">
            <v>0</v>
          </cell>
          <cell r="K2814">
            <v>5306</v>
          </cell>
        </row>
        <row r="2815">
          <cell r="J2815">
            <v>0</v>
          </cell>
          <cell r="K2815">
            <v>5318</v>
          </cell>
        </row>
        <row r="2816">
          <cell r="J2816">
            <v>1</v>
          </cell>
          <cell r="K2816">
            <v>5330</v>
          </cell>
        </row>
        <row r="2817">
          <cell r="J2817">
            <v>0</v>
          </cell>
          <cell r="K2817">
            <v>5342</v>
          </cell>
        </row>
        <row r="2818">
          <cell r="J2818">
            <v>0</v>
          </cell>
          <cell r="K2818">
            <v>5354</v>
          </cell>
        </row>
        <row r="2819">
          <cell r="J2819">
            <v>1</v>
          </cell>
          <cell r="K2819">
            <v>5366</v>
          </cell>
        </row>
        <row r="2820">
          <cell r="J2820">
            <v>1</v>
          </cell>
          <cell r="K2820">
            <v>5378</v>
          </cell>
        </row>
        <row r="2821">
          <cell r="J2821">
            <v>0</v>
          </cell>
          <cell r="K2821">
            <v>5390</v>
          </cell>
        </row>
        <row r="2822">
          <cell r="J2822">
            <v>1</v>
          </cell>
          <cell r="K2822">
            <v>5402</v>
          </cell>
        </row>
        <row r="2823">
          <cell r="J2823">
            <v>0</v>
          </cell>
          <cell r="K2823">
            <v>5414</v>
          </cell>
        </row>
        <row r="2824">
          <cell r="J2824">
            <v>1</v>
          </cell>
          <cell r="K2824">
            <v>5426</v>
          </cell>
        </row>
        <row r="2825">
          <cell r="J2825">
            <v>0</v>
          </cell>
          <cell r="K2825">
            <v>5438</v>
          </cell>
        </row>
        <row r="2826">
          <cell r="J2826">
            <v>1</v>
          </cell>
          <cell r="K2826">
            <v>5450</v>
          </cell>
        </row>
        <row r="2827">
          <cell r="J2827">
            <v>1</v>
          </cell>
          <cell r="K2827">
            <v>5462</v>
          </cell>
        </row>
        <row r="2828">
          <cell r="J2828">
            <v>0</v>
          </cell>
          <cell r="K2828">
            <v>5474</v>
          </cell>
        </row>
        <row r="2829">
          <cell r="J2829">
            <v>1</v>
          </cell>
          <cell r="K2829">
            <v>5486</v>
          </cell>
        </row>
        <row r="2830">
          <cell r="J2830">
            <v>0</v>
          </cell>
          <cell r="K2830">
            <v>5498</v>
          </cell>
        </row>
        <row r="2831">
          <cell r="J2831">
            <v>1</v>
          </cell>
          <cell r="K2831">
            <v>5510</v>
          </cell>
        </row>
        <row r="2832">
          <cell r="J2832">
            <v>0</v>
          </cell>
          <cell r="K2832">
            <v>5522</v>
          </cell>
        </row>
        <row r="2833">
          <cell r="J2833">
            <v>1</v>
          </cell>
          <cell r="K2833">
            <v>5534</v>
          </cell>
        </row>
        <row r="2834">
          <cell r="J2834">
            <v>1</v>
          </cell>
          <cell r="K2834">
            <v>5546</v>
          </cell>
        </row>
        <row r="2835">
          <cell r="J2835">
            <v>0</v>
          </cell>
          <cell r="K2835">
            <v>5558</v>
          </cell>
        </row>
        <row r="2836">
          <cell r="J2836">
            <v>0</v>
          </cell>
          <cell r="K2836">
            <v>5570</v>
          </cell>
        </row>
        <row r="2837">
          <cell r="J2837">
            <v>1</v>
          </cell>
          <cell r="K2837">
            <v>5582</v>
          </cell>
        </row>
        <row r="2838">
          <cell r="J2838">
            <v>0</v>
          </cell>
          <cell r="K2838">
            <v>5594</v>
          </cell>
        </row>
        <row r="2839">
          <cell r="J2839">
            <v>0</v>
          </cell>
          <cell r="K2839">
            <v>5606</v>
          </cell>
        </row>
        <row r="2840">
          <cell r="J2840">
            <v>0</v>
          </cell>
          <cell r="K2840">
            <v>5618</v>
          </cell>
        </row>
        <row r="2841">
          <cell r="J2841">
            <v>0</v>
          </cell>
          <cell r="K2841">
            <v>5630</v>
          </cell>
        </row>
        <row r="2842">
          <cell r="J2842">
            <v>0</v>
          </cell>
          <cell r="K2842">
            <v>5642</v>
          </cell>
        </row>
        <row r="2843">
          <cell r="J2843">
            <v>0</v>
          </cell>
          <cell r="K2843">
            <v>5654</v>
          </cell>
        </row>
        <row r="2844">
          <cell r="J2844">
            <v>0</v>
          </cell>
          <cell r="K2844">
            <v>5666</v>
          </cell>
        </row>
        <row r="2845">
          <cell r="J2845">
            <v>1</v>
          </cell>
          <cell r="K2845">
            <v>5678</v>
          </cell>
        </row>
        <row r="2846">
          <cell r="J2846">
            <v>1</v>
          </cell>
          <cell r="K2846">
            <v>5690</v>
          </cell>
        </row>
        <row r="2847">
          <cell r="J2847">
            <v>0</v>
          </cell>
          <cell r="K2847">
            <v>5702</v>
          </cell>
        </row>
        <row r="2848">
          <cell r="J2848">
            <v>1</v>
          </cell>
          <cell r="K2848">
            <v>5714</v>
          </cell>
        </row>
        <row r="2849">
          <cell r="J2849">
            <v>1</v>
          </cell>
          <cell r="K2849">
            <v>5726</v>
          </cell>
        </row>
        <row r="2850">
          <cell r="J2850">
            <v>1</v>
          </cell>
          <cell r="K2850">
            <v>5738</v>
          </cell>
        </row>
        <row r="2851">
          <cell r="J2851">
            <v>0</v>
          </cell>
          <cell r="K2851">
            <v>5750</v>
          </cell>
        </row>
        <row r="2852">
          <cell r="J2852">
            <v>0</v>
          </cell>
          <cell r="K2852">
            <v>5762</v>
          </cell>
        </row>
        <row r="2853">
          <cell r="J2853">
            <v>1</v>
          </cell>
          <cell r="K2853">
            <v>5774</v>
          </cell>
        </row>
        <row r="2854">
          <cell r="J2854">
            <v>1</v>
          </cell>
          <cell r="K2854">
            <v>5786</v>
          </cell>
        </row>
        <row r="2855">
          <cell r="J2855">
            <v>0</v>
          </cell>
          <cell r="K2855">
            <v>5798</v>
          </cell>
        </row>
        <row r="2856">
          <cell r="J2856">
            <v>0</v>
          </cell>
          <cell r="K2856">
            <v>5810</v>
          </cell>
        </row>
        <row r="2857">
          <cell r="J2857">
            <v>0</v>
          </cell>
          <cell r="K2857">
            <v>5822</v>
          </cell>
        </row>
        <row r="2858">
          <cell r="J2858">
            <v>0</v>
          </cell>
          <cell r="K2858">
            <v>5834</v>
          </cell>
        </row>
        <row r="2859">
          <cell r="J2859">
            <v>1</v>
          </cell>
          <cell r="K2859">
            <v>5846</v>
          </cell>
        </row>
        <row r="2860">
          <cell r="J2860">
            <v>1</v>
          </cell>
          <cell r="K2860">
            <v>5858</v>
          </cell>
        </row>
        <row r="2861">
          <cell r="J2861">
            <v>1</v>
          </cell>
          <cell r="K2861">
            <v>5870</v>
          </cell>
        </row>
        <row r="2862">
          <cell r="J2862">
            <v>0</v>
          </cell>
          <cell r="K2862">
            <v>5882</v>
          </cell>
        </row>
        <row r="2863">
          <cell r="J2863">
            <v>0</v>
          </cell>
          <cell r="K2863">
            <v>5894</v>
          </cell>
        </row>
        <row r="2864">
          <cell r="J2864">
            <v>1</v>
          </cell>
          <cell r="K2864">
            <v>5906</v>
          </cell>
        </row>
        <row r="2865">
          <cell r="J2865">
            <v>0</v>
          </cell>
          <cell r="K2865">
            <v>5918</v>
          </cell>
        </row>
        <row r="2866">
          <cell r="J2866">
            <v>0</v>
          </cell>
          <cell r="K2866">
            <v>5930</v>
          </cell>
        </row>
        <row r="2867">
          <cell r="J2867">
            <v>0</v>
          </cell>
          <cell r="K2867">
            <v>5942</v>
          </cell>
        </row>
        <row r="2868">
          <cell r="J2868">
            <v>0</v>
          </cell>
          <cell r="K2868">
            <v>5954</v>
          </cell>
        </row>
        <row r="2869">
          <cell r="J2869">
            <v>0</v>
          </cell>
          <cell r="K2869">
            <v>5966</v>
          </cell>
        </row>
        <row r="2870">
          <cell r="J2870">
            <v>0</v>
          </cell>
          <cell r="K2870">
            <v>5978</v>
          </cell>
        </row>
        <row r="2871">
          <cell r="J2871">
            <v>0</v>
          </cell>
          <cell r="K2871">
            <v>5990</v>
          </cell>
        </row>
        <row r="2872">
          <cell r="J2872">
            <v>0</v>
          </cell>
          <cell r="K2872">
            <v>6002</v>
          </cell>
        </row>
        <row r="2873">
          <cell r="J2873">
            <v>1</v>
          </cell>
          <cell r="K2873">
            <v>6014</v>
          </cell>
        </row>
        <row r="2874">
          <cell r="J2874">
            <v>0</v>
          </cell>
          <cell r="K2874">
            <v>6026</v>
          </cell>
        </row>
        <row r="2875">
          <cell r="J2875">
            <v>1</v>
          </cell>
          <cell r="K2875">
            <v>6038</v>
          </cell>
        </row>
        <row r="2876">
          <cell r="J2876">
            <v>0</v>
          </cell>
          <cell r="K2876">
            <v>6050</v>
          </cell>
        </row>
        <row r="2877">
          <cell r="J2877">
            <v>1</v>
          </cell>
          <cell r="K2877">
            <v>6062</v>
          </cell>
        </row>
        <row r="2878">
          <cell r="J2878">
            <v>1</v>
          </cell>
          <cell r="K2878">
            <v>6074</v>
          </cell>
        </row>
        <row r="2879">
          <cell r="J2879">
            <v>1</v>
          </cell>
          <cell r="K2879">
            <v>6086</v>
          </cell>
        </row>
        <row r="2880">
          <cell r="J2880">
            <v>1</v>
          </cell>
          <cell r="K2880">
            <v>6098</v>
          </cell>
        </row>
        <row r="2881">
          <cell r="J2881">
            <v>0</v>
          </cell>
          <cell r="K2881">
            <v>6110</v>
          </cell>
        </row>
        <row r="2882">
          <cell r="J2882">
            <v>1</v>
          </cell>
          <cell r="K2882">
            <v>6122</v>
          </cell>
        </row>
        <row r="2883">
          <cell r="J2883">
            <v>1</v>
          </cell>
          <cell r="K2883">
            <v>6134</v>
          </cell>
        </row>
        <row r="2884">
          <cell r="J2884">
            <v>1</v>
          </cell>
          <cell r="K2884">
            <v>6146</v>
          </cell>
        </row>
        <row r="2885">
          <cell r="J2885">
            <v>1</v>
          </cell>
          <cell r="K2885">
            <v>6158</v>
          </cell>
        </row>
        <row r="2886">
          <cell r="J2886">
            <v>0</v>
          </cell>
          <cell r="K2886">
            <v>6170</v>
          </cell>
        </row>
        <row r="2887">
          <cell r="J2887">
            <v>1</v>
          </cell>
          <cell r="K2887">
            <v>6182</v>
          </cell>
        </row>
        <row r="2888">
          <cell r="J2888">
            <v>0</v>
          </cell>
          <cell r="K2888">
            <v>6194</v>
          </cell>
        </row>
        <row r="2889">
          <cell r="J2889">
            <v>0</v>
          </cell>
          <cell r="K2889">
            <v>6206</v>
          </cell>
        </row>
        <row r="2890">
          <cell r="J2890">
            <v>0</v>
          </cell>
          <cell r="K2890">
            <v>6218</v>
          </cell>
        </row>
        <row r="2891">
          <cell r="J2891">
            <v>0</v>
          </cell>
          <cell r="K2891">
            <v>6230</v>
          </cell>
        </row>
        <row r="2892">
          <cell r="J2892">
            <v>0</v>
          </cell>
          <cell r="K2892">
            <v>6242</v>
          </cell>
        </row>
        <row r="2893">
          <cell r="J2893">
            <v>0</v>
          </cell>
          <cell r="K2893">
            <v>6254</v>
          </cell>
        </row>
        <row r="2894">
          <cell r="J2894">
            <v>0</v>
          </cell>
          <cell r="K2894">
            <v>6266</v>
          </cell>
        </row>
        <row r="2895">
          <cell r="J2895">
            <v>0</v>
          </cell>
          <cell r="K2895">
            <v>6278</v>
          </cell>
        </row>
        <row r="2896">
          <cell r="J2896">
            <v>0</v>
          </cell>
          <cell r="K2896">
            <v>6290</v>
          </cell>
        </row>
        <row r="2897">
          <cell r="J2897">
            <v>0</v>
          </cell>
          <cell r="K2897">
            <v>6302</v>
          </cell>
        </row>
        <row r="2898">
          <cell r="J2898">
            <v>0</v>
          </cell>
          <cell r="K2898">
            <v>6314</v>
          </cell>
        </row>
        <row r="2899">
          <cell r="J2899">
            <v>0</v>
          </cell>
          <cell r="K2899">
            <v>6326</v>
          </cell>
        </row>
        <row r="2900">
          <cell r="J2900">
            <v>1</v>
          </cell>
          <cell r="K2900">
            <v>6338</v>
          </cell>
        </row>
        <row r="2901">
          <cell r="J2901">
            <v>1</v>
          </cell>
          <cell r="K2901">
            <v>6350</v>
          </cell>
        </row>
        <row r="2902">
          <cell r="J2902">
            <v>1</v>
          </cell>
          <cell r="K2902">
            <v>6362</v>
          </cell>
        </row>
        <row r="2903">
          <cell r="J2903">
            <v>0</v>
          </cell>
          <cell r="K2903">
            <v>6374</v>
          </cell>
        </row>
        <row r="2904">
          <cell r="J2904">
            <v>0</v>
          </cell>
          <cell r="K2904">
            <v>6386</v>
          </cell>
        </row>
        <row r="2905">
          <cell r="J2905">
            <v>1</v>
          </cell>
          <cell r="K2905">
            <v>6398</v>
          </cell>
        </row>
        <row r="2906">
          <cell r="J2906">
            <v>1</v>
          </cell>
          <cell r="K2906">
            <v>6410</v>
          </cell>
        </row>
        <row r="2907">
          <cell r="J2907">
            <v>1</v>
          </cell>
          <cell r="K2907">
            <v>6422</v>
          </cell>
        </row>
        <row r="2908">
          <cell r="J2908">
            <v>1</v>
          </cell>
          <cell r="K2908">
            <v>6434</v>
          </cell>
        </row>
        <row r="2909">
          <cell r="J2909">
            <v>1</v>
          </cell>
          <cell r="K2909">
            <v>6446</v>
          </cell>
        </row>
        <row r="2910">
          <cell r="J2910">
            <v>0</v>
          </cell>
          <cell r="K2910">
            <v>6458</v>
          </cell>
        </row>
        <row r="2911">
          <cell r="J2911">
            <v>1</v>
          </cell>
          <cell r="K2911">
            <v>6470</v>
          </cell>
        </row>
        <row r="2912">
          <cell r="J2912">
            <v>0</v>
          </cell>
          <cell r="K2912">
            <v>6482</v>
          </cell>
        </row>
        <row r="2913">
          <cell r="J2913">
            <v>0</v>
          </cell>
          <cell r="K2913">
            <v>6494</v>
          </cell>
        </row>
        <row r="2914">
          <cell r="J2914">
            <v>0</v>
          </cell>
          <cell r="K2914">
            <v>6506</v>
          </cell>
        </row>
        <row r="2915">
          <cell r="J2915">
            <v>0</v>
          </cell>
          <cell r="K2915">
            <v>6518</v>
          </cell>
        </row>
        <row r="2916">
          <cell r="J2916">
            <v>0</v>
          </cell>
          <cell r="K2916">
            <v>6530</v>
          </cell>
        </row>
        <row r="2917">
          <cell r="J2917">
            <v>0</v>
          </cell>
          <cell r="K2917">
            <v>6542</v>
          </cell>
        </row>
        <row r="2918">
          <cell r="J2918">
            <v>3</v>
          </cell>
          <cell r="K2918">
            <v>6554</v>
          </cell>
        </row>
        <row r="2919">
          <cell r="J2919">
            <v>0</v>
          </cell>
          <cell r="K2919">
            <v>6566</v>
          </cell>
        </row>
        <row r="2920">
          <cell r="J2920">
            <v>1</v>
          </cell>
          <cell r="K2920">
            <v>6578</v>
          </cell>
        </row>
        <row r="2921">
          <cell r="J2921">
            <v>1</v>
          </cell>
          <cell r="K2921">
            <v>6590</v>
          </cell>
        </row>
        <row r="2922">
          <cell r="J2922">
            <v>1</v>
          </cell>
          <cell r="K2922">
            <v>6602</v>
          </cell>
        </row>
        <row r="2923">
          <cell r="J2923">
            <v>1</v>
          </cell>
          <cell r="K2923">
            <v>6614</v>
          </cell>
        </row>
        <row r="2924">
          <cell r="J2924">
            <v>1</v>
          </cell>
          <cell r="K2924">
            <v>6626</v>
          </cell>
        </row>
        <row r="2925">
          <cell r="J2925">
            <v>1</v>
          </cell>
          <cell r="K2925">
            <v>6638</v>
          </cell>
        </row>
        <row r="2926">
          <cell r="J2926">
            <v>1</v>
          </cell>
          <cell r="K2926">
            <v>6650</v>
          </cell>
        </row>
        <row r="2927">
          <cell r="J2927">
            <v>1</v>
          </cell>
          <cell r="K2927">
            <v>6662</v>
          </cell>
        </row>
        <row r="2928">
          <cell r="J2928">
            <v>0</v>
          </cell>
          <cell r="K2928">
            <v>6674</v>
          </cell>
        </row>
        <row r="2929">
          <cell r="J2929">
            <v>0</v>
          </cell>
          <cell r="K2929">
            <v>6686</v>
          </cell>
        </row>
        <row r="2930">
          <cell r="J2930">
            <v>1</v>
          </cell>
          <cell r="K2930">
            <v>6698</v>
          </cell>
        </row>
        <row r="2931">
          <cell r="J2931">
            <v>0</v>
          </cell>
          <cell r="K2931">
            <v>6710</v>
          </cell>
        </row>
        <row r="2932">
          <cell r="J2932">
            <v>1</v>
          </cell>
          <cell r="K2932">
            <v>6722</v>
          </cell>
        </row>
        <row r="2933">
          <cell r="J2933">
            <v>0</v>
          </cell>
          <cell r="K2933">
            <v>6734</v>
          </cell>
        </row>
        <row r="2934">
          <cell r="J2934">
            <v>0</v>
          </cell>
          <cell r="K2934">
            <v>6746</v>
          </cell>
        </row>
        <row r="2935">
          <cell r="J2935">
            <v>1</v>
          </cell>
          <cell r="K2935">
            <v>6758</v>
          </cell>
        </row>
        <row r="2936">
          <cell r="J2936">
            <v>0</v>
          </cell>
          <cell r="K2936">
            <v>6770</v>
          </cell>
        </row>
        <row r="2937">
          <cell r="J2937">
            <v>0</v>
          </cell>
          <cell r="K2937">
            <v>6782</v>
          </cell>
        </row>
        <row r="2938">
          <cell r="J2938">
            <v>0</v>
          </cell>
          <cell r="K2938">
            <v>6794</v>
          </cell>
        </row>
        <row r="2939">
          <cell r="J2939">
            <v>0</v>
          </cell>
          <cell r="K2939">
            <v>6806</v>
          </cell>
        </row>
        <row r="2940">
          <cell r="J2940">
            <v>1</v>
          </cell>
          <cell r="K2940">
            <v>6818</v>
          </cell>
        </row>
        <row r="2941">
          <cell r="J2941">
            <v>1</v>
          </cell>
          <cell r="K2941">
            <v>6830</v>
          </cell>
        </row>
        <row r="2942">
          <cell r="J2942">
            <v>1</v>
          </cell>
          <cell r="K2942">
            <v>6842</v>
          </cell>
        </row>
        <row r="2943">
          <cell r="J2943">
            <v>1</v>
          </cell>
          <cell r="K2943">
            <v>6854</v>
          </cell>
        </row>
        <row r="2944">
          <cell r="J2944">
            <v>0</v>
          </cell>
          <cell r="K2944">
            <v>6866</v>
          </cell>
        </row>
        <row r="2945">
          <cell r="J2945">
            <v>0</v>
          </cell>
          <cell r="K2945">
            <v>6878</v>
          </cell>
        </row>
        <row r="2946">
          <cell r="J2946">
            <v>0</v>
          </cell>
          <cell r="K2946">
            <v>6890</v>
          </cell>
        </row>
        <row r="2947">
          <cell r="J2947">
            <v>0</v>
          </cell>
          <cell r="K2947">
            <v>6902</v>
          </cell>
        </row>
        <row r="2948">
          <cell r="J2948">
            <v>0</v>
          </cell>
          <cell r="K2948">
            <v>6914</v>
          </cell>
        </row>
        <row r="2949">
          <cell r="J2949">
            <v>1</v>
          </cell>
          <cell r="K2949">
            <v>6926</v>
          </cell>
        </row>
        <row r="2950">
          <cell r="J2950">
            <v>0</v>
          </cell>
          <cell r="K2950">
            <v>6938</v>
          </cell>
        </row>
        <row r="2951">
          <cell r="J2951">
            <v>0</v>
          </cell>
          <cell r="K2951">
            <v>6950</v>
          </cell>
        </row>
        <row r="2952">
          <cell r="J2952">
            <v>1</v>
          </cell>
          <cell r="K2952">
            <v>6962</v>
          </cell>
        </row>
        <row r="2953">
          <cell r="J2953">
            <v>1</v>
          </cell>
          <cell r="K2953">
            <v>6974</v>
          </cell>
        </row>
        <row r="2954">
          <cell r="J2954">
            <v>0</v>
          </cell>
          <cell r="K2954">
            <v>6986</v>
          </cell>
        </row>
        <row r="2955">
          <cell r="J2955">
            <v>0</v>
          </cell>
          <cell r="K2955">
            <v>6998</v>
          </cell>
        </row>
        <row r="2956">
          <cell r="J2956">
            <v>1</v>
          </cell>
          <cell r="K2956">
            <v>7010</v>
          </cell>
        </row>
        <row r="2957">
          <cell r="J2957">
            <v>1</v>
          </cell>
          <cell r="K2957">
            <v>7022</v>
          </cell>
        </row>
        <row r="2958">
          <cell r="J2958">
            <v>0</v>
          </cell>
          <cell r="K2958">
            <v>7034</v>
          </cell>
        </row>
        <row r="2959">
          <cell r="J2959">
            <v>1</v>
          </cell>
          <cell r="K2959">
            <v>7046</v>
          </cell>
        </row>
        <row r="2960">
          <cell r="J2960">
            <v>1</v>
          </cell>
          <cell r="K2960">
            <v>7058</v>
          </cell>
        </row>
        <row r="2961">
          <cell r="J2961">
            <v>1</v>
          </cell>
          <cell r="K2961">
            <v>7070</v>
          </cell>
        </row>
        <row r="2962">
          <cell r="J2962">
            <v>1</v>
          </cell>
          <cell r="K2962">
            <v>7082</v>
          </cell>
        </row>
        <row r="2963">
          <cell r="J2963">
            <v>0</v>
          </cell>
          <cell r="K2963">
            <v>7094</v>
          </cell>
        </row>
        <row r="2964">
          <cell r="J2964">
            <v>1</v>
          </cell>
          <cell r="K2964">
            <v>7106</v>
          </cell>
        </row>
        <row r="2965">
          <cell r="J2965">
            <v>0</v>
          </cell>
          <cell r="K2965">
            <v>7118</v>
          </cell>
        </row>
        <row r="2966">
          <cell r="J2966">
            <v>0</v>
          </cell>
          <cell r="K2966">
            <v>7130</v>
          </cell>
        </row>
        <row r="2967">
          <cell r="J2967">
            <v>0</v>
          </cell>
          <cell r="K2967">
            <v>7142</v>
          </cell>
        </row>
        <row r="2968">
          <cell r="J2968">
            <v>0</v>
          </cell>
          <cell r="K2968">
            <v>7154</v>
          </cell>
        </row>
        <row r="2969">
          <cell r="J2969">
            <v>1</v>
          </cell>
          <cell r="K2969">
            <v>7166</v>
          </cell>
        </row>
        <row r="2970">
          <cell r="J2970">
            <v>0</v>
          </cell>
          <cell r="K2970">
            <v>7178</v>
          </cell>
        </row>
        <row r="2971">
          <cell r="J2971">
            <v>0</v>
          </cell>
          <cell r="K2971">
            <v>7190</v>
          </cell>
        </row>
        <row r="2972">
          <cell r="J2972">
            <v>1</v>
          </cell>
          <cell r="K2972">
            <v>7202</v>
          </cell>
        </row>
        <row r="2973">
          <cell r="J2973">
            <v>0</v>
          </cell>
          <cell r="K2973">
            <v>7214</v>
          </cell>
        </row>
        <row r="2974">
          <cell r="J2974">
            <v>1</v>
          </cell>
          <cell r="K2974">
            <v>7226</v>
          </cell>
        </row>
        <row r="2975">
          <cell r="J2975">
            <v>0</v>
          </cell>
          <cell r="K2975">
            <v>7238</v>
          </cell>
        </row>
        <row r="2976">
          <cell r="J2976">
            <v>1</v>
          </cell>
          <cell r="K2976">
            <v>7250</v>
          </cell>
        </row>
        <row r="2977">
          <cell r="J2977">
            <v>0</v>
          </cell>
          <cell r="K2977">
            <v>7262</v>
          </cell>
        </row>
        <row r="2978">
          <cell r="J2978">
            <v>0</v>
          </cell>
          <cell r="K2978">
            <v>7274</v>
          </cell>
        </row>
        <row r="2979">
          <cell r="J2979">
            <v>1</v>
          </cell>
          <cell r="K2979">
            <v>7286</v>
          </cell>
        </row>
        <row r="2980">
          <cell r="J2980">
            <v>0</v>
          </cell>
          <cell r="K2980">
            <v>7298</v>
          </cell>
        </row>
        <row r="2981">
          <cell r="J2981">
            <v>0</v>
          </cell>
          <cell r="K2981">
            <v>7310</v>
          </cell>
        </row>
        <row r="2982">
          <cell r="J2982">
            <v>0</v>
          </cell>
          <cell r="K2982">
            <v>7322</v>
          </cell>
        </row>
        <row r="2983">
          <cell r="J2983">
            <v>0</v>
          </cell>
          <cell r="K2983">
            <v>7334</v>
          </cell>
        </row>
        <row r="2984">
          <cell r="J2984">
            <v>1</v>
          </cell>
          <cell r="K2984">
            <v>7346</v>
          </cell>
        </row>
        <row r="2985">
          <cell r="J2985">
            <v>0</v>
          </cell>
          <cell r="K2985">
            <v>7358</v>
          </cell>
        </row>
        <row r="2986">
          <cell r="J2986">
            <v>0</v>
          </cell>
          <cell r="K2986">
            <v>7370</v>
          </cell>
        </row>
        <row r="2987">
          <cell r="J2987">
            <v>0</v>
          </cell>
          <cell r="K2987">
            <v>7382</v>
          </cell>
        </row>
        <row r="2988">
          <cell r="J2988">
            <v>1</v>
          </cell>
          <cell r="K2988">
            <v>7394</v>
          </cell>
        </row>
        <row r="2989">
          <cell r="J2989">
            <v>1</v>
          </cell>
          <cell r="K2989">
            <v>7406</v>
          </cell>
        </row>
        <row r="2990">
          <cell r="J2990">
            <v>0</v>
          </cell>
          <cell r="K2990">
            <v>7418</v>
          </cell>
        </row>
        <row r="2991">
          <cell r="J2991">
            <v>1</v>
          </cell>
          <cell r="K2991">
            <v>7430</v>
          </cell>
        </row>
        <row r="2992">
          <cell r="J2992">
            <v>0</v>
          </cell>
          <cell r="K2992">
            <v>7442</v>
          </cell>
        </row>
        <row r="2993">
          <cell r="J2993">
            <v>0</v>
          </cell>
          <cell r="K2993">
            <v>7454</v>
          </cell>
        </row>
        <row r="2994">
          <cell r="J2994">
            <v>0</v>
          </cell>
          <cell r="K2994">
            <v>7466</v>
          </cell>
        </row>
        <row r="2995">
          <cell r="J2995">
            <v>0</v>
          </cell>
          <cell r="K2995">
            <v>7478</v>
          </cell>
        </row>
        <row r="2996">
          <cell r="J2996">
            <v>1</v>
          </cell>
          <cell r="K2996">
            <v>7490</v>
          </cell>
        </row>
        <row r="2997">
          <cell r="J2997">
            <v>0</v>
          </cell>
          <cell r="K2997">
            <v>7502</v>
          </cell>
        </row>
        <row r="2998">
          <cell r="J2998">
            <v>0</v>
          </cell>
          <cell r="K2998">
            <v>7514</v>
          </cell>
        </row>
        <row r="2999">
          <cell r="J2999">
            <v>0</v>
          </cell>
          <cell r="K2999">
            <v>7526</v>
          </cell>
        </row>
        <row r="3000">
          <cell r="J3000">
            <v>0</v>
          </cell>
          <cell r="K3000">
            <v>7538</v>
          </cell>
        </row>
        <row r="3001">
          <cell r="J3001">
            <v>1</v>
          </cell>
          <cell r="K3001">
            <v>7550</v>
          </cell>
        </row>
        <row r="3002">
          <cell r="J3002">
            <v>1</v>
          </cell>
          <cell r="K3002">
            <v>7562</v>
          </cell>
        </row>
        <row r="3003">
          <cell r="J3003">
            <v>1</v>
          </cell>
          <cell r="K3003">
            <v>7574</v>
          </cell>
        </row>
        <row r="3004">
          <cell r="J3004">
            <v>0</v>
          </cell>
          <cell r="K3004">
            <v>7586</v>
          </cell>
        </row>
        <row r="3005">
          <cell r="J3005">
            <v>1</v>
          </cell>
          <cell r="K3005">
            <v>7598</v>
          </cell>
        </row>
        <row r="3006">
          <cell r="J3006">
            <v>0</v>
          </cell>
          <cell r="K3006">
            <v>7610</v>
          </cell>
        </row>
        <row r="3007">
          <cell r="J3007">
            <v>0</v>
          </cell>
          <cell r="K3007">
            <v>7622</v>
          </cell>
        </row>
        <row r="3008">
          <cell r="J3008">
            <v>0</v>
          </cell>
          <cell r="K3008">
            <v>7634</v>
          </cell>
        </row>
        <row r="3009">
          <cell r="J3009">
            <v>0</v>
          </cell>
          <cell r="K3009">
            <v>7646</v>
          </cell>
        </row>
        <row r="3010">
          <cell r="J3010">
            <v>1</v>
          </cell>
          <cell r="K3010">
            <v>7658</v>
          </cell>
        </row>
        <row r="3011">
          <cell r="J3011">
            <v>1</v>
          </cell>
          <cell r="K3011">
            <v>7670</v>
          </cell>
        </row>
        <row r="3012">
          <cell r="J3012">
            <v>1</v>
          </cell>
          <cell r="K3012">
            <v>7682</v>
          </cell>
        </row>
        <row r="3013">
          <cell r="J3013">
            <v>0</v>
          </cell>
          <cell r="K3013">
            <v>7694</v>
          </cell>
        </row>
        <row r="3014">
          <cell r="J3014">
            <v>0</v>
          </cell>
          <cell r="K3014">
            <v>7706</v>
          </cell>
        </row>
        <row r="3015">
          <cell r="J3015">
            <v>0</v>
          </cell>
          <cell r="K3015">
            <v>7718</v>
          </cell>
        </row>
        <row r="3016">
          <cell r="J3016">
            <v>0</v>
          </cell>
          <cell r="K3016">
            <v>7730</v>
          </cell>
        </row>
        <row r="3017">
          <cell r="J3017">
            <v>1</v>
          </cell>
          <cell r="K3017">
            <v>7742</v>
          </cell>
        </row>
        <row r="3018">
          <cell r="J3018">
            <v>0</v>
          </cell>
          <cell r="K3018">
            <v>7754</v>
          </cell>
        </row>
        <row r="3019">
          <cell r="J3019">
            <v>1</v>
          </cell>
          <cell r="K3019">
            <v>7766</v>
          </cell>
        </row>
        <row r="3020">
          <cell r="J3020">
            <v>0</v>
          </cell>
          <cell r="K3020">
            <v>7778</v>
          </cell>
        </row>
        <row r="3021">
          <cell r="J3021">
            <v>1</v>
          </cell>
          <cell r="K3021">
            <v>7790</v>
          </cell>
        </row>
        <row r="3022">
          <cell r="J3022">
            <v>0</v>
          </cell>
          <cell r="K3022">
            <v>7802</v>
          </cell>
        </row>
        <row r="3023">
          <cell r="J3023">
            <v>0</v>
          </cell>
          <cell r="K3023">
            <v>7814</v>
          </cell>
        </row>
        <row r="3024">
          <cell r="J3024">
            <v>1</v>
          </cell>
          <cell r="K3024">
            <v>7826</v>
          </cell>
        </row>
        <row r="3025">
          <cell r="J3025">
            <v>0</v>
          </cell>
          <cell r="K3025">
            <v>7838</v>
          </cell>
        </row>
        <row r="3026">
          <cell r="J3026">
            <v>0</v>
          </cell>
          <cell r="K3026">
            <v>7850</v>
          </cell>
        </row>
        <row r="3027">
          <cell r="J3027">
            <v>0</v>
          </cell>
          <cell r="K3027">
            <v>7862</v>
          </cell>
        </row>
        <row r="3028">
          <cell r="J3028">
            <v>1</v>
          </cell>
          <cell r="K3028">
            <v>7874</v>
          </cell>
        </row>
        <row r="3029">
          <cell r="J3029">
            <v>0</v>
          </cell>
          <cell r="K3029">
            <v>7886</v>
          </cell>
        </row>
        <row r="3030">
          <cell r="J3030">
            <v>0</v>
          </cell>
          <cell r="K3030">
            <v>7898</v>
          </cell>
        </row>
        <row r="3031">
          <cell r="J3031">
            <v>0</v>
          </cell>
          <cell r="K3031">
            <v>7910</v>
          </cell>
        </row>
        <row r="3032">
          <cell r="J3032">
            <v>0</v>
          </cell>
          <cell r="K3032">
            <v>7922</v>
          </cell>
        </row>
        <row r="3033">
          <cell r="J3033">
            <v>0</v>
          </cell>
          <cell r="K3033">
            <v>7934</v>
          </cell>
        </row>
        <row r="3034">
          <cell r="J3034">
            <v>0</v>
          </cell>
          <cell r="K3034">
            <v>7946</v>
          </cell>
        </row>
        <row r="3035">
          <cell r="J3035">
            <v>0</v>
          </cell>
          <cell r="K3035">
            <v>7958</v>
          </cell>
        </row>
        <row r="3036">
          <cell r="J3036">
            <v>1</v>
          </cell>
          <cell r="K3036">
            <v>7970</v>
          </cell>
        </row>
        <row r="3037">
          <cell r="J3037">
            <v>0</v>
          </cell>
          <cell r="K3037">
            <v>7982</v>
          </cell>
        </row>
        <row r="3038">
          <cell r="J3038">
            <v>0</v>
          </cell>
          <cell r="K3038">
            <v>7994</v>
          </cell>
        </row>
        <row r="3039">
          <cell r="J3039">
            <v>1</v>
          </cell>
          <cell r="K3039">
            <v>8006</v>
          </cell>
        </row>
        <row r="3040">
          <cell r="J3040">
            <v>0</v>
          </cell>
          <cell r="K3040">
            <v>8018</v>
          </cell>
        </row>
        <row r="3041">
          <cell r="J3041">
            <v>0</v>
          </cell>
          <cell r="K3041">
            <v>8030</v>
          </cell>
        </row>
        <row r="3042">
          <cell r="J3042">
            <v>0</v>
          </cell>
          <cell r="K3042">
            <v>8042</v>
          </cell>
        </row>
        <row r="3043">
          <cell r="J3043">
            <v>0</v>
          </cell>
          <cell r="K3043">
            <v>8054</v>
          </cell>
        </row>
        <row r="3044">
          <cell r="J3044">
            <v>1</v>
          </cell>
          <cell r="K3044">
            <v>8066</v>
          </cell>
        </row>
        <row r="3045">
          <cell r="J3045">
            <v>0</v>
          </cell>
          <cell r="K3045">
            <v>8078</v>
          </cell>
        </row>
        <row r="3046">
          <cell r="J3046">
            <v>1</v>
          </cell>
          <cell r="K3046">
            <v>8090</v>
          </cell>
        </row>
        <row r="3047">
          <cell r="J3047">
            <v>0</v>
          </cell>
          <cell r="K3047">
            <v>8102</v>
          </cell>
        </row>
        <row r="3048">
          <cell r="J3048">
            <v>0</v>
          </cell>
          <cell r="K3048">
            <v>8114</v>
          </cell>
        </row>
        <row r="3049">
          <cell r="J3049">
            <v>0</v>
          </cell>
          <cell r="K3049">
            <v>8126</v>
          </cell>
        </row>
        <row r="3050">
          <cell r="J3050">
            <v>0</v>
          </cell>
          <cell r="K3050">
            <v>8138</v>
          </cell>
        </row>
        <row r="3051">
          <cell r="J3051">
            <v>0</v>
          </cell>
          <cell r="K3051">
            <v>8150</v>
          </cell>
        </row>
        <row r="3052">
          <cell r="J3052">
            <v>0</v>
          </cell>
          <cell r="K3052">
            <v>8162</v>
          </cell>
        </row>
        <row r="3053">
          <cell r="J3053">
            <v>0</v>
          </cell>
          <cell r="K3053">
            <v>8174</v>
          </cell>
        </row>
        <row r="3054">
          <cell r="J3054">
            <v>0</v>
          </cell>
          <cell r="K3054">
            <v>8186</v>
          </cell>
        </row>
        <row r="3055">
          <cell r="J3055">
            <v>1</v>
          </cell>
          <cell r="K3055">
            <v>8198</v>
          </cell>
        </row>
        <row r="3056">
          <cell r="J3056">
            <v>1</v>
          </cell>
          <cell r="K3056">
            <v>8210</v>
          </cell>
        </row>
        <row r="3057">
          <cell r="J3057">
            <v>0</v>
          </cell>
          <cell r="K3057">
            <v>8222</v>
          </cell>
        </row>
        <row r="3058">
          <cell r="J3058">
            <v>0</v>
          </cell>
          <cell r="K3058">
            <v>8234</v>
          </cell>
        </row>
        <row r="3059">
          <cell r="J3059">
            <v>0</v>
          </cell>
          <cell r="K3059">
            <v>8246</v>
          </cell>
        </row>
        <row r="3060">
          <cell r="J3060">
            <v>1</v>
          </cell>
          <cell r="K3060">
            <v>8258</v>
          </cell>
        </row>
        <row r="3061">
          <cell r="J3061">
            <v>0</v>
          </cell>
          <cell r="K3061">
            <v>8270</v>
          </cell>
        </row>
        <row r="3062">
          <cell r="J3062">
            <v>0</v>
          </cell>
          <cell r="K3062">
            <v>8282</v>
          </cell>
        </row>
        <row r="3063">
          <cell r="J3063">
            <v>0</v>
          </cell>
          <cell r="K3063">
            <v>8294</v>
          </cell>
        </row>
        <row r="3064">
          <cell r="J3064">
            <v>1</v>
          </cell>
          <cell r="K3064">
            <v>8306</v>
          </cell>
        </row>
        <row r="3065">
          <cell r="J3065">
            <v>0</v>
          </cell>
          <cell r="K3065">
            <v>8318</v>
          </cell>
        </row>
        <row r="3066">
          <cell r="J3066">
            <v>1</v>
          </cell>
          <cell r="K3066">
            <v>8330</v>
          </cell>
        </row>
        <row r="3067">
          <cell r="J3067">
            <v>0</v>
          </cell>
          <cell r="K3067">
            <v>8342</v>
          </cell>
        </row>
        <row r="3068">
          <cell r="J3068">
            <v>0</v>
          </cell>
          <cell r="K3068">
            <v>8354</v>
          </cell>
        </row>
        <row r="3069">
          <cell r="J3069">
            <v>0</v>
          </cell>
          <cell r="K3069">
            <v>8366</v>
          </cell>
        </row>
        <row r="3070">
          <cell r="J3070">
            <v>0</v>
          </cell>
          <cell r="K3070">
            <v>8378</v>
          </cell>
        </row>
        <row r="3071">
          <cell r="J3071">
            <v>1</v>
          </cell>
          <cell r="K3071">
            <v>8390</v>
          </cell>
        </row>
        <row r="3072">
          <cell r="J3072">
            <v>1</v>
          </cell>
          <cell r="K3072">
            <v>8402</v>
          </cell>
        </row>
        <row r="3073">
          <cell r="J3073">
            <v>0</v>
          </cell>
          <cell r="K3073">
            <v>8414</v>
          </cell>
        </row>
        <row r="3074">
          <cell r="J3074">
            <v>0</v>
          </cell>
          <cell r="K3074">
            <v>8426</v>
          </cell>
        </row>
        <row r="3075">
          <cell r="J3075">
            <v>0</v>
          </cell>
          <cell r="K3075">
            <v>8438</v>
          </cell>
        </row>
        <row r="3076">
          <cell r="J3076">
            <v>0</v>
          </cell>
          <cell r="K3076">
            <v>8450</v>
          </cell>
        </row>
        <row r="3077">
          <cell r="J3077">
            <v>0</v>
          </cell>
          <cell r="K3077">
            <v>8462</v>
          </cell>
        </row>
        <row r="3078">
          <cell r="J3078">
            <v>0</v>
          </cell>
          <cell r="K3078">
            <v>8474</v>
          </cell>
        </row>
        <row r="3079">
          <cell r="J3079">
            <v>1</v>
          </cell>
          <cell r="K3079">
            <v>8486</v>
          </cell>
        </row>
        <row r="3080">
          <cell r="J3080">
            <v>1</v>
          </cell>
          <cell r="K3080">
            <v>8498</v>
          </cell>
        </row>
        <row r="3081">
          <cell r="J3081">
            <v>0</v>
          </cell>
          <cell r="K3081">
            <v>8510</v>
          </cell>
        </row>
        <row r="3082">
          <cell r="J3082">
            <v>0</v>
          </cell>
          <cell r="K3082">
            <v>8522</v>
          </cell>
        </row>
        <row r="3083">
          <cell r="J3083">
            <v>0</v>
          </cell>
          <cell r="K3083">
            <v>8534</v>
          </cell>
        </row>
        <row r="3084">
          <cell r="J3084">
            <v>0</v>
          </cell>
          <cell r="K3084">
            <v>8546</v>
          </cell>
        </row>
        <row r="3085">
          <cell r="J3085">
            <v>0</v>
          </cell>
          <cell r="K3085">
            <v>8558</v>
          </cell>
        </row>
        <row r="3086">
          <cell r="J3086">
            <v>1</v>
          </cell>
          <cell r="K3086">
            <v>8570</v>
          </cell>
        </row>
        <row r="3087">
          <cell r="J3087">
            <v>0</v>
          </cell>
          <cell r="K3087">
            <v>8582</v>
          </cell>
        </row>
        <row r="3088">
          <cell r="J3088">
            <v>1</v>
          </cell>
          <cell r="K3088">
            <v>8594</v>
          </cell>
        </row>
        <row r="3089">
          <cell r="J3089">
            <v>1</v>
          </cell>
          <cell r="K3089">
            <v>8606</v>
          </cell>
        </row>
        <row r="3090">
          <cell r="J3090">
            <v>0</v>
          </cell>
          <cell r="K3090">
            <v>8618</v>
          </cell>
        </row>
        <row r="3091">
          <cell r="J3091">
            <v>0</v>
          </cell>
          <cell r="K3091">
            <v>8630</v>
          </cell>
        </row>
        <row r="3092">
          <cell r="J3092">
            <v>0</v>
          </cell>
          <cell r="K3092">
            <v>8642</v>
          </cell>
        </row>
        <row r="3093">
          <cell r="J3093">
            <v>0</v>
          </cell>
          <cell r="K3093">
            <v>8654</v>
          </cell>
        </row>
        <row r="3094">
          <cell r="J3094">
            <v>0</v>
          </cell>
          <cell r="K3094">
            <v>8666</v>
          </cell>
        </row>
        <row r="3095">
          <cell r="J3095">
            <v>0</v>
          </cell>
          <cell r="K3095">
            <v>8678</v>
          </cell>
        </row>
        <row r="3096">
          <cell r="J3096">
            <v>0</v>
          </cell>
          <cell r="K3096">
            <v>8690</v>
          </cell>
        </row>
        <row r="3097">
          <cell r="J3097">
            <v>1</v>
          </cell>
          <cell r="K3097">
            <v>8702</v>
          </cell>
        </row>
        <row r="3098">
          <cell r="J3098">
            <v>0</v>
          </cell>
          <cell r="K3098">
            <v>8714</v>
          </cell>
        </row>
        <row r="3099">
          <cell r="J3099">
            <v>1</v>
          </cell>
          <cell r="K3099">
            <v>8726</v>
          </cell>
        </row>
        <row r="3100">
          <cell r="J3100">
            <v>1</v>
          </cell>
          <cell r="K3100">
            <v>8738</v>
          </cell>
        </row>
        <row r="3101">
          <cell r="J3101">
            <v>0</v>
          </cell>
          <cell r="K3101">
            <v>8750</v>
          </cell>
        </row>
        <row r="3102">
          <cell r="J3102">
            <v>0</v>
          </cell>
          <cell r="K3102">
            <v>8762</v>
          </cell>
        </row>
        <row r="3103">
          <cell r="J3103">
            <v>0</v>
          </cell>
          <cell r="K3103">
            <v>8774</v>
          </cell>
        </row>
        <row r="3104">
          <cell r="J3104">
            <v>0</v>
          </cell>
          <cell r="K3104">
            <v>8786</v>
          </cell>
        </row>
        <row r="3105">
          <cell r="J3105">
            <v>1</v>
          </cell>
          <cell r="K3105">
            <v>8798</v>
          </cell>
        </row>
        <row r="3106">
          <cell r="J3106">
            <v>1</v>
          </cell>
          <cell r="K3106">
            <v>8810</v>
          </cell>
        </row>
        <row r="3107">
          <cell r="J3107">
            <v>0</v>
          </cell>
          <cell r="K3107">
            <v>8822</v>
          </cell>
        </row>
        <row r="3108">
          <cell r="J3108">
            <v>0</v>
          </cell>
          <cell r="K3108">
            <v>8834</v>
          </cell>
        </row>
        <row r="3109">
          <cell r="J3109">
            <v>0</v>
          </cell>
          <cell r="K3109">
            <v>8846</v>
          </cell>
        </row>
        <row r="3110">
          <cell r="J3110">
            <v>0</v>
          </cell>
          <cell r="K3110">
            <v>8858</v>
          </cell>
        </row>
        <row r="3111">
          <cell r="J3111">
            <v>0</v>
          </cell>
          <cell r="K3111">
            <v>8870</v>
          </cell>
        </row>
        <row r="3112">
          <cell r="J3112">
            <v>0</v>
          </cell>
          <cell r="K3112">
            <v>8882</v>
          </cell>
        </row>
        <row r="3113">
          <cell r="J3113">
            <v>0</v>
          </cell>
          <cell r="K3113">
            <v>8894</v>
          </cell>
        </row>
        <row r="3114">
          <cell r="J3114">
            <v>0</v>
          </cell>
          <cell r="K3114">
            <v>8906</v>
          </cell>
        </row>
        <row r="3115">
          <cell r="J3115">
            <v>0</v>
          </cell>
          <cell r="K3115">
            <v>8918</v>
          </cell>
        </row>
        <row r="3116">
          <cell r="J3116">
            <v>1</v>
          </cell>
          <cell r="K3116">
            <v>8930</v>
          </cell>
        </row>
        <row r="3117">
          <cell r="J3117">
            <v>1</v>
          </cell>
          <cell r="K3117">
            <v>8942</v>
          </cell>
        </row>
        <row r="3118">
          <cell r="J3118">
            <v>0</v>
          </cell>
          <cell r="K3118">
            <v>8954</v>
          </cell>
        </row>
        <row r="3119">
          <cell r="J3119">
            <v>0</v>
          </cell>
          <cell r="K3119">
            <v>8966</v>
          </cell>
        </row>
        <row r="3120">
          <cell r="J3120">
            <v>0</v>
          </cell>
          <cell r="K3120">
            <v>8978</v>
          </cell>
        </row>
        <row r="3121">
          <cell r="J3121">
            <v>0</v>
          </cell>
          <cell r="K3121">
            <v>8990</v>
          </cell>
        </row>
        <row r="3122">
          <cell r="J3122">
            <v>0</v>
          </cell>
          <cell r="K3122">
            <v>9002</v>
          </cell>
        </row>
        <row r="3123">
          <cell r="J3123">
            <v>0</v>
          </cell>
          <cell r="K3123">
            <v>9014</v>
          </cell>
        </row>
        <row r="3124">
          <cell r="J3124">
            <v>1</v>
          </cell>
          <cell r="K3124">
            <v>9026</v>
          </cell>
        </row>
        <row r="3125">
          <cell r="J3125">
            <v>0</v>
          </cell>
          <cell r="K3125">
            <v>9038</v>
          </cell>
        </row>
        <row r="3126">
          <cell r="J3126">
            <v>1</v>
          </cell>
          <cell r="K3126">
            <v>9050</v>
          </cell>
        </row>
        <row r="3127">
          <cell r="J3127">
            <v>2</v>
          </cell>
          <cell r="K3127">
            <v>9062</v>
          </cell>
        </row>
        <row r="3128">
          <cell r="J3128">
            <v>0</v>
          </cell>
          <cell r="K3128">
            <v>9074</v>
          </cell>
        </row>
        <row r="3129">
          <cell r="J3129">
            <v>1</v>
          </cell>
          <cell r="K3129">
            <v>9086</v>
          </cell>
        </row>
        <row r="3130">
          <cell r="J3130">
            <v>0</v>
          </cell>
          <cell r="K3130">
            <v>9098</v>
          </cell>
        </row>
        <row r="3131">
          <cell r="J3131">
            <v>0</v>
          </cell>
          <cell r="K3131">
            <v>9110</v>
          </cell>
        </row>
        <row r="3132">
          <cell r="J3132">
            <v>0</v>
          </cell>
          <cell r="K3132">
            <v>9122</v>
          </cell>
        </row>
        <row r="3133">
          <cell r="J3133">
            <v>0</v>
          </cell>
          <cell r="K3133">
            <v>9134</v>
          </cell>
        </row>
        <row r="3134">
          <cell r="J3134">
            <v>0</v>
          </cell>
          <cell r="K3134">
            <v>9146</v>
          </cell>
        </row>
        <row r="3135">
          <cell r="J3135">
            <v>0</v>
          </cell>
          <cell r="K3135">
            <v>9158</v>
          </cell>
        </row>
        <row r="3136">
          <cell r="J3136">
            <v>0</v>
          </cell>
          <cell r="K3136">
            <v>9170</v>
          </cell>
        </row>
        <row r="3137">
          <cell r="J3137">
            <v>0</v>
          </cell>
          <cell r="K3137">
            <v>9182</v>
          </cell>
        </row>
        <row r="3138">
          <cell r="J3138">
            <v>0</v>
          </cell>
          <cell r="K3138">
            <v>9194</v>
          </cell>
        </row>
        <row r="3139">
          <cell r="J3139">
            <v>1</v>
          </cell>
          <cell r="K3139">
            <v>9206</v>
          </cell>
        </row>
        <row r="3140">
          <cell r="J3140">
            <v>1</v>
          </cell>
          <cell r="K3140">
            <v>9218</v>
          </cell>
        </row>
        <row r="3141">
          <cell r="J3141">
            <v>1</v>
          </cell>
          <cell r="K3141">
            <v>9230</v>
          </cell>
        </row>
        <row r="3142">
          <cell r="J3142">
            <v>0</v>
          </cell>
          <cell r="K3142">
            <v>9242</v>
          </cell>
        </row>
        <row r="3143">
          <cell r="J3143">
            <v>0</v>
          </cell>
          <cell r="K3143">
            <v>9254</v>
          </cell>
        </row>
        <row r="3144">
          <cell r="J3144">
            <v>0</v>
          </cell>
          <cell r="K3144">
            <v>9266</v>
          </cell>
        </row>
        <row r="3145">
          <cell r="J3145">
            <v>0</v>
          </cell>
          <cell r="K3145">
            <v>9278</v>
          </cell>
        </row>
        <row r="3146">
          <cell r="J3146">
            <v>0</v>
          </cell>
          <cell r="K3146">
            <v>9290</v>
          </cell>
        </row>
        <row r="3147">
          <cell r="J3147">
            <v>0</v>
          </cell>
          <cell r="K3147">
            <v>9302</v>
          </cell>
        </row>
        <row r="3148">
          <cell r="J3148">
            <v>0</v>
          </cell>
          <cell r="K3148">
            <v>9314</v>
          </cell>
        </row>
        <row r="3149">
          <cell r="J3149">
            <v>1</v>
          </cell>
          <cell r="K3149">
            <v>9326</v>
          </cell>
        </row>
        <row r="3150">
          <cell r="J3150">
            <v>1</v>
          </cell>
          <cell r="K3150">
            <v>9338</v>
          </cell>
        </row>
        <row r="3151">
          <cell r="J3151">
            <v>0</v>
          </cell>
          <cell r="K3151">
            <v>9350</v>
          </cell>
        </row>
        <row r="3152">
          <cell r="J3152">
            <v>0</v>
          </cell>
          <cell r="K3152">
            <v>9362</v>
          </cell>
        </row>
        <row r="3153">
          <cell r="J3153">
            <v>1</v>
          </cell>
          <cell r="K3153">
            <v>9374</v>
          </cell>
        </row>
        <row r="3154">
          <cell r="J3154">
            <v>0</v>
          </cell>
          <cell r="K3154">
            <v>9386</v>
          </cell>
        </row>
        <row r="3155">
          <cell r="J3155">
            <v>0</v>
          </cell>
          <cell r="K3155">
            <v>9398</v>
          </cell>
        </row>
        <row r="3156">
          <cell r="J3156">
            <v>0</v>
          </cell>
          <cell r="K3156">
            <v>9410</v>
          </cell>
        </row>
        <row r="3157">
          <cell r="J3157">
            <v>0</v>
          </cell>
          <cell r="K3157">
            <v>9422</v>
          </cell>
        </row>
        <row r="3158">
          <cell r="J3158">
            <v>1</v>
          </cell>
          <cell r="K3158">
            <v>9434</v>
          </cell>
        </row>
        <row r="3159">
          <cell r="J3159">
            <v>0</v>
          </cell>
          <cell r="K3159">
            <v>9446</v>
          </cell>
        </row>
        <row r="3160">
          <cell r="J3160">
            <v>0</v>
          </cell>
          <cell r="K3160">
            <v>9458</v>
          </cell>
        </row>
        <row r="3161">
          <cell r="J3161">
            <v>1</v>
          </cell>
          <cell r="K3161">
            <v>9470</v>
          </cell>
        </row>
        <row r="3162">
          <cell r="J3162">
            <v>2</v>
          </cell>
          <cell r="K3162">
            <v>9482</v>
          </cell>
        </row>
        <row r="3163">
          <cell r="J3163">
            <v>1</v>
          </cell>
          <cell r="K3163">
            <v>9494</v>
          </cell>
        </row>
        <row r="3164">
          <cell r="J3164">
            <v>0</v>
          </cell>
          <cell r="K3164">
            <v>9506</v>
          </cell>
        </row>
        <row r="3165">
          <cell r="J3165">
            <v>0</v>
          </cell>
          <cell r="K3165">
            <v>9518</v>
          </cell>
        </row>
        <row r="3166">
          <cell r="J3166">
            <v>0</v>
          </cell>
          <cell r="K3166">
            <v>9530</v>
          </cell>
        </row>
        <row r="3167">
          <cell r="J3167">
            <v>1</v>
          </cell>
          <cell r="K3167">
            <v>9542</v>
          </cell>
        </row>
        <row r="3168">
          <cell r="J3168">
            <v>0</v>
          </cell>
          <cell r="K3168">
            <v>9554</v>
          </cell>
        </row>
        <row r="3169">
          <cell r="J3169">
            <v>0</v>
          </cell>
          <cell r="K3169">
            <v>9566</v>
          </cell>
        </row>
        <row r="3170">
          <cell r="J3170">
            <v>1</v>
          </cell>
          <cell r="K3170">
            <v>9578</v>
          </cell>
        </row>
        <row r="3171">
          <cell r="J3171">
            <v>1</v>
          </cell>
          <cell r="K3171">
            <v>9590</v>
          </cell>
        </row>
        <row r="3172">
          <cell r="J3172">
            <v>1</v>
          </cell>
          <cell r="K3172">
            <v>9602</v>
          </cell>
        </row>
        <row r="3173">
          <cell r="J3173">
            <v>1</v>
          </cell>
          <cell r="K3173">
            <v>9614</v>
          </cell>
        </row>
        <row r="3174">
          <cell r="J3174">
            <v>1</v>
          </cell>
          <cell r="K3174">
            <v>9626</v>
          </cell>
        </row>
        <row r="3175">
          <cell r="J3175">
            <v>0</v>
          </cell>
          <cell r="K3175">
            <v>9638</v>
          </cell>
        </row>
        <row r="3176">
          <cell r="J3176">
            <v>0</v>
          </cell>
          <cell r="K3176">
            <v>9650</v>
          </cell>
        </row>
        <row r="3177">
          <cell r="J3177">
            <v>1</v>
          </cell>
          <cell r="K3177">
            <v>9662</v>
          </cell>
        </row>
        <row r="3178">
          <cell r="J3178">
            <v>0</v>
          </cell>
          <cell r="K3178">
            <v>9674</v>
          </cell>
        </row>
        <row r="3179">
          <cell r="J3179">
            <v>1</v>
          </cell>
          <cell r="K3179">
            <v>9686</v>
          </cell>
        </row>
        <row r="3180">
          <cell r="J3180">
            <v>0</v>
          </cell>
          <cell r="K3180">
            <v>9698</v>
          </cell>
        </row>
        <row r="3181">
          <cell r="J3181">
            <v>1</v>
          </cell>
          <cell r="K3181">
            <v>9710</v>
          </cell>
        </row>
        <row r="3182">
          <cell r="J3182">
            <v>1</v>
          </cell>
          <cell r="K3182">
            <v>9722</v>
          </cell>
        </row>
        <row r="3183">
          <cell r="J3183">
            <v>0</v>
          </cell>
          <cell r="K3183">
            <v>9734</v>
          </cell>
        </row>
        <row r="3184">
          <cell r="J3184">
            <v>0</v>
          </cell>
          <cell r="K3184">
            <v>9746</v>
          </cell>
        </row>
        <row r="3185">
          <cell r="J3185">
            <v>1</v>
          </cell>
          <cell r="K3185">
            <v>9758</v>
          </cell>
        </row>
        <row r="3186">
          <cell r="J3186">
            <v>1</v>
          </cell>
          <cell r="K3186">
            <v>9770</v>
          </cell>
        </row>
        <row r="3187">
          <cell r="J3187">
            <v>1</v>
          </cell>
          <cell r="K3187">
            <v>9782</v>
          </cell>
        </row>
        <row r="3188">
          <cell r="J3188">
            <v>1</v>
          </cell>
          <cell r="K3188">
            <v>9794</v>
          </cell>
        </row>
        <row r="3189">
          <cell r="J3189">
            <v>1</v>
          </cell>
          <cell r="K3189">
            <v>9806</v>
          </cell>
        </row>
        <row r="3190">
          <cell r="J3190">
            <v>1</v>
          </cell>
          <cell r="K3190">
            <v>9818</v>
          </cell>
        </row>
        <row r="3191">
          <cell r="J3191">
            <v>0</v>
          </cell>
          <cell r="K3191">
            <v>9830</v>
          </cell>
        </row>
        <row r="3192">
          <cell r="J3192">
            <v>0</v>
          </cell>
          <cell r="K3192">
            <v>9842</v>
          </cell>
        </row>
        <row r="3193">
          <cell r="J3193">
            <v>0</v>
          </cell>
          <cell r="K3193">
            <v>9854</v>
          </cell>
        </row>
        <row r="3194">
          <cell r="J3194">
            <v>1</v>
          </cell>
          <cell r="K3194">
            <v>9866</v>
          </cell>
        </row>
        <row r="3195">
          <cell r="J3195">
            <v>0</v>
          </cell>
          <cell r="K3195">
            <v>9878</v>
          </cell>
        </row>
        <row r="3196">
          <cell r="J3196">
            <v>1</v>
          </cell>
          <cell r="K3196">
            <v>9890</v>
          </cell>
        </row>
        <row r="3197">
          <cell r="J3197">
            <v>1</v>
          </cell>
          <cell r="K3197">
            <v>9902</v>
          </cell>
        </row>
        <row r="3198">
          <cell r="J3198">
            <v>0</v>
          </cell>
          <cell r="K3198">
            <v>9914</v>
          </cell>
        </row>
        <row r="3199">
          <cell r="J3199">
            <v>0</v>
          </cell>
          <cell r="K3199">
            <v>9926</v>
          </cell>
        </row>
        <row r="3200">
          <cell r="J3200">
            <v>0</v>
          </cell>
          <cell r="K3200">
            <v>9938</v>
          </cell>
        </row>
        <row r="3201">
          <cell r="J3201">
            <v>0</v>
          </cell>
          <cell r="K3201">
            <v>9950</v>
          </cell>
        </row>
        <row r="3202">
          <cell r="J3202">
            <v>0</v>
          </cell>
          <cell r="K3202">
            <v>9962</v>
          </cell>
        </row>
        <row r="3203">
          <cell r="J3203">
            <v>0</v>
          </cell>
          <cell r="K3203">
            <v>9974</v>
          </cell>
        </row>
        <row r="3204">
          <cell r="J3204">
            <v>1</v>
          </cell>
          <cell r="K3204">
            <v>9986</v>
          </cell>
        </row>
        <row r="3205">
          <cell r="J3205">
            <v>1</v>
          </cell>
          <cell r="K3205">
            <v>9998</v>
          </cell>
        </row>
        <row r="3206">
          <cell r="J3206">
            <v>1</v>
          </cell>
          <cell r="K3206">
            <v>10010</v>
          </cell>
        </row>
        <row r="3207">
          <cell r="J3207">
            <v>0</v>
          </cell>
          <cell r="K3207">
            <v>10022</v>
          </cell>
        </row>
        <row r="3208">
          <cell r="J3208">
            <v>0</v>
          </cell>
          <cell r="K3208">
            <v>10034</v>
          </cell>
        </row>
        <row r="3209">
          <cell r="J3209">
            <v>1</v>
          </cell>
          <cell r="K3209">
            <v>10046</v>
          </cell>
        </row>
        <row r="3210">
          <cell r="J3210">
            <v>1</v>
          </cell>
          <cell r="K3210">
            <v>10058</v>
          </cell>
        </row>
        <row r="3211">
          <cell r="J3211">
            <v>1</v>
          </cell>
          <cell r="K3211">
            <v>10070</v>
          </cell>
        </row>
        <row r="3212">
          <cell r="J3212">
            <v>1</v>
          </cell>
          <cell r="K3212">
            <v>10082</v>
          </cell>
        </row>
        <row r="3213">
          <cell r="J3213">
            <v>0</v>
          </cell>
          <cell r="K3213">
            <v>10094</v>
          </cell>
        </row>
        <row r="3214">
          <cell r="J3214">
            <v>0</v>
          </cell>
          <cell r="K3214">
            <v>10106</v>
          </cell>
        </row>
        <row r="3215">
          <cell r="J3215">
            <v>1</v>
          </cell>
          <cell r="K3215">
            <v>10118</v>
          </cell>
        </row>
        <row r="3216">
          <cell r="J3216">
            <v>1</v>
          </cell>
          <cell r="K3216">
            <v>10130</v>
          </cell>
        </row>
        <row r="3217">
          <cell r="J3217">
            <v>0</v>
          </cell>
          <cell r="K3217">
            <v>10142</v>
          </cell>
        </row>
        <row r="3218">
          <cell r="J3218">
            <v>0</v>
          </cell>
          <cell r="K3218">
            <v>10154</v>
          </cell>
        </row>
        <row r="3219">
          <cell r="J3219">
            <v>1</v>
          </cell>
          <cell r="K3219">
            <v>10166</v>
          </cell>
        </row>
        <row r="3220">
          <cell r="J3220">
            <v>1</v>
          </cell>
          <cell r="K3220">
            <v>10178</v>
          </cell>
        </row>
        <row r="3221">
          <cell r="J3221">
            <v>1</v>
          </cell>
          <cell r="K3221">
            <v>10190</v>
          </cell>
        </row>
        <row r="3222">
          <cell r="J3222">
            <v>1</v>
          </cell>
          <cell r="K3222">
            <v>10202</v>
          </cell>
        </row>
        <row r="3223">
          <cell r="J3223">
            <v>0</v>
          </cell>
          <cell r="K3223">
            <v>10214</v>
          </cell>
        </row>
        <row r="3224">
          <cell r="J3224">
            <v>1</v>
          </cell>
          <cell r="K3224">
            <v>10226</v>
          </cell>
        </row>
        <row r="3225">
          <cell r="J3225">
            <v>1</v>
          </cell>
          <cell r="K3225">
            <v>10238</v>
          </cell>
        </row>
        <row r="3226">
          <cell r="J3226">
            <v>1</v>
          </cell>
          <cell r="K3226">
            <v>10250</v>
          </cell>
        </row>
        <row r="3227">
          <cell r="J3227">
            <v>1</v>
          </cell>
          <cell r="K3227">
            <v>10262</v>
          </cell>
        </row>
        <row r="3228">
          <cell r="J3228">
            <v>1</v>
          </cell>
          <cell r="K3228">
            <v>10274</v>
          </cell>
        </row>
        <row r="3229">
          <cell r="J3229">
            <v>0</v>
          </cell>
          <cell r="K3229">
            <v>10286</v>
          </cell>
        </row>
        <row r="3230">
          <cell r="J3230">
            <v>1</v>
          </cell>
          <cell r="K3230">
            <v>10298</v>
          </cell>
        </row>
        <row r="3231">
          <cell r="J3231">
            <v>1</v>
          </cell>
          <cell r="K3231">
            <v>10310</v>
          </cell>
        </row>
        <row r="3232">
          <cell r="J3232">
            <v>0</v>
          </cell>
          <cell r="K3232">
            <v>10322</v>
          </cell>
        </row>
        <row r="3233">
          <cell r="J3233">
            <v>0</v>
          </cell>
          <cell r="K3233">
            <v>10334</v>
          </cell>
        </row>
        <row r="3234">
          <cell r="J3234">
            <v>1</v>
          </cell>
          <cell r="K3234">
            <v>10346</v>
          </cell>
        </row>
        <row r="3235">
          <cell r="J3235">
            <v>1</v>
          </cell>
          <cell r="K3235">
            <v>10358</v>
          </cell>
        </row>
        <row r="3236">
          <cell r="J3236">
            <v>1</v>
          </cell>
          <cell r="K3236">
            <v>10370</v>
          </cell>
        </row>
        <row r="3237">
          <cell r="J3237">
            <v>0</v>
          </cell>
          <cell r="K3237">
            <v>10382</v>
          </cell>
        </row>
        <row r="3238">
          <cell r="J3238">
            <v>1</v>
          </cell>
          <cell r="K3238">
            <v>10394</v>
          </cell>
        </row>
        <row r="3239">
          <cell r="J3239">
            <v>0</v>
          </cell>
          <cell r="K3239">
            <v>10406</v>
          </cell>
        </row>
        <row r="3240">
          <cell r="J3240">
            <v>0</v>
          </cell>
          <cell r="K3240">
            <v>10418</v>
          </cell>
        </row>
        <row r="3241">
          <cell r="J3241">
            <v>0</v>
          </cell>
          <cell r="K3241">
            <v>10430</v>
          </cell>
        </row>
        <row r="3242">
          <cell r="J3242">
            <v>0</v>
          </cell>
          <cell r="K3242">
            <v>10442</v>
          </cell>
        </row>
        <row r="3243">
          <cell r="J3243">
            <v>0</v>
          </cell>
          <cell r="K3243">
            <v>10454</v>
          </cell>
        </row>
        <row r="3244">
          <cell r="J3244">
            <v>0</v>
          </cell>
          <cell r="K3244">
            <v>10466</v>
          </cell>
        </row>
        <row r="3245">
          <cell r="J3245">
            <v>1</v>
          </cell>
          <cell r="K3245">
            <v>10478</v>
          </cell>
        </row>
        <row r="3246">
          <cell r="J3246">
            <v>1</v>
          </cell>
          <cell r="K3246">
            <v>10490</v>
          </cell>
        </row>
        <row r="3247">
          <cell r="J3247">
            <v>1</v>
          </cell>
          <cell r="K3247">
            <v>10502</v>
          </cell>
        </row>
        <row r="3248">
          <cell r="J3248">
            <v>1</v>
          </cell>
          <cell r="K3248">
            <v>10514</v>
          </cell>
        </row>
        <row r="3249">
          <cell r="J3249">
            <v>0</v>
          </cell>
          <cell r="K3249">
            <v>10526</v>
          </cell>
        </row>
        <row r="3250">
          <cell r="J3250">
            <v>0</v>
          </cell>
          <cell r="K3250">
            <v>10538</v>
          </cell>
        </row>
        <row r="3251">
          <cell r="J3251">
            <v>0</v>
          </cell>
          <cell r="K3251">
            <v>10550</v>
          </cell>
        </row>
        <row r="3252">
          <cell r="J3252">
            <v>0</v>
          </cell>
          <cell r="K3252">
            <v>10562</v>
          </cell>
        </row>
        <row r="3253">
          <cell r="J3253">
            <v>1</v>
          </cell>
          <cell r="K3253">
            <v>10574</v>
          </cell>
        </row>
        <row r="3254">
          <cell r="J3254">
            <v>0</v>
          </cell>
          <cell r="K3254">
            <v>10586</v>
          </cell>
        </row>
        <row r="3255">
          <cell r="J3255">
            <v>0</v>
          </cell>
          <cell r="K3255">
            <v>10598</v>
          </cell>
        </row>
        <row r="3256">
          <cell r="J3256">
            <v>0</v>
          </cell>
          <cell r="K3256">
            <v>10610</v>
          </cell>
        </row>
        <row r="3257">
          <cell r="J3257">
            <v>0</v>
          </cell>
          <cell r="K3257">
            <v>10622</v>
          </cell>
        </row>
        <row r="3258">
          <cell r="J3258">
            <v>0</v>
          </cell>
          <cell r="K3258">
            <v>10634</v>
          </cell>
        </row>
        <row r="3259">
          <cell r="J3259">
            <v>0</v>
          </cell>
          <cell r="K3259">
            <v>10646</v>
          </cell>
        </row>
        <row r="3260">
          <cell r="J3260">
            <v>0</v>
          </cell>
          <cell r="K3260">
            <v>10658</v>
          </cell>
        </row>
        <row r="3261">
          <cell r="J3261">
            <v>0</v>
          </cell>
          <cell r="K3261">
            <v>10670</v>
          </cell>
        </row>
        <row r="3262">
          <cell r="J3262">
            <v>1</v>
          </cell>
          <cell r="K3262">
            <v>10682</v>
          </cell>
        </row>
        <row r="3263">
          <cell r="J3263">
            <v>0</v>
          </cell>
          <cell r="K3263">
            <v>10694</v>
          </cell>
        </row>
        <row r="3264">
          <cell r="J3264">
            <v>0</v>
          </cell>
          <cell r="K3264">
            <v>10706</v>
          </cell>
        </row>
        <row r="3265">
          <cell r="J3265">
            <v>1</v>
          </cell>
          <cell r="K3265">
            <v>10718</v>
          </cell>
        </row>
        <row r="3266">
          <cell r="J3266">
            <v>0</v>
          </cell>
          <cell r="K3266">
            <v>10730</v>
          </cell>
        </row>
        <row r="3267">
          <cell r="J3267">
            <v>1</v>
          </cell>
          <cell r="K3267">
            <v>10742</v>
          </cell>
        </row>
        <row r="3268">
          <cell r="J3268">
            <v>0</v>
          </cell>
          <cell r="K3268">
            <v>10754</v>
          </cell>
        </row>
        <row r="3269">
          <cell r="J3269">
            <v>0</v>
          </cell>
          <cell r="K3269">
            <v>10766</v>
          </cell>
        </row>
        <row r="3270">
          <cell r="J3270">
            <v>0</v>
          </cell>
          <cell r="K3270">
            <v>10778</v>
          </cell>
        </row>
        <row r="3271">
          <cell r="J3271">
            <v>0</v>
          </cell>
          <cell r="K3271">
            <v>10790</v>
          </cell>
        </row>
        <row r="3272">
          <cell r="J3272">
            <v>1</v>
          </cell>
          <cell r="K3272">
            <v>10802</v>
          </cell>
        </row>
        <row r="3273">
          <cell r="J3273">
            <v>0</v>
          </cell>
          <cell r="K3273">
            <v>10814</v>
          </cell>
        </row>
        <row r="3274">
          <cell r="J3274">
            <v>0</v>
          </cell>
          <cell r="K3274">
            <v>10826</v>
          </cell>
        </row>
        <row r="3275">
          <cell r="J3275">
            <v>1</v>
          </cell>
          <cell r="K3275">
            <v>10838</v>
          </cell>
        </row>
        <row r="3276">
          <cell r="J3276">
            <v>0</v>
          </cell>
          <cell r="K3276">
            <v>10850</v>
          </cell>
        </row>
        <row r="3277">
          <cell r="J3277">
            <v>1</v>
          </cell>
          <cell r="K3277">
            <v>10862</v>
          </cell>
        </row>
        <row r="3278">
          <cell r="J3278">
            <v>0</v>
          </cell>
          <cell r="K3278">
            <v>10874</v>
          </cell>
        </row>
        <row r="3279">
          <cell r="J3279">
            <v>1</v>
          </cell>
          <cell r="K3279">
            <v>10886</v>
          </cell>
        </row>
        <row r="3280">
          <cell r="J3280">
            <v>0</v>
          </cell>
          <cell r="K3280">
            <v>10898</v>
          </cell>
        </row>
        <row r="3281">
          <cell r="J3281">
            <v>0</v>
          </cell>
          <cell r="K3281">
            <v>10910</v>
          </cell>
        </row>
        <row r="3282">
          <cell r="J3282">
            <v>0</v>
          </cell>
          <cell r="K3282">
            <v>10922</v>
          </cell>
        </row>
        <row r="3283">
          <cell r="J3283">
            <v>1</v>
          </cell>
          <cell r="K3283">
            <v>10934</v>
          </cell>
        </row>
        <row r="3284">
          <cell r="J3284">
            <v>0</v>
          </cell>
          <cell r="K3284">
            <v>10946</v>
          </cell>
        </row>
        <row r="3285">
          <cell r="J3285">
            <v>0</v>
          </cell>
          <cell r="K3285">
            <v>10958</v>
          </cell>
        </row>
        <row r="3286">
          <cell r="J3286">
            <v>1</v>
          </cell>
          <cell r="K3286">
            <v>10970</v>
          </cell>
        </row>
        <row r="3287">
          <cell r="J3287">
            <v>1</v>
          </cell>
          <cell r="K3287">
            <v>10982</v>
          </cell>
        </row>
        <row r="3288">
          <cell r="J3288">
            <v>0</v>
          </cell>
          <cell r="K3288">
            <v>10994</v>
          </cell>
        </row>
        <row r="3289">
          <cell r="J3289">
            <v>0</v>
          </cell>
          <cell r="K3289">
            <v>11006</v>
          </cell>
        </row>
        <row r="3290">
          <cell r="J3290">
            <v>1</v>
          </cell>
          <cell r="K3290">
            <v>11018</v>
          </cell>
        </row>
        <row r="3291">
          <cell r="J3291">
            <v>1</v>
          </cell>
          <cell r="K3291">
            <v>11030</v>
          </cell>
        </row>
        <row r="3292">
          <cell r="J3292">
            <v>0</v>
          </cell>
          <cell r="K3292">
            <v>11042</v>
          </cell>
        </row>
        <row r="3293">
          <cell r="J3293">
            <v>0</v>
          </cell>
          <cell r="K3293">
            <v>11054</v>
          </cell>
        </row>
        <row r="3294">
          <cell r="J3294">
            <v>1</v>
          </cell>
          <cell r="K3294">
            <v>11066</v>
          </cell>
        </row>
        <row r="3295">
          <cell r="J3295">
            <v>0</v>
          </cell>
          <cell r="K3295">
            <v>11078</v>
          </cell>
        </row>
        <row r="3296">
          <cell r="J3296">
            <v>1</v>
          </cell>
          <cell r="K3296">
            <v>11090</v>
          </cell>
        </row>
        <row r="3297">
          <cell r="J3297">
            <v>1</v>
          </cell>
          <cell r="K3297">
            <v>11102</v>
          </cell>
        </row>
        <row r="3298">
          <cell r="J3298">
            <v>0</v>
          </cell>
          <cell r="K3298">
            <v>11114</v>
          </cell>
        </row>
        <row r="3299">
          <cell r="J3299">
            <v>1</v>
          </cell>
          <cell r="K3299">
            <v>11126</v>
          </cell>
        </row>
        <row r="3300">
          <cell r="J3300">
            <v>0</v>
          </cell>
          <cell r="K3300">
            <v>11138</v>
          </cell>
        </row>
        <row r="3301">
          <cell r="J3301">
            <v>1</v>
          </cell>
          <cell r="K3301">
            <v>11150</v>
          </cell>
        </row>
        <row r="3302">
          <cell r="J3302">
            <v>0</v>
          </cell>
          <cell r="K3302">
            <v>11162</v>
          </cell>
        </row>
        <row r="3303">
          <cell r="J3303">
            <v>1</v>
          </cell>
          <cell r="K3303">
            <v>11174</v>
          </cell>
        </row>
        <row r="3304">
          <cell r="J3304">
            <v>0</v>
          </cell>
          <cell r="K3304">
            <v>11186</v>
          </cell>
        </row>
        <row r="3305">
          <cell r="J3305">
            <v>0</v>
          </cell>
          <cell r="K3305">
            <v>11198</v>
          </cell>
        </row>
        <row r="3306">
          <cell r="J3306">
            <v>1</v>
          </cell>
          <cell r="K3306">
            <v>11210</v>
          </cell>
        </row>
        <row r="3307">
          <cell r="J3307">
            <v>1</v>
          </cell>
          <cell r="K3307">
            <v>11222</v>
          </cell>
        </row>
        <row r="3308">
          <cell r="J3308">
            <v>0</v>
          </cell>
          <cell r="K3308">
            <v>11234</v>
          </cell>
        </row>
        <row r="3309">
          <cell r="J3309">
            <v>1</v>
          </cell>
          <cell r="K3309">
            <v>11246</v>
          </cell>
        </row>
        <row r="3310">
          <cell r="J3310">
            <v>0</v>
          </cell>
          <cell r="K3310">
            <v>11258</v>
          </cell>
        </row>
        <row r="3311">
          <cell r="J3311">
            <v>0</v>
          </cell>
          <cell r="K3311">
            <v>11270</v>
          </cell>
        </row>
        <row r="3312">
          <cell r="J3312">
            <v>0</v>
          </cell>
          <cell r="K3312">
            <v>11282</v>
          </cell>
        </row>
        <row r="3313">
          <cell r="J3313">
            <v>0</v>
          </cell>
          <cell r="K3313">
            <v>11294</v>
          </cell>
        </row>
        <row r="3314">
          <cell r="J3314">
            <v>1</v>
          </cell>
          <cell r="K3314">
            <v>3</v>
          </cell>
        </row>
        <row r="3315">
          <cell r="J3315">
            <v>0</v>
          </cell>
          <cell r="K3315">
            <v>15</v>
          </cell>
        </row>
        <row r="3316">
          <cell r="J3316">
            <v>0</v>
          </cell>
          <cell r="K3316">
            <v>27</v>
          </cell>
        </row>
        <row r="3317">
          <cell r="J3317">
            <v>1</v>
          </cell>
          <cell r="K3317">
            <v>39</v>
          </cell>
        </row>
        <row r="3318">
          <cell r="J3318">
            <v>0</v>
          </cell>
          <cell r="K3318">
            <v>51</v>
          </cell>
        </row>
        <row r="3319">
          <cell r="J3319">
            <v>0</v>
          </cell>
          <cell r="K3319">
            <v>63</v>
          </cell>
        </row>
        <row r="3320">
          <cell r="J3320">
            <v>1</v>
          </cell>
          <cell r="K3320">
            <v>75</v>
          </cell>
        </row>
        <row r="3321">
          <cell r="J3321">
            <v>0</v>
          </cell>
          <cell r="K3321">
            <v>87</v>
          </cell>
        </row>
        <row r="3322">
          <cell r="J3322">
            <v>1</v>
          </cell>
          <cell r="K3322">
            <v>99</v>
          </cell>
        </row>
        <row r="3323">
          <cell r="J3323">
            <v>0</v>
          </cell>
          <cell r="K3323">
            <v>111</v>
          </cell>
        </row>
        <row r="3324">
          <cell r="J3324">
            <v>0</v>
          </cell>
          <cell r="K3324">
            <v>123</v>
          </cell>
        </row>
        <row r="3325">
          <cell r="J3325">
            <v>0</v>
          </cell>
          <cell r="K3325">
            <v>135</v>
          </cell>
        </row>
        <row r="3326">
          <cell r="J3326">
            <v>1</v>
          </cell>
          <cell r="K3326">
            <v>147</v>
          </cell>
        </row>
        <row r="3327">
          <cell r="J3327">
            <v>0</v>
          </cell>
          <cell r="K3327">
            <v>159</v>
          </cell>
        </row>
        <row r="3328">
          <cell r="J3328">
            <v>1</v>
          </cell>
          <cell r="K3328">
            <v>171</v>
          </cell>
        </row>
        <row r="3329">
          <cell r="J3329">
            <v>0</v>
          </cell>
          <cell r="K3329">
            <v>183</v>
          </cell>
        </row>
        <row r="3330">
          <cell r="J3330">
            <v>1</v>
          </cell>
          <cell r="K3330">
            <v>195</v>
          </cell>
        </row>
        <row r="3331">
          <cell r="J3331">
            <v>0</v>
          </cell>
          <cell r="K3331">
            <v>207</v>
          </cell>
        </row>
        <row r="3332">
          <cell r="J3332">
            <v>1</v>
          </cell>
          <cell r="K3332">
            <v>219</v>
          </cell>
        </row>
        <row r="3333">
          <cell r="J3333">
            <v>0</v>
          </cell>
          <cell r="K3333">
            <v>231</v>
          </cell>
        </row>
        <row r="3334">
          <cell r="J3334">
            <v>1</v>
          </cell>
          <cell r="K3334">
            <v>243</v>
          </cell>
        </row>
        <row r="3335">
          <cell r="J3335">
            <v>0</v>
          </cell>
          <cell r="K3335">
            <v>255</v>
          </cell>
        </row>
        <row r="3336">
          <cell r="J3336">
            <v>1</v>
          </cell>
          <cell r="K3336">
            <v>267</v>
          </cell>
        </row>
        <row r="3337">
          <cell r="J3337">
            <v>0</v>
          </cell>
          <cell r="K3337">
            <v>279</v>
          </cell>
        </row>
        <row r="3338">
          <cell r="J3338">
            <v>1</v>
          </cell>
          <cell r="K3338">
            <v>291</v>
          </cell>
        </row>
        <row r="3339">
          <cell r="J3339">
            <v>0</v>
          </cell>
          <cell r="K3339">
            <v>303</v>
          </cell>
        </row>
        <row r="3340">
          <cell r="J3340">
            <v>0</v>
          </cell>
          <cell r="K3340">
            <v>315</v>
          </cell>
        </row>
        <row r="3341">
          <cell r="J3341">
            <v>0</v>
          </cell>
          <cell r="K3341">
            <v>327</v>
          </cell>
        </row>
        <row r="3342">
          <cell r="J3342">
            <v>0</v>
          </cell>
          <cell r="K3342">
            <v>339</v>
          </cell>
        </row>
        <row r="3343">
          <cell r="J3343">
            <v>1</v>
          </cell>
          <cell r="K3343">
            <v>351</v>
          </cell>
        </row>
        <row r="3344">
          <cell r="J3344">
            <v>0</v>
          </cell>
          <cell r="K3344">
            <v>363</v>
          </cell>
        </row>
        <row r="3345">
          <cell r="J3345">
            <v>0</v>
          </cell>
          <cell r="K3345">
            <v>375</v>
          </cell>
        </row>
        <row r="3346">
          <cell r="J3346">
            <v>1</v>
          </cell>
          <cell r="K3346">
            <v>387</v>
          </cell>
        </row>
        <row r="3347">
          <cell r="J3347">
            <v>0</v>
          </cell>
          <cell r="K3347">
            <v>399</v>
          </cell>
        </row>
        <row r="3348">
          <cell r="J3348">
            <v>0</v>
          </cell>
          <cell r="K3348">
            <v>411</v>
          </cell>
        </row>
        <row r="3349">
          <cell r="J3349">
            <v>0</v>
          </cell>
          <cell r="K3349">
            <v>423</v>
          </cell>
        </row>
        <row r="3350">
          <cell r="J3350">
            <v>0</v>
          </cell>
          <cell r="K3350">
            <v>435</v>
          </cell>
        </row>
        <row r="3351">
          <cell r="J3351">
            <v>1</v>
          </cell>
          <cell r="K3351">
            <v>447</v>
          </cell>
        </row>
        <row r="3352">
          <cell r="J3352">
            <v>0</v>
          </cell>
          <cell r="K3352">
            <v>459</v>
          </cell>
        </row>
        <row r="3353">
          <cell r="J3353">
            <v>0</v>
          </cell>
          <cell r="K3353">
            <v>471</v>
          </cell>
        </row>
        <row r="3354">
          <cell r="J3354">
            <v>0</v>
          </cell>
          <cell r="K3354">
            <v>483</v>
          </cell>
        </row>
        <row r="3355">
          <cell r="J3355">
            <v>0</v>
          </cell>
          <cell r="K3355">
            <v>495</v>
          </cell>
        </row>
        <row r="3356">
          <cell r="J3356">
            <v>1</v>
          </cell>
          <cell r="K3356">
            <v>507</v>
          </cell>
        </row>
        <row r="3357">
          <cell r="J3357">
            <v>0</v>
          </cell>
          <cell r="K3357">
            <v>519</v>
          </cell>
        </row>
        <row r="3358">
          <cell r="J3358">
            <v>0</v>
          </cell>
          <cell r="K3358">
            <v>531</v>
          </cell>
        </row>
        <row r="3359">
          <cell r="J3359">
            <v>0</v>
          </cell>
          <cell r="K3359">
            <v>543</v>
          </cell>
        </row>
        <row r="3360">
          <cell r="J3360">
            <v>0</v>
          </cell>
          <cell r="K3360">
            <v>555</v>
          </cell>
        </row>
        <row r="3361">
          <cell r="J3361">
            <v>0</v>
          </cell>
          <cell r="K3361">
            <v>567</v>
          </cell>
        </row>
        <row r="3362">
          <cell r="J3362">
            <v>0</v>
          </cell>
          <cell r="K3362">
            <v>579</v>
          </cell>
        </row>
        <row r="3363">
          <cell r="J3363">
            <v>0</v>
          </cell>
          <cell r="K3363">
            <v>591</v>
          </cell>
        </row>
        <row r="3364">
          <cell r="J3364">
            <v>1</v>
          </cell>
          <cell r="K3364">
            <v>603</v>
          </cell>
        </row>
        <row r="3365">
          <cell r="J3365">
            <v>0</v>
          </cell>
          <cell r="K3365">
            <v>615</v>
          </cell>
        </row>
        <row r="3366">
          <cell r="J3366">
            <v>0</v>
          </cell>
          <cell r="K3366">
            <v>627</v>
          </cell>
        </row>
        <row r="3367">
          <cell r="J3367">
            <v>0</v>
          </cell>
          <cell r="K3367">
            <v>639</v>
          </cell>
        </row>
        <row r="3368">
          <cell r="J3368">
            <v>1</v>
          </cell>
          <cell r="K3368">
            <v>651</v>
          </cell>
        </row>
        <row r="3369">
          <cell r="J3369">
            <v>0</v>
          </cell>
          <cell r="K3369">
            <v>663</v>
          </cell>
        </row>
        <row r="3370">
          <cell r="J3370">
            <v>1</v>
          </cell>
          <cell r="K3370">
            <v>675</v>
          </cell>
        </row>
        <row r="3371">
          <cell r="J3371">
            <v>1</v>
          </cell>
          <cell r="K3371">
            <v>687</v>
          </cell>
        </row>
        <row r="3372">
          <cell r="J3372">
            <v>1</v>
          </cell>
          <cell r="K3372">
            <v>699</v>
          </cell>
        </row>
        <row r="3373">
          <cell r="J3373">
            <v>0</v>
          </cell>
          <cell r="K3373">
            <v>711</v>
          </cell>
        </row>
        <row r="3374">
          <cell r="J3374">
            <v>1</v>
          </cell>
          <cell r="K3374">
            <v>723</v>
          </cell>
        </row>
        <row r="3375">
          <cell r="J3375">
            <v>0</v>
          </cell>
          <cell r="K3375">
            <v>735</v>
          </cell>
        </row>
        <row r="3376">
          <cell r="J3376">
            <v>1</v>
          </cell>
          <cell r="K3376">
            <v>747</v>
          </cell>
        </row>
        <row r="3377">
          <cell r="J3377">
            <v>1</v>
          </cell>
          <cell r="K3377">
            <v>759</v>
          </cell>
        </row>
        <row r="3378">
          <cell r="J3378">
            <v>0</v>
          </cell>
          <cell r="K3378">
            <v>771</v>
          </cell>
        </row>
        <row r="3379">
          <cell r="J3379">
            <v>1</v>
          </cell>
          <cell r="K3379">
            <v>783</v>
          </cell>
        </row>
        <row r="3380">
          <cell r="J3380">
            <v>0</v>
          </cell>
          <cell r="K3380">
            <v>795</v>
          </cell>
        </row>
        <row r="3381">
          <cell r="J3381">
            <v>0</v>
          </cell>
          <cell r="K3381">
            <v>807</v>
          </cell>
        </row>
        <row r="3382">
          <cell r="J3382">
            <v>0</v>
          </cell>
          <cell r="K3382">
            <v>819</v>
          </cell>
        </row>
        <row r="3383">
          <cell r="J3383">
            <v>1</v>
          </cell>
          <cell r="K3383">
            <v>831</v>
          </cell>
        </row>
        <row r="3384">
          <cell r="J3384">
            <v>0</v>
          </cell>
          <cell r="K3384">
            <v>843</v>
          </cell>
        </row>
        <row r="3385">
          <cell r="J3385">
            <v>0</v>
          </cell>
          <cell r="K3385">
            <v>855</v>
          </cell>
        </row>
        <row r="3386">
          <cell r="J3386">
            <v>0</v>
          </cell>
          <cell r="K3386">
            <v>867</v>
          </cell>
        </row>
        <row r="3387">
          <cell r="J3387">
            <v>0</v>
          </cell>
          <cell r="K3387">
            <v>879</v>
          </cell>
        </row>
        <row r="3388">
          <cell r="J3388">
            <v>0</v>
          </cell>
          <cell r="K3388">
            <v>891</v>
          </cell>
        </row>
        <row r="3389">
          <cell r="J3389">
            <v>0</v>
          </cell>
          <cell r="K3389">
            <v>903</v>
          </cell>
        </row>
        <row r="3390">
          <cell r="J3390">
            <v>1</v>
          </cell>
          <cell r="K3390">
            <v>915</v>
          </cell>
        </row>
        <row r="3391">
          <cell r="J3391">
            <v>0</v>
          </cell>
          <cell r="K3391">
            <v>927</v>
          </cell>
        </row>
        <row r="3392">
          <cell r="J3392">
            <v>0</v>
          </cell>
          <cell r="K3392">
            <v>939</v>
          </cell>
        </row>
        <row r="3393">
          <cell r="J3393">
            <v>1</v>
          </cell>
          <cell r="K3393">
            <v>951</v>
          </cell>
        </row>
        <row r="3394">
          <cell r="J3394">
            <v>0</v>
          </cell>
          <cell r="K3394">
            <v>963</v>
          </cell>
        </row>
        <row r="3395">
          <cell r="J3395">
            <v>0</v>
          </cell>
          <cell r="K3395">
            <v>975</v>
          </cell>
        </row>
        <row r="3396">
          <cell r="J3396">
            <v>0</v>
          </cell>
          <cell r="K3396">
            <v>987</v>
          </cell>
        </row>
        <row r="3397">
          <cell r="J3397">
            <v>1</v>
          </cell>
          <cell r="K3397">
            <v>999</v>
          </cell>
        </row>
        <row r="3398">
          <cell r="J3398">
            <v>0</v>
          </cell>
          <cell r="K3398">
            <v>1011</v>
          </cell>
        </row>
        <row r="3399">
          <cell r="J3399">
            <v>0</v>
          </cell>
          <cell r="K3399">
            <v>1023</v>
          </cell>
        </row>
        <row r="3400">
          <cell r="J3400">
            <v>0</v>
          </cell>
          <cell r="K3400">
            <v>1035</v>
          </cell>
        </row>
        <row r="3401">
          <cell r="J3401">
            <v>1</v>
          </cell>
          <cell r="K3401">
            <v>1047</v>
          </cell>
        </row>
        <row r="3402">
          <cell r="J3402">
            <v>0</v>
          </cell>
          <cell r="K3402">
            <v>1059</v>
          </cell>
        </row>
        <row r="3403">
          <cell r="J3403">
            <v>0</v>
          </cell>
          <cell r="K3403">
            <v>1071</v>
          </cell>
        </row>
        <row r="3404">
          <cell r="J3404">
            <v>1</v>
          </cell>
          <cell r="K3404">
            <v>1083</v>
          </cell>
        </row>
        <row r="3405">
          <cell r="J3405">
            <v>1</v>
          </cell>
          <cell r="K3405">
            <v>1095</v>
          </cell>
        </row>
        <row r="3406">
          <cell r="J3406">
            <v>1</v>
          </cell>
          <cell r="K3406">
            <v>1107</v>
          </cell>
        </row>
        <row r="3407">
          <cell r="J3407">
            <v>1</v>
          </cell>
          <cell r="K3407">
            <v>1119</v>
          </cell>
        </row>
        <row r="3408">
          <cell r="J3408">
            <v>1</v>
          </cell>
          <cell r="K3408">
            <v>1131</v>
          </cell>
        </row>
        <row r="3409">
          <cell r="J3409">
            <v>0</v>
          </cell>
          <cell r="K3409">
            <v>1143</v>
          </cell>
        </row>
        <row r="3410">
          <cell r="J3410">
            <v>1</v>
          </cell>
          <cell r="K3410">
            <v>1155</v>
          </cell>
        </row>
        <row r="3411">
          <cell r="J3411">
            <v>1</v>
          </cell>
          <cell r="K3411">
            <v>1167</v>
          </cell>
        </row>
        <row r="3412">
          <cell r="J3412">
            <v>0</v>
          </cell>
          <cell r="K3412">
            <v>1179</v>
          </cell>
        </row>
        <row r="3413">
          <cell r="J3413">
            <v>1</v>
          </cell>
          <cell r="K3413">
            <v>1191</v>
          </cell>
        </row>
        <row r="3414">
          <cell r="J3414">
            <v>0</v>
          </cell>
          <cell r="K3414">
            <v>1203</v>
          </cell>
        </row>
        <row r="3415">
          <cell r="J3415">
            <v>1</v>
          </cell>
          <cell r="K3415">
            <v>1215</v>
          </cell>
        </row>
        <row r="3416">
          <cell r="J3416">
            <v>1</v>
          </cell>
          <cell r="K3416">
            <v>1227</v>
          </cell>
        </row>
        <row r="3417">
          <cell r="J3417">
            <v>0</v>
          </cell>
          <cell r="K3417">
            <v>1239</v>
          </cell>
        </row>
        <row r="3418">
          <cell r="J3418">
            <v>0</v>
          </cell>
          <cell r="K3418">
            <v>1251</v>
          </cell>
        </row>
        <row r="3419">
          <cell r="J3419">
            <v>1</v>
          </cell>
          <cell r="K3419">
            <v>1263</v>
          </cell>
        </row>
        <row r="3420">
          <cell r="J3420">
            <v>1</v>
          </cell>
          <cell r="K3420">
            <v>1275</v>
          </cell>
        </row>
        <row r="3421">
          <cell r="J3421">
            <v>0</v>
          </cell>
          <cell r="K3421">
            <v>1287</v>
          </cell>
        </row>
        <row r="3422">
          <cell r="J3422">
            <v>0</v>
          </cell>
          <cell r="K3422">
            <v>1299</v>
          </cell>
        </row>
        <row r="3423">
          <cell r="J3423">
            <v>1</v>
          </cell>
          <cell r="K3423">
            <v>1311</v>
          </cell>
        </row>
        <row r="3424">
          <cell r="J3424">
            <v>1</v>
          </cell>
          <cell r="K3424">
            <v>1323</v>
          </cell>
        </row>
        <row r="3425">
          <cell r="J3425">
            <v>1</v>
          </cell>
          <cell r="K3425">
            <v>1335</v>
          </cell>
        </row>
        <row r="3426">
          <cell r="J3426">
            <v>1</v>
          </cell>
          <cell r="K3426">
            <v>1347</v>
          </cell>
        </row>
        <row r="3427">
          <cell r="J3427">
            <v>1</v>
          </cell>
          <cell r="K3427">
            <v>1359</v>
          </cell>
        </row>
        <row r="3428">
          <cell r="J3428">
            <v>0</v>
          </cell>
          <cell r="K3428">
            <v>1371</v>
          </cell>
        </row>
        <row r="3429">
          <cell r="J3429">
            <v>1</v>
          </cell>
          <cell r="K3429">
            <v>1383</v>
          </cell>
        </row>
        <row r="3430">
          <cell r="J3430">
            <v>0</v>
          </cell>
          <cell r="K3430">
            <v>1395</v>
          </cell>
        </row>
        <row r="3431">
          <cell r="J3431">
            <v>1</v>
          </cell>
          <cell r="K3431">
            <v>1407</v>
          </cell>
        </row>
        <row r="3432">
          <cell r="J3432">
            <v>0</v>
          </cell>
          <cell r="K3432">
            <v>1419</v>
          </cell>
        </row>
        <row r="3433">
          <cell r="J3433">
            <v>1</v>
          </cell>
          <cell r="K3433">
            <v>1431</v>
          </cell>
        </row>
        <row r="3434">
          <cell r="J3434">
            <v>1</v>
          </cell>
          <cell r="K3434">
            <v>1443</v>
          </cell>
        </row>
        <row r="3435">
          <cell r="J3435">
            <v>1</v>
          </cell>
          <cell r="K3435">
            <v>1455</v>
          </cell>
        </row>
        <row r="3436">
          <cell r="J3436">
            <v>1</v>
          </cell>
          <cell r="K3436">
            <v>1467</v>
          </cell>
        </row>
        <row r="3437">
          <cell r="J3437">
            <v>0</v>
          </cell>
          <cell r="K3437">
            <v>1479</v>
          </cell>
        </row>
        <row r="3438">
          <cell r="J3438">
            <v>1</v>
          </cell>
          <cell r="K3438">
            <v>1491</v>
          </cell>
        </row>
        <row r="3439">
          <cell r="J3439">
            <v>0</v>
          </cell>
          <cell r="K3439">
            <v>1503</v>
          </cell>
        </row>
        <row r="3440">
          <cell r="J3440">
            <v>1</v>
          </cell>
          <cell r="K3440">
            <v>1515</v>
          </cell>
        </row>
        <row r="3441">
          <cell r="J3441">
            <v>1</v>
          </cell>
          <cell r="K3441">
            <v>1527</v>
          </cell>
        </row>
        <row r="3442">
          <cell r="J3442">
            <v>1</v>
          </cell>
          <cell r="K3442">
            <v>1539</v>
          </cell>
        </row>
        <row r="3443">
          <cell r="J3443">
            <v>0</v>
          </cell>
          <cell r="K3443">
            <v>1551</v>
          </cell>
        </row>
        <row r="3444">
          <cell r="J3444">
            <v>1</v>
          </cell>
          <cell r="K3444">
            <v>1563</v>
          </cell>
        </row>
        <row r="3445">
          <cell r="J3445">
            <v>0</v>
          </cell>
          <cell r="K3445">
            <v>1575</v>
          </cell>
        </row>
        <row r="3446">
          <cell r="J3446">
            <v>1</v>
          </cell>
          <cell r="K3446">
            <v>1587</v>
          </cell>
        </row>
        <row r="3447">
          <cell r="J3447">
            <v>0</v>
          </cell>
          <cell r="K3447">
            <v>1599</v>
          </cell>
        </row>
        <row r="3448">
          <cell r="J3448">
            <v>0</v>
          </cell>
          <cell r="K3448">
            <v>1611</v>
          </cell>
        </row>
        <row r="3449">
          <cell r="J3449">
            <v>0</v>
          </cell>
          <cell r="K3449">
            <v>1623</v>
          </cell>
        </row>
        <row r="3450">
          <cell r="J3450">
            <v>1</v>
          </cell>
          <cell r="K3450">
            <v>1635</v>
          </cell>
        </row>
        <row r="3451">
          <cell r="J3451">
            <v>1</v>
          </cell>
          <cell r="K3451">
            <v>1647</v>
          </cell>
        </row>
        <row r="3452">
          <cell r="J3452">
            <v>1</v>
          </cell>
          <cell r="K3452">
            <v>1659</v>
          </cell>
        </row>
        <row r="3453">
          <cell r="J3453">
            <v>0</v>
          </cell>
          <cell r="K3453">
            <v>1671</v>
          </cell>
        </row>
        <row r="3454">
          <cell r="J3454">
            <v>0</v>
          </cell>
          <cell r="K3454">
            <v>1683</v>
          </cell>
        </row>
        <row r="3455">
          <cell r="J3455">
            <v>1</v>
          </cell>
          <cell r="K3455">
            <v>1695</v>
          </cell>
        </row>
        <row r="3456">
          <cell r="J3456">
            <v>1</v>
          </cell>
          <cell r="K3456">
            <v>1707</v>
          </cell>
        </row>
        <row r="3457">
          <cell r="J3457">
            <v>0</v>
          </cell>
          <cell r="K3457">
            <v>1719</v>
          </cell>
        </row>
        <row r="3458">
          <cell r="J3458">
            <v>1</v>
          </cell>
          <cell r="K3458">
            <v>1731</v>
          </cell>
        </row>
        <row r="3459">
          <cell r="J3459">
            <v>0</v>
          </cell>
          <cell r="K3459">
            <v>1743</v>
          </cell>
        </row>
        <row r="3460">
          <cell r="J3460">
            <v>0</v>
          </cell>
          <cell r="K3460">
            <v>1755</v>
          </cell>
        </row>
        <row r="3461">
          <cell r="J3461">
            <v>0</v>
          </cell>
          <cell r="K3461">
            <v>1767</v>
          </cell>
        </row>
        <row r="3462">
          <cell r="J3462">
            <v>0</v>
          </cell>
          <cell r="K3462">
            <v>1779</v>
          </cell>
        </row>
        <row r="3463">
          <cell r="J3463">
            <v>0</v>
          </cell>
          <cell r="K3463">
            <v>1791</v>
          </cell>
        </row>
        <row r="3464">
          <cell r="J3464">
            <v>0</v>
          </cell>
          <cell r="K3464">
            <v>1803</v>
          </cell>
        </row>
        <row r="3465">
          <cell r="J3465">
            <v>1</v>
          </cell>
          <cell r="K3465">
            <v>1815</v>
          </cell>
        </row>
        <row r="3466">
          <cell r="J3466">
            <v>1</v>
          </cell>
          <cell r="K3466">
            <v>1827</v>
          </cell>
        </row>
        <row r="3467">
          <cell r="J3467">
            <v>1</v>
          </cell>
          <cell r="K3467">
            <v>1839</v>
          </cell>
        </row>
        <row r="3468">
          <cell r="J3468">
            <v>0</v>
          </cell>
          <cell r="K3468">
            <v>1851</v>
          </cell>
        </row>
        <row r="3469">
          <cell r="J3469">
            <v>0</v>
          </cell>
          <cell r="K3469">
            <v>1863</v>
          </cell>
        </row>
        <row r="3470">
          <cell r="J3470">
            <v>1</v>
          </cell>
          <cell r="K3470">
            <v>1875</v>
          </cell>
        </row>
        <row r="3471">
          <cell r="J3471">
            <v>0</v>
          </cell>
          <cell r="K3471">
            <v>1887</v>
          </cell>
        </row>
        <row r="3472">
          <cell r="J3472">
            <v>1</v>
          </cell>
          <cell r="K3472">
            <v>1899</v>
          </cell>
        </row>
        <row r="3473">
          <cell r="J3473">
            <v>0</v>
          </cell>
          <cell r="K3473">
            <v>1911</v>
          </cell>
        </row>
        <row r="3474">
          <cell r="J3474">
            <v>0</v>
          </cell>
          <cell r="K3474">
            <v>1923</v>
          </cell>
        </row>
        <row r="3475">
          <cell r="J3475">
            <v>1</v>
          </cell>
          <cell r="K3475">
            <v>1935</v>
          </cell>
        </row>
        <row r="3476">
          <cell r="J3476">
            <v>1</v>
          </cell>
          <cell r="K3476">
            <v>1947</v>
          </cell>
        </row>
        <row r="3477">
          <cell r="J3477">
            <v>1</v>
          </cell>
          <cell r="K3477">
            <v>1959</v>
          </cell>
        </row>
        <row r="3478">
          <cell r="J3478">
            <v>1</v>
          </cell>
          <cell r="K3478">
            <v>1971</v>
          </cell>
        </row>
        <row r="3479">
          <cell r="J3479">
            <v>0</v>
          </cell>
          <cell r="K3479">
            <v>1983</v>
          </cell>
        </row>
        <row r="3480">
          <cell r="J3480">
            <v>1</v>
          </cell>
          <cell r="K3480">
            <v>1995</v>
          </cell>
        </row>
        <row r="3481">
          <cell r="J3481">
            <v>0</v>
          </cell>
          <cell r="K3481">
            <v>2007</v>
          </cell>
        </row>
        <row r="3482">
          <cell r="J3482">
            <v>0</v>
          </cell>
          <cell r="K3482">
            <v>2019</v>
          </cell>
        </row>
        <row r="3483">
          <cell r="J3483">
            <v>1</v>
          </cell>
          <cell r="K3483">
            <v>2031</v>
          </cell>
        </row>
        <row r="3484">
          <cell r="J3484">
            <v>0</v>
          </cell>
          <cell r="K3484">
            <v>2043</v>
          </cell>
        </row>
        <row r="3485">
          <cell r="J3485">
            <v>1</v>
          </cell>
          <cell r="K3485">
            <v>2055</v>
          </cell>
        </row>
        <row r="3486">
          <cell r="J3486">
            <v>1</v>
          </cell>
          <cell r="K3486">
            <v>2067</v>
          </cell>
        </row>
        <row r="3487">
          <cell r="J3487">
            <v>0</v>
          </cell>
          <cell r="K3487">
            <v>2079</v>
          </cell>
        </row>
        <row r="3488">
          <cell r="J3488">
            <v>1</v>
          </cell>
          <cell r="K3488">
            <v>2091</v>
          </cell>
        </row>
        <row r="3489">
          <cell r="J3489">
            <v>0</v>
          </cell>
          <cell r="K3489">
            <v>2103</v>
          </cell>
        </row>
        <row r="3490">
          <cell r="J3490">
            <v>0</v>
          </cell>
          <cell r="K3490">
            <v>2115</v>
          </cell>
        </row>
        <row r="3491">
          <cell r="J3491">
            <v>1</v>
          </cell>
          <cell r="K3491">
            <v>2127</v>
          </cell>
        </row>
        <row r="3492">
          <cell r="J3492">
            <v>0</v>
          </cell>
          <cell r="K3492">
            <v>2139</v>
          </cell>
        </row>
        <row r="3493">
          <cell r="J3493">
            <v>0</v>
          </cell>
          <cell r="K3493">
            <v>2151</v>
          </cell>
        </row>
        <row r="3494">
          <cell r="J3494">
            <v>0</v>
          </cell>
          <cell r="K3494">
            <v>2163</v>
          </cell>
        </row>
        <row r="3495">
          <cell r="J3495">
            <v>0</v>
          </cell>
          <cell r="K3495">
            <v>2175</v>
          </cell>
        </row>
        <row r="3496">
          <cell r="J3496">
            <v>1</v>
          </cell>
          <cell r="K3496">
            <v>2187</v>
          </cell>
        </row>
        <row r="3497">
          <cell r="J3497">
            <v>0</v>
          </cell>
          <cell r="K3497">
            <v>2199</v>
          </cell>
        </row>
        <row r="3498">
          <cell r="J3498">
            <v>0</v>
          </cell>
          <cell r="K3498">
            <v>2211</v>
          </cell>
        </row>
        <row r="3499">
          <cell r="J3499">
            <v>1</v>
          </cell>
          <cell r="K3499">
            <v>2223</v>
          </cell>
        </row>
        <row r="3500">
          <cell r="J3500">
            <v>0</v>
          </cell>
          <cell r="K3500">
            <v>2235</v>
          </cell>
        </row>
        <row r="3501">
          <cell r="J3501">
            <v>1</v>
          </cell>
          <cell r="K3501">
            <v>2247</v>
          </cell>
        </row>
        <row r="3502">
          <cell r="J3502">
            <v>0</v>
          </cell>
          <cell r="K3502">
            <v>2259</v>
          </cell>
        </row>
        <row r="3503">
          <cell r="J3503">
            <v>1</v>
          </cell>
          <cell r="K3503">
            <v>2271</v>
          </cell>
        </row>
        <row r="3504">
          <cell r="J3504">
            <v>0</v>
          </cell>
          <cell r="K3504">
            <v>2283</v>
          </cell>
        </row>
        <row r="3505">
          <cell r="J3505">
            <v>1</v>
          </cell>
          <cell r="K3505">
            <v>2295</v>
          </cell>
        </row>
        <row r="3506">
          <cell r="J3506">
            <v>0</v>
          </cell>
          <cell r="K3506">
            <v>2307</v>
          </cell>
        </row>
        <row r="3507">
          <cell r="J3507">
            <v>0</v>
          </cell>
          <cell r="K3507">
            <v>2319</v>
          </cell>
        </row>
        <row r="3508">
          <cell r="J3508">
            <v>0</v>
          </cell>
          <cell r="K3508">
            <v>2331</v>
          </cell>
        </row>
        <row r="3509">
          <cell r="J3509">
            <v>0</v>
          </cell>
          <cell r="K3509">
            <v>2343</v>
          </cell>
        </row>
        <row r="3510">
          <cell r="J3510">
            <v>0</v>
          </cell>
          <cell r="K3510">
            <v>2355</v>
          </cell>
        </row>
        <row r="3511">
          <cell r="J3511">
            <v>1</v>
          </cell>
          <cell r="K3511">
            <v>2367</v>
          </cell>
        </row>
        <row r="3512">
          <cell r="J3512">
            <v>1</v>
          </cell>
          <cell r="K3512">
            <v>2379</v>
          </cell>
        </row>
        <row r="3513">
          <cell r="J3513">
            <v>0</v>
          </cell>
          <cell r="K3513">
            <v>2391</v>
          </cell>
        </row>
        <row r="3514">
          <cell r="J3514">
            <v>0</v>
          </cell>
          <cell r="K3514">
            <v>2403</v>
          </cell>
        </row>
        <row r="3515">
          <cell r="J3515">
            <v>1</v>
          </cell>
          <cell r="K3515">
            <v>2415</v>
          </cell>
        </row>
        <row r="3516">
          <cell r="J3516">
            <v>0</v>
          </cell>
          <cell r="K3516">
            <v>2427</v>
          </cell>
        </row>
        <row r="3517">
          <cell r="J3517">
            <v>1</v>
          </cell>
          <cell r="K3517">
            <v>2439</v>
          </cell>
        </row>
        <row r="3518">
          <cell r="J3518">
            <v>1</v>
          </cell>
          <cell r="K3518">
            <v>2451</v>
          </cell>
        </row>
        <row r="3519">
          <cell r="J3519">
            <v>1</v>
          </cell>
          <cell r="K3519">
            <v>2463</v>
          </cell>
        </row>
        <row r="3520">
          <cell r="J3520">
            <v>0</v>
          </cell>
          <cell r="K3520">
            <v>2475</v>
          </cell>
        </row>
        <row r="3521">
          <cell r="J3521">
            <v>1</v>
          </cell>
          <cell r="K3521">
            <v>2487</v>
          </cell>
        </row>
        <row r="3522">
          <cell r="J3522">
            <v>1</v>
          </cell>
          <cell r="K3522">
            <v>2499</v>
          </cell>
        </row>
        <row r="3523">
          <cell r="J3523">
            <v>0</v>
          </cell>
          <cell r="K3523">
            <v>2511</v>
          </cell>
        </row>
        <row r="3524">
          <cell r="J3524">
            <v>1</v>
          </cell>
          <cell r="K3524">
            <v>2523</v>
          </cell>
        </row>
        <row r="3525">
          <cell r="J3525">
            <v>1</v>
          </cell>
          <cell r="K3525">
            <v>2535</v>
          </cell>
        </row>
        <row r="3526">
          <cell r="J3526">
            <v>1</v>
          </cell>
          <cell r="K3526">
            <v>2547</v>
          </cell>
        </row>
        <row r="3527">
          <cell r="J3527">
            <v>0</v>
          </cell>
          <cell r="K3527">
            <v>2559</v>
          </cell>
        </row>
        <row r="3528">
          <cell r="J3528">
            <v>1</v>
          </cell>
          <cell r="K3528">
            <v>2571</v>
          </cell>
        </row>
        <row r="3529">
          <cell r="J3529">
            <v>0</v>
          </cell>
          <cell r="K3529">
            <v>2583</v>
          </cell>
        </row>
        <row r="3530">
          <cell r="J3530">
            <v>0</v>
          </cell>
          <cell r="K3530">
            <v>2595</v>
          </cell>
        </row>
        <row r="3531">
          <cell r="J3531">
            <v>0</v>
          </cell>
          <cell r="K3531">
            <v>2607</v>
          </cell>
        </row>
        <row r="3532">
          <cell r="J3532">
            <v>1</v>
          </cell>
          <cell r="K3532">
            <v>2619</v>
          </cell>
        </row>
        <row r="3533">
          <cell r="J3533">
            <v>1</v>
          </cell>
          <cell r="K3533">
            <v>2631</v>
          </cell>
        </row>
        <row r="3534">
          <cell r="J3534">
            <v>0</v>
          </cell>
          <cell r="K3534">
            <v>2643</v>
          </cell>
        </row>
        <row r="3535">
          <cell r="J3535">
            <v>1</v>
          </cell>
          <cell r="K3535">
            <v>2655</v>
          </cell>
        </row>
        <row r="3536">
          <cell r="J3536">
            <v>1</v>
          </cell>
          <cell r="K3536">
            <v>2667</v>
          </cell>
        </row>
        <row r="3537">
          <cell r="J3537">
            <v>0</v>
          </cell>
          <cell r="K3537">
            <v>2679</v>
          </cell>
        </row>
        <row r="3538">
          <cell r="J3538">
            <v>1</v>
          </cell>
          <cell r="K3538">
            <v>2691</v>
          </cell>
        </row>
        <row r="3539">
          <cell r="J3539">
            <v>0</v>
          </cell>
          <cell r="K3539">
            <v>2703</v>
          </cell>
        </row>
        <row r="3540">
          <cell r="J3540">
            <v>0</v>
          </cell>
          <cell r="K3540">
            <v>2715</v>
          </cell>
        </row>
        <row r="3541">
          <cell r="J3541">
            <v>0</v>
          </cell>
          <cell r="K3541">
            <v>2727</v>
          </cell>
        </row>
        <row r="3542">
          <cell r="J3542">
            <v>0</v>
          </cell>
          <cell r="K3542">
            <v>2739</v>
          </cell>
        </row>
        <row r="3543">
          <cell r="J3543">
            <v>0</v>
          </cell>
          <cell r="K3543">
            <v>2751</v>
          </cell>
        </row>
        <row r="3544">
          <cell r="J3544">
            <v>0</v>
          </cell>
          <cell r="K3544">
            <v>2763</v>
          </cell>
        </row>
        <row r="3545">
          <cell r="J3545">
            <v>0</v>
          </cell>
          <cell r="K3545">
            <v>2775</v>
          </cell>
        </row>
        <row r="3546">
          <cell r="J3546">
            <v>0</v>
          </cell>
          <cell r="K3546">
            <v>2787</v>
          </cell>
        </row>
        <row r="3547">
          <cell r="J3547">
            <v>1</v>
          </cell>
          <cell r="K3547">
            <v>2799</v>
          </cell>
        </row>
        <row r="3548">
          <cell r="J3548">
            <v>0</v>
          </cell>
          <cell r="K3548">
            <v>2811</v>
          </cell>
        </row>
        <row r="3549">
          <cell r="J3549">
            <v>0</v>
          </cell>
          <cell r="K3549">
            <v>2823</v>
          </cell>
        </row>
        <row r="3550">
          <cell r="J3550">
            <v>1</v>
          </cell>
          <cell r="K3550">
            <v>2835</v>
          </cell>
        </row>
        <row r="3551">
          <cell r="J3551">
            <v>0</v>
          </cell>
          <cell r="K3551">
            <v>2847</v>
          </cell>
        </row>
        <row r="3552">
          <cell r="J3552">
            <v>1</v>
          </cell>
          <cell r="K3552">
            <v>2859</v>
          </cell>
        </row>
        <row r="3553">
          <cell r="J3553">
            <v>0</v>
          </cell>
          <cell r="K3553">
            <v>2871</v>
          </cell>
        </row>
        <row r="3554">
          <cell r="J3554">
            <v>0</v>
          </cell>
          <cell r="K3554">
            <v>2883</v>
          </cell>
        </row>
        <row r="3555">
          <cell r="J3555">
            <v>1</v>
          </cell>
          <cell r="K3555">
            <v>2895</v>
          </cell>
        </row>
        <row r="3556">
          <cell r="J3556">
            <v>0</v>
          </cell>
          <cell r="K3556">
            <v>2907</v>
          </cell>
        </row>
        <row r="3557">
          <cell r="J3557">
            <v>0</v>
          </cell>
          <cell r="K3557">
            <v>2919</v>
          </cell>
        </row>
        <row r="3558">
          <cell r="J3558">
            <v>0</v>
          </cell>
          <cell r="K3558">
            <v>2931</v>
          </cell>
        </row>
        <row r="3559">
          <cell r="J3559">
            <v>0</v>
          </cell>
          <cell r="K3559">
            <v>2943</v>
          </cell>
        </row>
        <row r="3560">
          <cell r="J3560">
            <v>1</v>
          </cell>
          <cell r="K3560">
            <v>2955</v>
          </cell>
        </row>
        <row r="3561">
          <cell r="J3561">
            <v>0</v>
          </cell>
          <cell r="K3561">
            <v>2967</v>
          </cell>
        </row>
        <row r="3562">
          <cell r="J3562">
            <v>0</v>
          </cell>
          <cell r="K3562">
            <v>2979</v>
          </cell>
        </row>
        <row r="3563">
          <cell r="J3563">
            <v>1</v>
          </cell>
          <cell r="K3563">
            <v>2991</v>
          </cell>
        </row>
        <row r="3564">
          <cell r="J3564">
            <v>0</v>
          </cell>
          <cell r="K3564">
            <v>3003</v>
          </cell>
        </row>
        <row r="3565">
          <cell r="J3565">
            <v>1</v>
          </cell>
          <cell r="K3565">
            <v>3015</v>
          </cell>
        </row>
        <row r="3566">
          <cell r="J3566">
            <v>1</v>
          </cell>
          <cell r="K3566">
            <v>3027</v>
          </cell>
        </row>
        <row r="3567">
          <cell r="J3567">
            <v>0</v>
          </cell>
          <cell r="K3567">
            <v>3039</v>
          </cell>
        </row>
        <row r="3568">
          <cell r="J3568">
            <v>0</v>
          </cell>
          <cell r="K3568">
            <v>3051</v>
          </cell>
        </row>
        <row r="3569">
          <cell r="J3569">
            <v>1</v>
          </cell>
          <cell r="K3569">
            <v>3063</v>
          </cell>
        </row>
        <row r="3570">
          <cell r="J3570">
            <v>0</v>
          </cell>
          <cell r="K3570">
            <v>3075</v>
          </cell>
        </row>
        <row r="3571">
          <cell r="J3571">
            <v>0</v>
          </cell>
          <cell r="K3571">
            <v>3087</v>
          </cell>
        </row>
        <row r="3572">
          <cell r="J3572">
            <v>1</v>
          </cell>
          <cell r="K3572">
            <v>3099</v>
          </cell>
        </row>
        <row r="3573">
          <cell r="J3573">
            <v>0</v>
          </cell>
          <cell r="K3573">
            <v>3111</v>
          </cell>
        </row>
        <row r="3574">
          <cell r="J3574">
            <v>0</v>
          </cell>
          <cell r="K3574">
            <v>3123</v>
          </cell>
        </row>
        <row r="3575">
          <cell r="J3575">
            <v>0</v>
          </cell>
          <cell r="K3575">
            <v>3135</v>
          </cell>
        </row>
        <row r="3576">
          <cell r="J3576">
            <v>0</v>
          </cell>
          <cell r="K3576">
            <v>3147</v>
          </cell>
        </row>
        <row r="3577">
          <cell r="J3577">
            <v>0</v>
          </cell>
          <cell r="K3577">
            <v>3159</v>
          </cell>
        </row>
        <row r="3578">
          <cell r="J3578">
            <v>1</v>
          </cell>
          <cell r="K3578">
            <v>3171</v>
          </cell>
        </row>
        <row r="3579">
          <cell r="J3579">
            <v>0</v>
          </cell>
          <cell r="K3579">
            <v>3183</v>
          </cell>
        </row>
        <row r="3580">
          <cell r="J3580">
            <v>0</v>
          </cell>
          <cell r="K3580">
            <v>3195</v>
          </cell>
        </row>
        <row r="3581">
          <cell r="J3581">
            <v>0</v>
          </cell>
          <cell r="K3581">
            <v>3207</v>
          </cell>
        </row>
        <row r="3582">
          <cell r="J3582">
            <v>0</v>
          </cell>
          <cell r="K3582">
            <v>3219</v>
          </cell>
        </row>
        <row r="3583">
          <cell r="J3583">
            <v>0</v>
          </cell>
          <cell r="K3583">
            <v>3231</v>
          </cell>
        </row>
        <row r="3584">
          <cell r="J3584">
            <v>0</v>
          </cell>
          <cell r="K3584">
            <v>3243</v>
          </cell>
        </row>
        <row r="3585">
          <cell r="J3585">
            <v>0</v>
          </cell>
          <cell r="K3585">
            <v>3255</v>
          </cell>
        </row>
        <row r="3586">
          <cell r="J3586">
            <v>0</v>
          </cell>
          <cell r="K3586">
            <v>3267</v>
          </cell>
        </row>
        <row r="3587">
          <cell r="J3587">
            <v>0</v>
          </cell>
          <cell r="K3587">
            <v>3279</v>
          </cell>
        </row>
        <row r="3588">
          <cell r="J3588">
            <v>0</v>
          </cell>
          <cell r="K3588">
            <v>3291</v>
          </cell>
        </row>
        <row r="3589">
          <cell r="J3589">
            <v>0</v>
          </cell>
          <cell r="K3589">
            <v>3303</v>
          </cell>
        </row>
        <row r="3590">
          <cell r="J3590">
            <v>0</v>
          </cell>
          <cell r="K3590">
            <v>3315</v>
          </cell>
        </row>
        <row r="3591">
          <cell r="J3591">
            <v>0</v>
          </cell>
          <cell r="K3591">
            <v>3327</v>
          </cell>
        </row>
        <row r="3592">
          <cell r="J3592">
            <v>0</v>
          </cell>
          <cell r="K3592">
            <v>3339</v>
          </cell>
        </row>
        <row r="3593">
          <cell r="J3593">
            <v>0</v>
          </cell>
          <cell r="K3593">
            <v>3351</v>
          </cell>
        </row>
        <row r="3594">
          <cell r="J3594">
            <v>0</v>
          </cell>
          <cell r="K3594">
            <v>3363</v>
          </cell>
        </row>
        <row r="3595">
          <cell r="J3595">
            <v>0</v>
          </cell>
          <cell r="K3595">
            <v>3375</v>
          </cell>
        </row>
        <row r="3596">
          <cell r="J3596">
            <v>0</v>
          </cell>
          <cell r="K3596">
            <v>3387</v>
          </cell>
        </row>
        <row r="3597">
          <cell r="J3597">
            <v>1</v>
          </cell>
          <cell r="K3597">
            <v>3399</v>
          </cell>
        </row>
        <row r="3598">
          <cell r="J3598">
            <v>1</v>
          </cell>
          <cell r="K3598">
            <v>3411</v>
          </cell>
        </row>
        <row r="3599">
          <cell r="J3599">
            <v>0</v>
          </cell>
          <cell r="K3599">
            <v>3423</v>
          </cell>
        </row>
        <row r="3600">
          <cell r="J3600">
            <v>1</v>
          </cell>
          <cell r="K3600">
            <v>3435</v>
          </cell>
        </row>
        <row r="3601">
          <cell r="J3601">
            <v>1</v>
          </cell>
          <cell r="K3601">
            <v>3447</v>
          </cell>
        </row>
        <row r="3602">
          <cell r="J3602">
            <v>2</v>
          </cell>
          <cell r="K3602">
            <v>3459</v>
          </cell>
        </row>
        <row r="3603">
          <cell r="J3603">
            <v>0</v>
          </cell>
          <cell r="K3603">
            <v>3471</v>
          </cell>
        </row>
        <row r="3604">
          <cell r="J3604">
            <v>0</v>
          </cell>
          <cell r="K3604">
            <v>3483</v>
          </cell>
        </row>
        <row r="3605">
          <cell r="J3605">
            <v>0</v>
          </cell>
          <cell r="K3605">
            <v>3495</v>
          </cell>
        </row>
        <row r="3606">
          <cell r="J3606">
            <v>0</v>
          </cell>
          <cell r="K3606">
            <v>3507</v>
          </cell>
        </row>
        <row r="3607">
          <cell r="J3607">
            <v>1</v>
          </cell>
          <cell r="K3607">
            <v>3519</v>
          </cell>
        </row>
        <row r="3608">
          <cell r="J3608">
            <v>0</v>
          </cell>
          <cell r="K3608">
            <v>3531</v>
          </cell>
        </row>
        <row r="3609">
          <cell r="J3609">
            <v>1</v>
          </cell>
          <cell r="K3609">
            <v>3543</v>
          </cell>
        </row>
        <row r="3610">
          <cell r="J3610">
            <v>1</v>
          </cell>
          <cell r="K3610">
            <v>3555</v>
          </cell>
        </row>
        <row r="3611">
          <cell r="J3611">
            <v>0</v>
          </cell>
          <cell r="K3611">
            <v>3567</v>
          </cell>
        </row>
        <row r="3612">
          <cell r="J3612">
            <v>0</v>
          </cell>
          <cell r="K3612">
            <v>3579</v>
          </cell>
        </row>
        <row r="3613">
          <cell r="J3613">
            <v>0</v>
          </cell>
          <cell r="K3613">
            <v>3591</v>
          </cell>
        </row>
        <row r="3614">
          <cell r="J3614">
            <v>1</v>
          </cell>
          <cell r="K3614">
            <v>3603</v>
          </cell>
        </row>
        <row r="3615">
          <cell r="J3615">
            <v>1</v>
          </cell>
          <cell r="K3615">
            <v>3615</v>
          </cell>
        </row>
        <row r="3616">
          <cell r="J3616">
            <v>0</v>
          </cell>
          <cell r="K3616">
            <v>3627</v>
          </cell>
        </row>
        <row r="3617">
          <cell r="J3617">
            <v>0</v>
          </cell>
          <cell r="K3617">
            <v>3639</v>
          </cell>
        </row>
        <row r="3618">
          <cell r="J3618">
            <v>0</v>
          </cell>
          <cell r="K3618">
            <v>3651</v>
          </cell>
        </row>
        <row r="3619">
          <cell r="J3619">
            <v>1</v>
          </cell>
          <cell r="K3619">
            <v>3663</v>
          </cell>
        </row>
        <row r="3620">
          <cell r="J3620">
            <v>1</v>
          </cell>
          <cell r="K3620">
            <v>3675</v>
          </cell>
        </row>
        <row r="3621">
          <cell r="J3621">
            <v>0</v>
          </cell>
          <cell r="K3621">
            <v>3687</v>
          </cell>
        </row>
        <row r="3622">
          <cell r="J3622">
            <v>1</v>
          </cell>
          <cell r="K3622">
            <v>3699</v>
          </cell>
        </row>
        <row r="3623">
          <cell r="J3623">
            <v>0</v>
          </cell>
          <cell r="K3623">
            <v>3711</v>
          </cell>
        </row>
        <row r="3624">
          <cell r="J3624">
            <v>1</v>
          </cell>
          <cell r="K3624">
            <v>3723</v>
          </cell>
        </row>
        <row r="3625">
          <cell r="J3625">
            <v>0</v>
          </cell>
          <cell r="K3625">
            <v>3735</v>
          </cell>
        </row>
        <row r="3626">
          <cell r="J3626">
            <v>0</v>
          </cell>
          <cell r="K3626">
            <v>3747</v>
          </cell>
        </row>
        <row r="3627">
          <cell r="J3627">
            <v>1</v>
          </cell>
          <cell r="K3627">
            <v>3759</v>
          </cell>
        </row>
        <row r="3628">
          <cell r="J3628">
            <v>0</v>
          </cell>
          <cell r="K3628">
            <v>3771</v>
          </cell>
        </row>
        <row r="3629">
          <cell r="J3629">
            <v>0</v>
          </cell>
          <cell r="K3629">
            <v>3783</v>
          </cell>
        </row>
        <row r="3630">
          <cell r="J3630">
            <v>0</v>
          </cell>
          <cell r="K3630">
            <v>3795</v>
          </cell>
        </row>
        <row r="3631">
          <cell r="J3631">
            <v>0</v>
          </cell>
          <cell r="K3631">
            <v>3807</v>
          </cell>
        </row>
        <row r="3632">
          <cell r="J3632">
            <v>1</v>
          </cell>
          <cell r="K3632">
            <v>3819</v>
          </cell>
        </row>
        <row r="3633">
          <cell r="J3633">
            <v>1</v>
          </cell>
          <cell r="K3633">
            <v>3831</v>
          </cell>
        </row>
        <row r="3634">
          <cell r="J3634">
            <v>1</v>
          </cell>
          <cell r="K3634">
            <v>3843</v>
          </cell>
        </row>
        <row r="3635">
          <cell r="J3635">
            <v>1</v>
          </cell>
          <cell r="K3635">
            <v>3855</v>
          </cell>
        </row>
        <row r="3636">
          <cell r="J3636">
            <v>1</v>
          </cell>
          <cell r="K3636">
            <v>3867</v>
          </cell>
        </row>
        <row r="3637">
          <cell r="J3637">
            <v>1</v>
          </cell>
          <cell r="K3637">
            <v>3879</v>
          </cell>
        </row>
        <row r="3638">
          <cell r="J3638">
            <v>1</v>
          </cell>
          <cell r="K3638">
            <v>3891</v>
          </cell>
        </row>
        <row r="3639">
          <cell r="J3639">
            <v>0</v>
          </cell>
          <cell r="K3639">
            <v>3903</v>
          </cell>
        </row>
        <row r="3640">
          <cell r="J3640">
            <v>0</v>
          </cell>
          <cell r="K3640">
            <v>3915</v>
          </cell>
        </row>
        <row r="3641">
          <cell r="J3641">
            <v>0</v>
          </cell>
          <cell r="K3641">
            <v>3927</v>
          </cell>
        </row>
        <row r="3642">
          <cell r="J3642">
            <v>0</v>
          </cell>
          <cell r="K3642">
            <v>3939</v>
          </cell>
        </row>
        <row r="3643">
          <cell r="J3643">
            <v>1</v>
          </cell>
          <cell r="K3643">
            <v>3951</v>
          </cell>
        </row>
        <row r="3644">
          <cell r="J3644">
            <v>0</v>
          </cell>
          <cell r="K3644">
            <v>3963</v>
          </cell>
        </row>
        <row r="3645">
          <cell r="J3645">
            <v>1</v>
          </cell>
          <cell r="K3645">
            <v>3975</v>
          </cell>
        </row>
        <row r="3646">
          <cell r="J3646">
            <v>1</v>
          </cell>
          <cell r="K3646">
            <v>3987</v>
          </cell>
        </row>
        <row r="3647">
          <cell r="J3647">
            <v>1</v>
          </cell>
          <cell r="K3647">
            <v>3999</v>
          </cell>
        </row>
        <row r="3648">
          <cell r="J3648">
            <v>0</v>
          </cell>
          <cell r="K3648">
            <v>4011</v>
          </cell>
        </row>
        <row r="3649">
          <cell r="J3649">
            <v>1</v>
          </cell>
          <cell r="K3649">
            <v>4023</v>
          </cell>
        </row>
        <row r="3650">
          <cell r="J3650">
            <v>0</v>
          </cell>
          <cell r="K3650">
            <v>4035</v>
          </cell>
        </row>
        <row r="3651">
          <cell r="J3651">
            <v>1</v>
          </cell>
          <cell r="K3651">
            <v>4047</v>
          </cell>
        </row>
        <row r="3652">
          <cell r="J3652">
            <v>1</v>
          </cell>
          <cell r="K3652">
            <v>4059</v>
          </cell>
        </row>
        <row r="3653">
          <cell r="J3653">
            <v>0</v>
          </cell>
          <cell r="K3653">
            <v>4071</v>
          </cell>
        </row>
        <row r="3654">
          <cell r="J3654">
            <v>0</v>
          </cell>
          <cell r="K3654">
            <v>4083</v>
          </cell>
        </row>
        <row r="3655">
          <cell r="J3655">
            <v>1</v>
          </cell>
          <cell r="K3655">
            <v>4095</v>
          </cell>
        </row>
        <row r="3656">
          <cell r="J3656">
            <v>1</v>
          </cell>
          <cell r="K3656">
            <v>4107</v>
          </cell>
        </row>
        <row r="3657">
          <cell r="J3657">
            <v>1</v>
          </cell>
          <cell r="K3657">
            <v>4119</v>
          </cell>
        </row>
        <row r="3658">
          <cell r="J3658">
            <v>0</v>
          </cell>
          <cell r="K3658">
            <v>4131</v>
          </cell>
        </row>
        <row r="3659">
          <cell r="J3659">
            <v>0</v>
          </cell>
          <cell r="K3659">
            <v>4143</v>
          </cell>
        </row>
        <row r="3660">
          <cell r="J3660">
            <v>1</v>
          </cell>
          <cell r="K3660">
            <v>4155</v>
          </cell>
        </row>
        <row r="3661">
          <cell r="J3661">
            <v>0</v>
          </cell>
          <cell r="K3661">
            <v>4167</v>
          </cell>
        </row>
        <row r="3662">
          <cell r="J3662">
            <v>1</v>
          </cell>
          <cell r="K3662">
            <v>4179</v>
          </cell>
        </row>
        <row r="3663">
          <cell r="J3663">
            <v>0</v>
          </cell>
          <cell r="K3663">
            <v>4191</v>
          </cell>
        </row>
        <row r="3664">
          <cell r="J3664">
            <v>0</v>
          </cell>
          <cell r="K3664">
            <v>4203</v>
          </cell>
        </row>
        <row r="3665">
          <cell r="J3665">
            <v>0</v>
          </cell>
          <cell r="K3665">
            <v>4215</v>
          </cell>
        </row>
        <row r="3666">
          <cell r="J3666">
            <v>0</v>
          </cell>
          <cell r="K3666">
            <v>4227</v>
          </cell>
        </row>
        <row r="3667">
          <cell r="J3667">
            <v>1</v>
          </cell>
          <cell r="K3667">
            <v>4239</v>
          </cell>
        </row>
        <row r="3668">
          <cell r="J3668">
            <v>0</v>
          </cell>
          <cell r="K3668">
            <v>4251</v>
          </cell>
        </row>
        <row r="3669">
          <cell r="J3669">
            <v>1</v>
          </cell>
          <cell r="K3669">
            <v>4263</v>
          </cell>
        </row>
        <row r="3670">
          <cell r="J3670">
            <v>1</v>
          </cell>
          <cell r="K3670">
            <v>4275</v>
          </cell>
        </row>
        <row r="3671">
          <cell r="J3671">
            <v>1</v>
          </cell>
          <cell r="K3671">
            <v>4287</v>
          </cell>
        </row>
        <row r="3672">
          <cell r="J3672">
            <v>0</v>
          </cell>
          <cell r="K3672">
            <v>4299</v>
          </cell>
        </row>
        <row r="3673">
          <cell r="J3673">
            <v>0</v>
          </cell>
          <cell r="K3673">
            <v>4311</v>
          </cell>
        </row>
        <row r="3674">
          <cell r="J3674">
            <v>0</v>
          </cell>
          <cell r="K3674">
            <v>4323</v>
          </cell>
        </row>
        <row r="3675">
          <cell r="J3675">
            <v>0</v>
          </cell>
          <cell r="K3675">
            <v>4335</v>
          </cell>
        </row>
        <row r="3676">
          <cell r="J3676">
            <v>0</v>
          </cell>
          <cell r="K3676">
            <v>4347</v>
          </cell>
        </row>
        <row r="3677">
          <cell r="J3677">
            <v>0</v>
          </cell>
          <cell r="K3677">
            <v>4359</v>
          </cell>
        </row>
        <row r="3678">
          <cell r="J3678">
            <v>1</v>
          </cell>
          <cell r="K3678">
            <v>4371</v>
          </cell>
        </row>
        <row r="3679">
          <cell r="J3679">
            <v>1</v>
          </cell>
          <cell r="K3679">
            <v>4383</v>
          </cell>
        </row>
        <row r="3680">
          <cell r="J3680">
            <v>0</v>
          </cell>
          <cell r="K3680">
            <v>4395</v>
          </cell>
        </row>
        <row r="3681">
          <cell r="J3681">
            <v>0</v>
          </cell>
          <cell r="K3681">
            <v>4407</v>
          </cell>
        </row>
        <row r="3682">
          <cell r="J3682">
            <v>1</v>
          </cell>
          <cell r="K3682">
            <v>4419</v>
          </cell>
        </row>
        <row r="3683">
          <cell r="J3683">
            <v>1</v>
          </cell>
          <cell r="K3683">
            <v>4431</v>
          </cell>
        </row>
        <row r="3684">
          <cell r="J3684">
            <v>0</v>
          </cell>
          <cell r="K3684">
            <v>4443</v>
          </cell>
        </row>
        <row r="3685">
          <cell r="J3685">
            <v>1</v>
          </cell>
          <cell r="K3685">
            <v>4455</v>
          </cell>
        </row>
        <row r="3686">
          <cell r="J3686">
            <v>1</v>
          </cell>
          <cell r="K3686">
            <v>4467</v>
          </cell>
        </row>
        <row r="3687">
          <cell r="J3687">
            <v>1</v>
          </cell>
          <cell r="K3687">
            <v>4479</v>
          </cell>
        </row>
        <row r="3688">
          <cell r="J3688">
            <v>1</v>
          </cell>
          <cell r="K3688">
            <v>4491</v>
          </cell>
        </row>
        <row r="3689">
          <cell r="J3689">
            <v>0</v>
          </cell>
          <cell r="K3689">
            <v>4503</v>
          </cell>
        </row>
        <row r="3690">
          <cell r="J3690">
            <v>0</v>
          </cell>
          <cell r="K3690">
            <v>4515</v>
          </cell>
        </row>
        <row r="3691">
          <cell r="J3691">
            <v>0</v>
          </cell>
          <cell r="K3691">
            <v>4527</v>
          </cell>
        </row>
        <row r="3692">
          <cell r="J3692">
            <v>1</v>
          </cell>
          <cell r="K3692">
            <v>4539</v>
          </cell>
        </row>
        <row r="3693">
          <cell r="J3693">
            <v>1</v>
          </cell>
          <cell r="K3693">
            <v>4551</v>
          </cell>
        </row>
        <row r="3694">
          <cell r="J3694">
            <v>1</v>
          </cell>
          <cell r="K3694">
            <v>4563</v>
          </cell>
        </row>
        <row r="3695">
          <cell r="J3695">
            <v>1</v>
          </cell>
          <cell r="K3695">
            <v>4575</v>
          </cell>
        </row>
        <row r="3696">
          <cell r="J3696">
            <v>0</v>
          </cell>
          <cell r="K3696">
            <v>4587</v>
          </cell>
        </row>
        <row r="3697">
          <cell r="J3697">
            <v>0</v>
          </cell>
          <cell r="K3697">
            <v>4599</v>
          </cell>
        </row>
        <row r="3698">
          <cell r="J3698">
            <v>1</v>
          </cell>
          <cell r="K3698">
            <v>4611</v>
          </cell>
        </row>
        <row r="3699">
          <cell r="J3699">
            <v>0</v>
          </cell>
          <cell r="K3699">
            <v>4623</v>
          </cell>
        </row>
        <row r="3700">
          <cell r="J3700">
            <v>0</v>
          </cell>
          <cell r="K3700">
            <v>4635</v>
          </cell>
        </row>
        <row r="3701">
          <cell r="J3701">
            <v>0</v>
          </cell>
          <cell r="K3701">
            <v>4647</v>
          </cell>
        </row>
        <row r="3702">
          <cell r="J3702">
            <v>1</v>
          </cell>
          <cell r="K3702">
            <v>4659</v>
          </cell>
        </row>
        <row r="3703">
          <cell r="J3703">
            <v>0</v>
          </cell>
          <cell r="K3703">
            <v>4671</v>
          </cell>
        </row>
        <row r="3704">
          <cell r="J3704">
            <v>1</v>
          </cell>
          <cell r="K3704">
            <v>4683</v>
          </cell>
        </row>
        <row r="3705">
          <cell r="J3705">
            <v>0</v>
          </cell>
          <cell r="K3705">
            <v>4695</v>
          </cell>
        </row>
        <row r="3706">
          <cell r="J3706">
            <v>0</v>
          </cell>
          <cell r="K3706">
            <v>4707</v>
          </cell>
        </row>
        <row r="3707">
          <cell r="J3707">
            <v>0</v>
          </cell>
          <cell r="K3707">
            <v>4719</v>
          </cell>
        </row>
        <row r="3708">
          <cell r="J3708">
            <v>1</v>
          </cell>
          <cell r="K3708">
            <v>4731</v>
          </cell>
        </row>
        <row r="3709">
          <cell r="J3709">
            <v>0</v>
          </cell>
          <cell r="K3709">
            <v>4743</v>
          </cell>
        </row>
        <row r="3710">
          <cell r="J3710">
            <v>0</v>
          </cell>
          <cell r="K3710">
            <v>4755</v>
          </cell>
        </row>
        <row r="3711">
          <cell r="J3711">
            <v>1</v>
          </cell>
          <cell r="K3711">
            <v>4767</v>
          </cell>
        </row>
        <row r="3712">
          <cell r="J3712">
            <v>1</v>
          </cell>
          <cell r="K3712">
            <v>4779</v>
          </cell>
        </row>
        <row r="3713">
          <cell r="J3713">
            <v>1</v>
          </cell>
          <cell r="K3713">
            <v>4791</v>
          </cell>
        </row>
        <row r="3714">
          <cell r="J3714">
            <v>0</v>
          </cell>
          <cell r="K3714">
            <v>4803</v>
          </cell>
        </row>
        <row r="3715">
          <cell r="J3715">
            <v>1</v>
          </cell>
          <cell r="K3715">
            <v>4815</v>
          </cell>
        </row>
        <row r="3716">
          <cell r="J3716">
            <v>1</v>
          </cell>
          <cell r="K3716">
            <v>4827</v>
          </cell>
        </row>
        <row r="3717">
          <cell r="J3717">
            <v>0</v>
          </cell>
          <cell r="K3717">
            <v>4839</v>
          </cell>
        </row>
        <row r="3718">
          <cell r="J3718">
            <v>1</v>
          </cell>
          <cell r="K3718">
            <v>4851</v>
          </cell>
        </row>
        <row r="3719">
          <cell r="J3719">
            <v>1</v>
          </cell>
          <cell r="K3719">
            <v>4863</v>
          </cell>
        </row>
        <row r="3720">
          <cell r="J3720">
            <v>0</v>
          </cell>
          <cell r="K3720">
            <v>4875</v>
          </cell>
        </row>
        <row r="3721">
          <cell r="J3721">
            <v>0</v>
          </cell>
          <cell r="K3721">
            <v>4887</v>
          </cell>
        </row>
        <row r="3722">
          <cell r="J3722">
            <v>0</v>
          </cell>
          <cell r="K3722">
            <v>4899</v>
          </cell>
        </row>
        <row r="3723">
          <cell r="J3723">
            <v>0</v>
          </cell>
          <cell r="K3723">
            <v>4911</v>
          </cell>
        </row>
        <row r="3724">
          <cell r="J3724">
            <v>0</v>
          </cell>
          <cell r="K3724">
            <v>4923</v>
          </cell>
        </row>
        <row r="3725">
          <cell r="J3725">
            <v>1</v>
          </cell>
          <cell r="K3725">
            <v>4935</v>
          </cell>
        </row>
        <row r="3726">
          <cell r="J3726">
            <v>0</v>
          </cell>
          <cell r="K3726">
            <v>4947</v>
          </cell>
        </row>
        <row r="3727">
          <cell r="J3727">
            <v>0</v>
          </cell>
          <cell r="K3727">
            <v>4959</v>
          </cell>
        </row>
        <row r="3728">
          <cell r="J3728">
            <v>0</v>
          </cell>
          <cell r="K3728">
            <v>4971</v>
          </cell>
        </row>
        <row r="3729">
          <cell r="J3729">
            <v>1</v>
          </cell>
          <cell r="K3729">
            <v>4983</v>
          </cell>
        </row>
        <row r="3730">
          <cell r="J3730">
            <v>0</v>
          </cell>
          <cell r="K3730">
            <v>4995</v>
          </cell>
        </row>
        <row r="3731">
          <cell r="J3731">
            <v>1</v>
          </cell>
          <cell r="K3731">
            <v>5007</v>
          </cell>
        </row>
        <row r="3732">
          <cell r="J3732">
            <v>1</v>
          </cell>
          <cell r="K3732">
            <v>5019</v>
          </cell>
        </row>
        <row r="3733">
          <cell r="J3733">
            <v>0</v>
          </cell>
          <cell r="K3733">
            <v>5031</v>
          </cell>
        </row>
        <row r="3734">
          <cell r="J3734">
            <v>0</v>
          </cell>
          <cell r="K3734">
            <v>5043</v>
          </cell>
        </row>
        <row r="3735">
          <cell r="J3735">
            <v>0</v>
          </cell>
          <cell r="K3735">
            <v>5055</v>
          </cell>
        </row>
        <row r="3736">
          <cell r="J3736">
            <v>1</v>
          </cell>
          <cell r="K3736">
            <v>5067</v>
          </cell>
        </row>
        <row r="3737">
          <cell r="J3737">
            <v>0</v>
          </cell>
          <cell r="K3737">
            <v>5079</v>
          </cell>
        </row>
        <row r="3738">
          <cell r="J3738">
            <v>0</v>
          </cell>
          <cell r="K3738">
            <v>5091</v>
          </cell>
        </row>
        <row r="3739">
          <cell r="J3739">
            <v>0</v>
          </cell>
          <cell r="K3739">
            <v>5103</v>
          </cell>
        </row>
        <row r="3740">
          <cell r="J3740">
            <v>0</v>
          </cell>
          <cell r="K3740">
            <v>5115</v>
          </cell>
        </row>
        <row r="3741">
          <cell r="J3741">
            <v>0</v>
          </cell>
          <cell r="K3741">
            <v>5127</v>
          </cell>
        </row>
        <row r="3742">
          <cell r="J3742">
            <v>0</v>
          </cell>
          <cell r="K3742">
            <v>5139</v>
          </cell>
        </row>
        <row r="3743">
          <cell r="J3743">
            <v>1</v>
          </cell>
          <cell r="K3743">
            <v>5151</v>
          </cell>
        </row>
        <row r="3744">
          <cell r="J3744">
            <v>0</v>
          </cell>
          <cell r="K3744">
            <v>5163</v>
          </cell>
        </row>
        <row r="3745">
          <cell r="J3745">
            <v>0</v>
          </cell>
          <cell r="K3745">
            <v>5175</v>
          </cell>
        </row>
        <row r="3746">
          <cell r="J3746">
            <v>1</v>
          </cell>
          <cell r="K3746">
            <v>5187</v>
          </cell>
        </row>
        <row r="3747">
          <cell r="J3747">
            <v>0</v>
          </cell>
          <cell r="K3747">
            <v>5199</v>
          </cell>
        </row>
        <row r="3748">
          <cell r="J3748">
            <v>1</v>
          </cell>
          <cell r="K3748">
            <v>5211</v>
          </cell>
        </row>
        <row r="3749">
          <cell r="J3749">
            <v>1</v>
          </cell>
          <cell r="K3749">
            <v>5223</v>
          </cell>
        </row>
        <row r="3750">
          <cell r="J3750">
            <v>1</v>
          </cell>
          <cell r="K3750">
            <v>5235</v>
          </cell>
        </row>
        <row r="3751">
          <cell r="J3751">
            <v>1</v>
          </cell>
          <cell r="K3751">
            <v>5247</v>
          </cell>
        </row>
        <row r="3752">
          <cell r="J3752">
            <v>1</v>
          </cell>
          <cell r="K3752">
            <v>5259</v>
          </cell>
        </row>
        <row r="3753">
          <cell r="J3753">
            <v>1</v>
          </cell>
          <cell r="K3753">
            <v>5271</v>
          </cell>
        </row>
        <row r="3754">
          <cell r="J3754">
            <v>1</v>
          </cell>
          <cell r="K3754">
            <v>5283</v>
          </cell>
        </row>
        <row r="3755">
          <cell r="J3755">
            <v>1</v>
          </cell>
          <cell r="K3755">
            <v>5295</v>
          </cell>
        </row>
        <row r="3756">
          <cell r="J3756">
            <v>0</v>
          </cell>
          <cell r="K3756">
            <v>5307</v>
          </cell>
        </row>
        <row r="3757">
          <cell r="J3757">
            <v>1</v>
          </cell>
          <cell r="K3757">
            <v>5319</v>
          </cell>
        </row>
        <row r="3758">
          <cell r="J3758">
            <v>1</v>
          </cell>
          <cell r="K3758">
            <v>5331</v>
          </cell>
        </row>
        <row r="3759">
          <cell r="J3759">
            <v>0</v>
          </cell>
          <cell r="K3759">
            <v>5343</v>
          </cell>
        </row>
        <row r="3760">
          <cell r="J3760">
            <v>0</v>
          </cell>
          <cell r="K3760">
            <v>5355</v>
          </cell>
        </row>
        <row r="3761">
          <cell r="J3761">
            <v>0</v>
          </cell>
          <cell r="K3761">
            <v>5367</v>
          </cell>
        </row>
        <row r="3762">
          <cell r="J3762">
            <v>1</v>
          </cell>
          <cell r="K3762">
            <v>5379</v>
          </cell>
        </row>
        <row r="3763">
          <cell r="J3763">
            <v>0</v>
          </cell>
          <cell r="K3763">
            <v>5391</v>
          </cell>
        </row>
        <row r="3764">
          <cell r="J3764">
            <v>1</v>
          </cell>
          <cell r="K3764">
            <v>5403</v>
          </cell>
        </row>
        <row r="3765">
          <cell r="J3765">
            <v>0</v>
          </cell>
          <cell r="K3765">
            <v>5415</v>
          </cell>
        </row>
        <row r="3766">
          <cell r="J3766">
            <v>0</v>
          </cell>
          <cell r="K3766">
            <v>5427</v>
          </cell>
        </row>
        <row r="3767">
          <cell r="J3767">
            <v>0</v>
          </cell>
          <cell r="K3767">
            <v>5439</v>
          </cell>
        </row>
        <row r="3768">
          <cell r="J3768">
            <v>0</v>
          </cell>
          <cell r="K3768">
            <v>5451</v>
          </cell>
        </row>
        <row r="3769">
          <cell r="J3769">
            <v>0</v>
          </cell>
          <cell r="K3769">
            <v>5463</v>
          </cell>
        </row>
        <row r="3770">
          <cell r="J3770">
            <v>0</v>
          </cell>
          <cell r="K3770">
            <v>5475</v>
          </cell>
        </row>
        <row r="3771">
          <cell r="J3771">
            <v>0</v>
          </cell>
          <cell r="K3771">
            <v>5487</v>
          </cell>
        </row>
        <row r="3772">
          <cell r="J3772">
            <v>0</v>
          </cell>
          <cell r="K3772">
            <v>5499</v>
          </cell>
        </row>
        <row r="3773">
          <cell r="J3773">
            <v>1</v>
          </cell>
          <cell r="K3773">
            <v>5511</v>
          </cell>
        </row>
        <row r="3774">
          <cell r="J3774">
            <v>0</v>
          </cell>
          <cell r="K3774">
            <v>5523</v>
          </cell>
        </row>
        <row r="3775">
          <cell r="J3775">
            <v>1</v>
          </cell>
          <cell r="K3775">
            <v>5535</v>
          </cell>
        </row>
        <row r="3776">
          <cell r="J3776">
            <v>1</v>
          </cell>
          <cell r="K3776">
            <v>5547</v>
          </cell>
        </row>
        <row r="3777">
          <cell r="J3777">
            <v>0</v>
          </cell>
          <cell r="K3777">
            <v>5559</v>
          </cell>
        </row>
        <row r="3778">
          <cell r="J3778">
            <v>1</v>
          </cell>
          <cell r="K3778">
            <v>5571</v>
          </cell>
        </row>
        <row r="3779">
          <cell r="J3779">
            <v>1</v>
          </cell>
          <cell r="K3779">
            <v>5583</v>
          </cell>
        </row>
        <row r="3780">
          <cell r="J3780">
            <v>0</v>
          </cell>
          <cell r="K3780">
            <v>5595</v>
          </cell>
        </row>
        <row r="3781">
          <cell r="J3781">
            <v>1</v>
          </cell>
          <cell r="K3781">
            <v>5607</v>
          </cell>
        </row>
        <row r="3782">
          <cell r="J3782">
            <v>1</v>
          </cell>
          <cell r="K3782">
            <v>5619</v>
          </cell>
        </row>
        <row r="3783">
          <cell r="J3783">
            <v>0</v>
          </cell>
          <cell r="K3783">
            <v>5631</v>
          </cell>
        </row>
        <row r="3784">
          <cell r="J3784">
            <v>0</v>
          </cell>
          <cell r="K3784">
            <v>5643</v>
          </cell>
        </row>
        <row r="3785">
          <cell r="J3785">
            <v>0</v>
          </cell>
          <cell r="K3785">
            <v>5655</v>
          </cell>
        </row>
        <row r="3786">
          <cell r="J3786">
            <v>0</v>
          </cell>
          <cell r="K3786">
            <v>5667</v>
          </cell>
        </row>
        <row r="3787">
          <cell r="J3787">
            <v>0</v>
          </cell>
          <cell r="K3787">
            <v>5679</v>
          </cell>
        </row>
        <row r="3788">
          <cell r="J3788">
            <v>1</v>
          </cell>
          <cell r="K3788">
            <v>5691</v>
          </cell>
        </row>
        <row r="3789">
          <cell r="J3789">
            <v>0</v>
          </cell>
          <cell r="K3789">
            <v>5703</v>
          </cell>
        </row>
        <row r="3790">
          <cell r="J3790">
            <v>0</v>
          </cell>
          <cell r="K3790">
            <v>5715</v>
          </cell>
        </row>
        <row r="3791">
          <cell r="J3791">
            <v>1</v>
          </cell>
          <cell r="K3791">
            <v>5727</v>
          </cell>
        </row>
        <row r="3792">
          <cell r="J3792">
            <v>1</v>
          </cell>
          <cell r="K3792">
            <v>5739</v>
          </cell>
        </row>
        <row r="3793">
          <cell r="J3793">
            <v>0</v>
          </cell>
          <cell r="K3793">
            <v>5751</v>
          </cell>
        </row>
        <row r="3794">
          <cell r="J3794">
            <v>0</v>
          </cell>
          <cell r="K3794">
            <v>5763</v>
          </cell>
        </row>
        <row r="3795">
          <cell r="J3795">
            <v>1</v>
          </cell>
          <cell r="K3795">
            <v>5775</v>
          </cell>
        </row>
        <row r="3796">
          <cell r="J3796">
            <v>0</v>
          </cell>
          <cell r="K3796">
            <v>5787</v>
          </cell>
        </row>
        <row r="3797">
          <cell r="J3797">
            <v>1</v>
          </cell>
          <cell r="K3797">
            <v>5799</v>
          </cell>
        </row>
        <row r="3798">
          <cell r="J3798">
            <v>1</v>
          </cell>
          <cell r="K3798">
            <v>5811</v>
          </cell>
        </row>
        <row r="3799">
          <cell r="J3799">
            <v>0</v>
          </cell>
          <cell r="K3799">
            <v>5823</v>
          </cell>
        </row>
        <row r="3800">
          <cell r="J3800">
            <v>1</v>
          </cell>
          <cell r="K3800">
            <v>5835</v>
          </cell>
        </row>
        <row r="3801">
          <cell r="J3801">
            <v>0</v>
          </cell>
          <cell r="K3801">
            <v>5847</v>
          </cell>
        </row>
        <row r="3802">
          <cell r="J3802">
            <v>1</v>
          </cell>
          <cell r="K3802">
            <v>5859</v>
          </cell>
        </row>
        <row r="3803">
          <cell r="J3803">
            <v>0</v>
          </cell>
          <cell r="K3803">
            <v>5871</v>
          </cell>
        </row>
        <row r="3804">
          <cell r="J3804">
            <v>1</v>
          </cell>
          <cell r="K3804">
            <v>5883</v>
          </cell>
        </row>
        <row r="3805">
          <cell r="J3805">
            <v>0</v>
          </cell>
          <cell r="K3805">
            <v>5895</v>
          </cell>
        </row>
        <row r="3806">
          <cell r="J3806">
            <v>0</v>
          </cell>
          <cell r="K3806">
            <v>5907</v>
          </cell>
        </row>
        <row r="3807">
          <cell r="J3807">
            <v>1</v>
          </cell>
          <cell r="K3807">
            <v>5919</v>
          </cell>
        </row>
        <row r="3808">
          <cell r="J3808">
            <v>1</v>
          </cell>
          <cell r="K3808">
            <v>5931</v>
          </cell>
        </row>
        <row r="3809">
          <cell r="J3809">
            <v>0</v>
          </cell>
          <cell r="K3809">
            <v>5943</v>
          </cell>
        </row>
        <row r="3810">
          <cell r="J3810">
            <v>1</v>
          </cell>
          <cell r="K3810">
            <v>5955</v>
          </cell>
        </row>
        <row r="3811">
          <cell r="J3811">
            <v>0</v>
          </cell>
          <cell r="K3811">
            <v>5967</v>
          </cell>
        </row>
        <row r="3812">
          <cell r="J3812">
            <v>1</v>
          </cell>
          <cell r="K3812">
            <v>5979</v>
          </cell>
        </row>
        <row r="3813">
          <cell r="J3813">
            <v>1</v>
          </cell>
          <cell r="K3813">
            <v>5991</v>
          </cell>
        </row>
        <row r="3814">
          <cell r="J3814">
            <v>0</v>
          </cell>
          <cell r="K3814">
            <v>6003</v>
          </cell>
        </row>
        <row r="3815">
          <cell r="J3815">
            <v>0</v>
          </cell>
          <cell r="K3815">
            <v>6015</v>
          </cell>
        </row>
        <row r="3816">
          <cell r="J3816">
            <v>1</v>
          </cell>
          <cell r="K3816">
            <v>6027</v>
          </cell>
        </row>
        <row r="3817">
          <cell r="J3817">
            <v>0</v>
          </cell>
          <cell r="K3817">
            <v>6039</v>
          </cell>
        </row>
        <row r="3818">
          <cell r="J3818">
            <v>1</v>
          </cell>
          <cell r="K3818">
            <v>6051</v>
          </cell>
        </row>
        <row r="3819">
          <cell r="J3819">
            <v>2</v>
          </cell>
          <cell r="K3819">
            <v>6063</v>
          </cell>
        </row>
        <row r="3820">
          <cell r="J3820">
            <v>0</v>
          </cell>
          <cell r="K3820">
            <v>6075</v>
          </cell>
        </row>
        <row r="3821">
          <cell r="J3821">
            <v>0</v>
          </cell>
          <cell r="K3821">
            <v>6087</v>
          </cell>
        </row>
        <row r="3822">
          <cell r="J3822">
            <v>0</v>
          </cell>
          <cell r="K3822">
            <v>6099</v>
          </cell>
        </row>
        <row r="3823">
          <cell r="J3823">
            <v>0</v>
          </cell>
          <cell r="K3823">
            <v>6111</v>
          </cell>
        </row>
        <row r="3824">
          <cell r="J3824">
            <v>0</v>
          </cell>
          <cell r="K3824">
            <v>6123</v>
          </cell>
        </row>
        <row r="3825">
          <cell r="J3825">
            <v>0</v>
          </cell>
          <cell r="K3825">
            <v>6135</v>
          </cell>
        </row>
        <row r="3826">
          <cell r="J3826">
            <v>1</v>
          </cell>
          <cell r="K3826">
            <v>6147</v>
          </cell>
        </row>
        <row r="3827">
          <cell r="J3827">
            <v>1</v>
          </cell>
          <cell r="K3827">
            <v>6159</v>
          </cell>
        </row>
        <row r="3828">
          <cell r="J3828">
            <v>0</v>
          </cell>
          <cell r="K3828">
            <v>6171</v>
          </cell>
        </row>
        <row r="3829">
          <cell r="J3829">
            <v>1</v>
          </cell>
          <cell r="K3829">
            <v>6183</v>
          </cell>
        </row>
        <row r="3830">
          <cell r="J3830">
            <v>0</v>
          </cell>
          <cell r="K3830">
            <v>6195</v>
          </cell>
        </row>
        <row r="3831">
          <cell r="J3831">
            <v>1</v>
          </cell>
          <cell r="K3831">
            <v>6207</v>
          </cell>
        </row>
        <row r="3832">
          <cell r="J3832">
            <v>1</v>
          </cell>
          <cell r="K3832">
            <v>6219</v>
          </cell>
        </row>
        <row r="3833">
          <cell r="J3833">
            <v>1</v>
          </cell>
          <cell r="K3833">
            <v>6231</v>
          </cell>
        </row>
        <row r="3834">
          <cell r="J3834">
            <v>0</v>
          </cell>
          <cell r="K3834">
            <v>6243</v>
          </cell>
        </row>
        <row r="3835">
          <cell r="J3835">
            <v>0</v>
          </cell>
          <cell r="K3835">
            <v>6255</v>
          </cell>
        </row>
        <row r="3836">
          <cell r="J3836">
            <v>1</v>
          </cell>
          <cell r="K3836">
            <v>6267</v>
          </cell>
        </row>
        <row r="3837">
          <cell r="J3837">
            <v>0</v>
          </cell>
          <cell r="K3837">
            <v>6279</v>
          </cell>
        </row>
        <row r="3838">
          <cell r="J3838">
            <v>1</v>
          </cell>
          <cell r="K3838">
            <v>6291</v>
          </cell>
        </row>
        <row r="3839">
          <cell r="J3839">
            <v>0</v>
          </cell>
          <cell r="K3839">
            <v>6303</v>
          </cell>
        </row>
        <row r="3840">
          <cell r="J3840">
            <v>0</v>
          </cell>
          <cell r="K3840">
            <v>6315</v>
          </cell>
        </row>
        <row r="3841">
          <cell r="J3841">
            <v>1</v>
          </cell>
          <cell r="K3841">
            <v>6327</v>
          </cell>
        </row>
        <row r="3842">
          <cell r="J3842">
            <v>0</v>
          </cell>
          <cell r="K3842">
            <v>6339</v>
          </cell>
        </row>
        <row r="3843">
          <cell r="J3843">
            <v>1</v>
          </cell>
          <cell r="K3843">
            <v>6351</v>
          </cell>
        </row>
        <row r="3844">
          <cell r="J3844">
            <v>0</v>
          </cell>
          <cell r="K3844">
            <v>6363</v>
          </cell>
        </row>
        <row r="3845">
          <cell r="J3845">
            <v>1</v>
          </cell>
          <cell r="K3845">
            <v>6375</v>
          </cell>
        </row>
        <row r="3846">
          <cell r="J3846">
            <v>1</v>
          </cell>
          <cell r="K3846">
            <v>6387</v>
          </cell>
        </row>
        <row r="3847">
          <cell r="J3847">
            <v>0</v>
          </cell>
          <cell r="K3847">
            <v>6399</v>
          </cell>
        </row>
        <row r="3848">
          <cell r="J3848">
            <v>1</v>
          </cell>
          <cell r="K3848">
            <v>6411</v>
          </cell>
        </row>
        <row r="3849">
          <cell r="J3849">
            <v>0</v>
          </cell>
          <cell r="K3849">
            <v>6423</v>
          </cell>
        </row>
        <row r="3850">
          <cell r="J3850">
            <v>0</v>
          </cell>
          <cell r="K3850">
            <v>6435</v>
          </cell>
        </row>
        <row r="3851">
          <cell r="J3851">
            <v>1</v>
          </cell>
          <cell r="K3851">
            <v>6447</v>
          </cell>
        </row>
        <row r="3852">
          <cell r="J3852">
            <v>0</v>
          </cell>
          <cell r="K3852">
            <v>6459</v>
          </cell>
        </row>
        <row r="3853">
          <cell r="J3853">
            <v>0</v>
          </cell>
          <cell r="K3853">
            <v>6471</v>
          </cell>
        </row>
        <row r="3854">
          <cell r="J3854">
            <v>0</v>
          </cell>
          <cell r="K3854">
            <v>6483</v>
          </cell>
        </row>
        <row r="3855">
          <cell r="J3855">
            <v>0</v>
          </cell>
          <cell r="K3855">
            <v>6495</v>
          </cell>
        </row>
        <row r="3856">
          <cell r="J3856">
            <v>1</v>
          </cell>
          <cell r="K3856">
            <v>6507</v>
          </cell>
        </row>
        <row r="3857">
          <cell r="J3857">
            <v>1</v>
          </cell>
          <cell r="K3857">
            <v>6519</v>
          </cell>
        </row>
        <row r="3858">
          <cell r="J3858">
            <v>0</v>
          </cell>
          <cell r="K3858">
            <v>6531</v>
          </cell>
        </row>
        <row r="3859">
          <cell r="J3859">
            <v>0</v>
          </cell>
          <cell r="K3859">
            <v>6543</v>
          </cell>
        </row>
        <row r="3860">
          <cell r="J3860">
            <v>1</v>
          </cell>
          <cell r="K3860">
            <v>6555</v>
          </cell>
        </row>
        <row r="3861">
          <cell r="J3861">
            <v>1</v>
          </cell>
          <cell r="K3861">
            <v>6567</v>
          </cell>
        </row>
        <row r="3862">
          <cell r="J3862">
            <v>1</v>
          </cell>
          <cell r="K3862">
            <v>6579</v>
          </cell>
        </row>
        <row r="3863">
          <cell r="J3863">
            <v>1</v>
          </cell>
          <cell r="K3863">
            <v>6591</v>
          </cell>
        </row>
        <row r="3864">
          <cell r="J3864">
            <v>0</v>
          </cell>
          <cell r="K3864">
            <v>6603</v>
          </cell>
        </row>
        <row r="3865">
          <cell r="J3865">
            <v>0</v>
          </cell>
          <cell r="K3865">
            <v>6615</v>
          </cell>
        </row>
        <row r="3866">
          <cell r="J3866">
            <v>0</v>
          </cell>
          <cell r="K3866">
            <v>6627</v>
          </cell>
        </row>
        <row r="3867">
          <cell r="J3867">
            <v>1</v>
          </cell>
          <cell r="K3867">
            <v>6639</v>
          </cell>
        </row>
        <row r="3868">
          <cell r="J3868">
            <v>0</v>
          </cell>
          <cell r="K3868">
            <v>6651</v>
          </cell>
        </row>
        <row r="3869">
          <cell r="J3869">
            <v>1</v>
          </cell>
          <cell r="K3869">
            <v>6663</v>
          </cell>
        </row>
        <row r="3870">
          <cell r="J3870">
            <v>0</v>
          </cell>
          <cell r="K3870">
            <v>6675</v>
          </cell>
        </row>
        <row r="3871">
          <cell r="J3871">
            <v>0</v>
          </cell>
          <cell r="K3871">
            <v>6687</v>
          </cell>
        </row>
        <row r="3872">
          <cell r="J3872">
            <v>0</v>
          </cell>
          <cell r="K3872">
            <v>6699</v>
          </cell>
        </row>
        <row r="3873">
          <cell r="J3873">
            <v>1</v>
          </cell>
          <cell r="K3873">
            <v>6711</v>
          </cell>
        </row>
        <row r="3874">
          <cell r="J3874">
            <v>1</v>
          </cell>
          <cell r="K3874">
            <v>6723</v>
          </cell>
        </row>
        <row r="3875">
          <cell r="J3875">
            <v>0</v>
          </cell>
          <cell r="K3875">
            <v>6735</v>
          </cell>
        </row>
        <row r="3876">
          <cell r="J3876">
            <v>1</v>
          </cell>
          <cell r="K3876">
            <v>6747</v>
          </cell>
        </row>
        <row r="3877">
          <cell r="J3877">
            <v>0</v>
          </cell>
          <cell r="K3877">
            <v>6759</v>
          </cell>
        </row>
        <row r="3878">
          <cell r="J3878">
            <v>0</v>
          </cell>
          <cell r="K3878">
            <v>6771</v>
          </cell>
        </row>
        <row r="3879">
          <cell r="J3879">
            <v>0</v>
          </cell>
          <cell r="K3879">
            <v>6783</v>
          </cell>
        </row>
        <row r="3880">
          <cell r="J3880">
            <v>1</v>
          </cell>
          <cell r="K3880">
            <v>6795</v>
          </cell>
        </row>
        <row r="3881">
          <cell r="J3881">
            <v>0</v>
          </cell>
          <cell r="K3881">
            <v>6807</v>
          </cell>
        </row>
        <row r="3882">
          <cell r="J3882">
            <v>1</v>
          </cell>
          <cell r="K3882">
            <v>6819</v>
          </cell>
        </row>
        <row r="3883">
          <cell r="J3883">
            <v>1</v>
          </cell>
          <cell r="K3883">
            <v>6831</v>
          </cell>
        </row>
        <row r="3884">
          <cell r="J3884">
            <v>1</v>
          </cell>
          <cell r="K3884">
            <v>6843</v>
          </cell>
        </row>
        <row r="3885">
          <cell r="J3885">
            <v>0</v>
          </cell>
          <cell r="K3885">
            <v>6855</v>
          </cell>
        </row>
        <row r="3886">
          <cell r="J3886">
            <v>0</v>
          </cell>
          <cell r="K3886">
            <v>6867</v>
          </cell>
        </row>
        <row r="3887">
          <cell r="J3887">
            <v>1</v>
          </cell>
          <cell r="K3887">
            <v>6879</v>
          </cell>
        </row>
        <row r="3888">
          <cell r="J3888">
            <v>0</v>
          </cell>
          <cell r="K3888">
            <v>6891</v>
          </cell>
        </row>
        <row r="3889">
          <cell r="J3889">
            <v>0</v>
          </cell>
          <cell r="K3889">
            <v>6903</v>
          </cell>
        </row>
        <row r="3890">
          <cell r="J3890">
            <v>1</v>
          </cell>
          <cell r="K3890">
            <v>6915</v>
          </cell>
        </row>
        <row r="3891">
          <cell r="J3891">
            <v>0</v>
          </cell>
          <cell r="K3891">
            <v>6927</v>
          </cell>
        </row>
        <row r="3892">
          <cell r="J3892">
            <v>0</v>
          </cell>
          <cell r="K3892">
            <v>6939</v>
          </cell>
        </row>
        <row r="3893">
          <cell r="J3893">
            <v>1</v>
          </cell>
          <cell r="K3893">
            <v>6951</v>
          </cell>
        </row>
        <row r="3894">
          <cell r="J3894">
            <v>1</v>
          </cell>
          <cell r="K3894">
            <v>6963</v>
          </cell>
        </row>
        <row r="3895">
          <cell r="J3895">
            <v>0</v>
          </cell>
          <cell r="K3895">
            <v>6975</v>
          </cell>
        </row>
        <row r="3896">
          <cell r="J3896">
            <v>1</v>
          </cell>
          <cell r="K3896">
            <v>6987</v>
          </cell>
        </row>
        <row r="3897">
          <cell r="J3897">
            <v>0</v>
          </cell>
          <cell r="K3897">
            <v>6999</v>
          </cell>
        </row>
        <row r="3898">
          <cell r="J3898">
            <v>0</v>
          </cell>
          <cell r="K3898">
            <v>7011</v>
          </cell>
        </row>
        <row r="3899">
          <cell r="J3899">
            <v>0</v>
          </cell>
          <cell r="K3899">
            <v>7023</v>
          </cell>
        </row>
        <row r="3900">
          <cell r="J3900">
            <v>1</v>
          </cell>
          <cell r="K3900">
            <v>7035</v>
          </cell>
        </row>
        <row r="3901">
          <cell r="J3901">
            <v>0</v>
          </cell>
          <cell r="K3901">
            <v>7047</v>
          </cell>
        </row>
        <row r="3902">
          <cell r="J3902">
            <v>0</v>
          </cell>
          <cell r="K3902">
            <v>7059</v>
          </cell>
        </row>
        <row r="3903">
          <cell r="J3903">
            <v>0</v>
          </cell>
          <cell r="K3903">
            <v>7071</v>
          </cell>
        </row>
        <row r="3904">
          <cell r="J3904">
            <v>0</v>
          </cell>
          <cell r="K3904">
            <v>7083</v>
          </cell>
        </row>
        <row r="3905">
          <cell r="J3905">
            <v>1</v>
          </cell>
          <cell r="K3905">
            <v>7095</v>
          </cell>
        </row>
        <row r="3906">
          <cell r="J3906">
            <v>1</v>
          </cell>
          <cell r="K3906">
            <v>7107</v>
          </cell>
        </row>
        <row r="3907">
          <cell r="J3907">
            <v>1</v>
          </cell>
          <cell r="K3907">
            <v>7119</v>
          </cell>
        </row>
        <row r="3908">
          <cell r="J3908">
            <v>0</v>
          </cell>
          <cell r="K3908">
            <v>7131</v>
          </cell>
        </row>
        <row r="3909">
          <cell r="J3909">
            <v>1</v>
          </cell>
          <cell r="K3909">
            <v>7143</v>
          </cell>
        </row>
        <row r="3910">
          <cell r="J3910">
            <v>1</v>
          </cell>
          <cell r="K3910">
            <v>7155</v>
          </cell>
        </row>
        <row r="3911">
          <cell r="J3911">
            <v>0</v>
          </cell>
          <cell r="K3911">
            <v>7167</v>
          </cell>
        </row>
        <row r="3912">
          <cell r="J3912">
            <v>0</v>
          </cell>
          <cell r="K3912">
            <v>7179</v>
          </cell>
        </row>
        <row r="3913">
          <cell r="J3913">
            <v>1</v>
          </cell>
          <cell r="K3913">
            <v>7191</v>
          </cell>
        </row>
        <row r="3914">
          <cell r="J3914">
            <v>1</v>
          </cell>
          <cell r="K3914">
            <v>7203</v>
          </cell>
        </row>
        <row r="3915">
          <cell r="J3915">
            <v>0</v>
          </cell>
          <cell r="K3915">
            <v>7215</v>
          </cell>
        </row>
        <row r="3916">
          <cell r="J3916">
            <v>0</v>
          </cell>
          <cell r="K3916">
            <v>7227</v>
          </cell>
        </row>
        <row r="3917">
          <cell r="J3917">
            <v>0</v>
          </cell>
          <cell r="K3917">
            <v>7239</v>
          </cell>
        </row>
        <row r="3918">
          <cell r="J3918">
            <v>0</v>
          </cell>
          <cell r="K3918">
            <v>7251</v>
          </cell>
        </row>
        <row r="3919">
          <cell r="J3919">
            <v>1</v>
          </cell>
          <cell r="K3919">
            <v>7263</v>
          </cell>
        </row>
        <row r="3920">
          <cell r="J3920">
            <v>1</v>
          </cell>
          <cell r="K3920">
            <v>7275</v>
          </cell>
        </row>
        <row r="3921">
          <cell r="J3921">
            <v>1</v>
          </cell>
          <cell r="K3921">
            <v>7287</v>
          </cell>
        </row>
        <row r="3922">
          <cell r="J3922">
            <v>1</v>
          </cell>
          <cell r="K3922">
            <v>7299</v>
          </cell>
        </row>
        <row r="3923">
          <cell r="J3923">
            <v>0</v>
          </cell>
          <cell r="K3923">
            <v>7311</v>
          </cell>
        </row>
        <row r="3924">
          <cell r="J3924">
            <v>0</v>
          </cell>
          <cell r="K3924">
            <v>7323</v>
          </cell>
        </row>
        <row r="3925">
          <cell r="J3925">
            <v>0</v>
          </cell>
          <cell r="K3925">
            <v>7335</v>
          </cell>
        </row>
        <row r="3926">
          <cell r="J3926">
            <v>1</v>
          </cell>
          <cell r="K3926">
            <v>7347</v>
          </cell>
        </row>
        <row r="3927">
          <cell r="J3927">
            <v>1</v>
          </cell>
          <cell r="K3927">
            <v>7359</v>
          </cell>
        </row>
        <row r="3928">
          <cell r="J3928">
            <v>1</v>
          </cell>
          <cell r="K3928">
            <v>7371</v>
          </cell>
        </row>
        <row r="3929">
          <cell r="J3929">
            <v>1</v>
          </cell>
          <cell r="K3929">
            <v>7383</v>
          </cell>
        </row>
        <row r="3930">
          <cell r="J3930">
            <v>0</v>
          </cell>
          <cell r="K3930">
            <v>7395</v>
          </cell>
        </row>
        <row r="3931">
          <cell r="J3931">
            <v>0</v>
          </cell>
          <cell r="K3931">
            <v>7407</v>
          </cell>
        </row>
        <row r="3932">
          <cell r="J3932">
            <v>0</v>
          </cell>
          <cell r="K3932">
            <v>7419</v>
          </cell>
        </row>
        <row r="3933">
          <cell r="J3933">
            <v>0</v>
          </cell>
          <cell r="K3933">
            <v>7431</v>
          </cell>
        </row>
        <row r="3934">
          <cell r="J3934">
            <v>1</v>
          </cell>
          <cell r="K3934">
            <v>7443</v>
          </cell>
        </row>
        <row r="3935">
          <cell r="J3935">
            <v>0</v>
          </cell>
          <cell r="K3935">
            <v>7455</v>
          </cell>
        </row>
        <row r="3936">
          <cell r="J3936">
            <v>0</v>
          </cell>
          <cell r="K3936">
            <v>7467</v>
          </cell>
        </row>
        <row r="3937">
          <cell r="J3937">
            <v>1</v>
          </cell>
          <cell r="K3937">
            <v>7479</v>
          </cell>
        </row>
        <row r="3938">
          <cell r="J3938">
            <v>0</v>
          </cell>
          <cell r="K3938">
            <v>7491</v>
          </cell>
        </row>
        <row r="3939">
          <cell r="J3939">
            <v>0</v>
          </cell>
          <cell r="K3939">
            <v>7503</v>
          </cell>
        </row>
        <row r="3940">
          <cell r="J3940">
            <v>1</v>
          </cell>
          <cell r="K3940">
            <v>7515</v>
          </cell>
        </row>
        <row r="3941">
          <cell r="J3941">
            <v>0</v>
          </cell>
          <cell r="K3941">
            <v>7527</v>
          </cell>
        </row>
        <row r="3942">
          <cell r="J3942">
            <v>1</v>
          </cell>
          <cell r="K3942">
            <v>7539</v>
          </cell>
        </row>
        <row r="3943">
          <cell r="J3943">
            <v>0</v>
          </cell>
          <cell r="K3943">
            <v>7551</v>
          </cell>
        </row>
        <row r="3944">
          <cell r="J3944">
            <v>0</v>
          </cell>
          <cell r="K3944">
            <v>7563</v>
          </cell>
        </row>
        <row r="3945">
          <cell r="J3945">
            <v>1</v>
          </cell>
          <cell r="K3945">
            <v>7575</v>
          </cell>
        </row>
        <row r="3946">
          <cell r="J3946">
            <v>1</v>
          </cell>
          <cell r="K3946">
            <v>7587</v>
          </cell>
        </row>
        <row r="3947">
          <cell r="J3947">
            <v>1</v>
          </cell>
          <cell r="K3947">
            <v>7599</v>
          </cell>
        </row>
        <row r="3948">
          <cell r="J3948">
            <v>0</v>
          </cell>
          <cell r="K3948">
            <v>7611</v>
          </cell>
        </row>
        <row r="3949">
          <cell r="J3949">
            <v>1</v>
          </cell>
          <cell r="K3949">
            <v>7623</v>
          </cell>
        </row>
        <row r="3950">
          <cell r="J3950">
            <v>1</v>
          </cell>
          <cell r="K3950">
            <v>7635</v>
          </cell>
        </row>
        <row r="3951">
          <cell r="J3951">
            <v>0</v>
          </cell>
          <cell r="K3951">
            <v>7647</v>
          </cell>
        </row>
        <row r="3952">
          <cell r="J3952">
            <v>1</v>
          </cell>
          <cell r="K3952">
            <v>7659</v>
          </cell>
        </row>
        <row r="3953">
          <cell r="J3953">
            <v>1</v>
          </cell>
          <cell r="K3953">
            <v>7671</v>
          </cell>
        </row>
        <row r="3954">
          <cell r="J3954">
            <v>0</v>
          </cell>
          <cell r="K3954">
            <v>7683</v>
          </cell>
        </row>
        <row r="3955">
          <cell r="J3955">
            <v>0</v>
          </cell>
          <cell r="K3955">
            <v>7695</v>
          </cell>
        </row>
        <row r="3956">
          <cell r="J3956">
            <v>0</v>
          </cell>
          <cell r="K3956">
            <v>7707</v>
          </cell>
        </row>
        <row r="3957">
          <cell r="J3957">
            <v>0</v>
          </cell>
          <cell r="K3957">
            <v>7719</v>
          </cell>
        </row>
        <row r="3958">
          <cell r="J3958">
            <v>0</v>
          </cell>
          <cell r="K3958">
            <v>7731</v>
          </cell>
        </row>
        <row r="3959">
          <cell r="J3959">
            <v>0</v>
          </cell>
          <cell r="K3959">
            <v>7743</v>
          </cell>
        </row>
        <row r="3960">
          <cell r="J3960">
            <v>0</v>
          </cell>
          <cell r="K3960">
            <v>7755</v>
          </cell>
        </row>
        <row r="3961">
          <cell r="J3961">
            <v>1</v>
          </cell>
          <cell r="K3961">
            <v>7767</v>
          </cell>
        </row>
        <row r="3962">
          <cell r="J3962">
            <v>0</v>
          </cell>
          <cell r="K3962">
            <v>7779</v>
          </cell>
        </row>
        <row r="3963">
          <cell r="J3963">
            <v>0</v>
          </cell>
          <cell r="K3963">
            <v>7791</v>
          </cell>
        </row>
        <row r="3964">
          <cell r="J3964">
            <v>0</v>
          </cell>
          <cell r="K3964">
            <v>7803</v>
          </cell>
        </row>
        <row r="3965">
          <cell r="J3965">
            <v>1</v>
          </cell>
          <cell r="K3965">
            <v>7815</v>
          </cell>
        </row>
        <row r="3966">
          <cell r="J3966">
            <v>0</v>
          </cell>
          <cell r="K3966">
            <v>7827</v>
          </cell>
        </row>
        <row r="3967">
          <cell r="J3967">
            <v>1</v>
          </cell>
          <cell r="K3967">
            <v>7839</v>
          </cell>
        </row>
        <row r="3968">
          <cell r="J3968">
            <v>0</v>
          </cell>
          <cell r="K3968">
            <v>7851</v>
          </cell>
        </row>
        <row r="3969">
          <cell r="J3969">
            <v>1</v>
          </cell>
          <cell r="K3969">
            <v>7863</v>
          </cell>
        </row>
        <row r="3970">
          <cell r="J3970">
            <v>0</v>
          </cell>
          <cell r="K3970">
            <v>7875</v>
          </cell>
        </row>
        <row r="3971">
          <cell r="J3971">
            <v>0</v>
          </cell>
          <cell r="K3971">
            <v>7887</v>
          </cell>
        </row>
        <row r="3972">
          <cell r="J3972">
            <v>1</v>
          </cell>
          <cell r="K3972">
            <v>7899</v>
          </cell>
        </row>
        <row r="3973">
          <cell r="J3973">
            <v>0</v>
          </cell>
          <cell r="K3973">
            <v>7911</v>
          </cell>
        </row>
        <row r="3974">
          <cell r="J3974">
            <v>1</v>
          </cell>
          <cell r="K3974">
            <v>7923</v>
          </cell>
        </row>
        <row r="3975">
          <cell r="J3975">
            <v>1</v>
          </cell>
          <cell r="K3975">
            <v>7935</v>
          </cell>
        </row>
        <row r="3976">
          <cell r="J3976">
            <v>0</v>
          </cell>
          <cell r="K3976">
            <v>7947</v>
          </cell>
        </row>
        <row r="3977">
          <cell r="J3977">
            <v>1</v>
          </cell>
          <cell r="K3977">
            <v>7959</v>
          </cell>
        </row>
        <row r="3978">
          <cell r="J3978">
            <v>0</v>
          </cell>
          <cell r="K3978">
            <v>7971</v>
          </cell>
        </row>
        <row r="3979">
          <cell r="J3979">
            <v>0</v>
          </cell>
          <cell r="K3979">
            <v>7983</v>
          </cell>
        </row>
        <row r="3980">
          <cell r="J3980">
            <v>1</v>
          </cell>
          <cell r="K3980">
            <v>7995</v>
          </cell>
        </row>
        <row r="3981">
          <cell r="J3981">
            <v>1</v>
          </cell>
          <cell r="K3981">
            <v>8007</v>
          </cell>
        </row>
        <row r="3982">
          <cell r="J3982">
            <v>0</v>
          </cell>
          <cell r="K3982">
            <v>8019</v>
          </cell>
        </row>
        <row r="3983">
          <cell r="J3983">
            <v>0</v>
          </cell>
          <cell r="K3983">
            <v>8031</v>
          </cell>
        </row>
        <row r="3984">
          <cell r="J3984">
            <v>0</v>
          </cell>
          <cell r="K3984">
            <v>8043</v>
          </cell>
        </row>
        <row r="3985">
          <cell r="J3985">
            <v>1</v>
          </cell>
          <cell r="K3985">
            <v>8055</v>
          </cell>
        </row>
        <row r="3986">
          <cell r="J3986">
            <v>1</v>
          </cell>
          <cell r="K3986">
            <v>8067</v>
          </cell>
        </row>
        <row r="3987">
          <cell r="J3987">
            <v>1</v>
          </cell>
          <cell r="K3987">
            <v>8079</v>
          </cell>
        </row>
        <row r="3988">
          <cell r="J3988">
            <v>0</v>
          </cell>
          <cell r="K3988">
            <v>8091</v>
          </cell>
        </row>
        <row r="3989">
          <cell r="J3989">
            <v>1</v>
          </cell>
          <cell r="K3989">
            <v>8103</v>
          </cell>
        </row>
        <row r="3990">
          <cell r="J3990">
            <v>0</v>
          </cell>
          <cell r="K3990">
            <v>8115</v>
          </cell>
        </row>
        <row r="3991">
          <cell r="J3991">
            <v>1</v>
          </cell>
          <cell r="K3991">
            <v>8127</v>
          </cell>
        </row>
        <row r="3992">
          <cell r="J3992">
            <v>1</v>
          </cell>
          <cell r="K3992">
            <v>8139</v>
          </cell>
        </row>
        <row r="3993">
          <cell r="J3993">
            <v>1</v>
          </cell>
          <cell r="K3993">
            <v>8151</v>
          </cell>
        </row>
        <row r="3994">
          <cell r="J3994">
            <v>0</v>
          </cell>
          <cell r="K3994">
            <v>8163</v>
          </cell>
        </row>
        <row r="3995">
          <cell r="J3995">
            <v>0</v>
          </cell>
          <cell r="K3995">
            <v>8175</v>
          </cell>
        </row>
        <row r="3996">
          <cell r="J3996">
            <v>0</v>
          </cell>
          <cell r="K3996">
            <v>8187</v>
          </cell>
        </row>
        <row r="3997">
          <cell r="J3997">
            <v>1</v>
          </cell>
          <cell r="K3997">
            <v>8199</v>
          </cell>
        </row>
        <row r="3998">
          <cell r="J3998">
            <v>0</v>
          </cell>
          <cell r="K3998">
            <v>8211</v>
          </cell>
        </row>
        <row r="3999">
          <cell r="J3999">
            <v>1</v>
          </cell>
          <cell r="K3999">
            <v>8223</v>
          </cell>
        </row>
        <row r="4000">
          <cell r="J4000">
            <v>0</v>
          </cell>
          <cell r="K4000">
            <v>8235</v>
          </cell>
        </row>
        <row r="4001">
          <cell r="J4001">
            <v>1</v>
          </cell>
          <cell r="K4001">
            <v>8247</v>
          </cell>
        </row>
        <row r="4002">
          <cell r="J4002">
            <v>0</v>
          </cell>
          <cell r="K4002">
            <v>8259</v>
          </cell>
        </row>
        <row r="4003">
          <cell r="J4003">
            <v>1</v>
          </cell>
          <cell r="K4003">
            <v>8271</v>
          </cell>
        </row>
        <row r="4004">
          <cell r="J4004">
            <v>0</v>
          </cell>
          <cell r="K4004">
            <v>8283</v>
          </cell>
        </row>
        <row r="4005">
          <cell r="J4005">
            <v>0</v>
          </cell>
          <cell r="K4005">
            <v>8295</v>
          </cell>
        </row>
        <row r="4006">
          <cell r="J4006">
            <v>0</v>
          </cell>
          <cell r="K4006">
            <v>8307</v>
          </cell>
        </row>
        <row r="4007">
          <cell r="J4007">
            <v>1</v>
          </cell>
          <cell r="K4007">
            <v>8319</v>
          </cell>
        </row>
        <row r="4008">
          <cell r="J4008">
            <v>1</v>
          </cell>
          <cell r="K4008">
            <v>8331</v>
          </cell>
        </row>
        <row r="4009">
          <cell r="J4009">
            <v>0</v>
          </cell>
          <cell r="K4009">
            <v>8343</v>
          </cell>
        </row>
        <row r="4010">
          <cell r="J4010">
            <v>1</v>
          </cell>
          <cell r="K4010">
            <v>8355</v>
          </cell>
        </row>
        <row r="4011">
          <cell r="J4011">
            <v>1</v>
          </cell>
          <cell r="K4011">
            <v>8367</v>
          </cell>
        </row>
        <row r="4012">
          <cell r="J4012">
            <v>0</v>
          </cell>
          <cell r="K4012">
            <v>8379</v>
          </cell>
        </row>
        <row r="4013">
          <cell r="J4013">
            <v>0</v>
          </cell>
          <cell r="K4013">
            <v>8391</v>
          </cell>
        </row>
        <row r="4014">
          <cell r="J4014">
            <v>1</v>
          </cell>
          <cell r="K4014">
            <v>8403</v>
          </cell>
        </row>
        <row r="4015">
          <cell r="J4015">
            <v>0</v>
          </cell>
          <cell r="K4015">
            <v>8415</v>
          </cell>
        </row>
        <row r="4016">
          <cell r="J4016">
            <v>1</v>
          </cell>
          <cell r="K4016">
            <v>8427</v>
          </cell>
        </row>
        <row r="4017">
          <cell r="J4017">
            <v>0</v>
          </cell>
          <cell r="K4017">
            <v>8439</v>
          </cell>
        </row>
        <row r="4018">
          <cell r="J4018">
            <v>0</v>
          </cell>
          <cell r="K4018">
            <v>8451</v>
          </cell>
        </row>
        <row r="4019">
          <cell r="J4019">
            <v>1</v>
          </cell>
          <cell r="K4019">
            <v>8463</v>
          </cell>
        </row>
        <row r="4020">
          <cell r="J4020">
            <v>0</v>
          </cell>
          <cell r="K4020">
            <v>8475</v>
          </cell>
        </row>
        <row r="4021">
          <cell r="J4021">
            <v>1</v>
          </cell>
          <cell r="K4021">
            <v>8487</v>
          </cell>
        </row>
        <row r="4022">
          <cell r="J4022">
            <v>0</v>
          </cell>
          <cell r="K4022">
            <v>8499</v>
          </cell>
        </row>
        <row r="4023">
          <cell r="J4023">
            <v>1</v>
          </cell>
          <cell r="K4023">
            <v>8511</v>
          </cell>
        </row>
        <row r="4024">
          <cell r="J4024">
            <v>1</v>
          </cell>
          <cell r="K4024">
            <v>8523</v>
          </cell>
        </row>
        <row r="4025">
          <cell r="J4025">
            <v>0</v>
          </cell>
          <cell r="K4025">
            <v>8535</v>
          </cell>
        </row>
        <row r="4026">
          <cell r="J4026">
            <v>0</v>
          </cell>
          <cell r="K4026">
            <v>8547</v>
          </cell>
        </row>
        <row r="4027">
          <cell r="J4027">
            <v>0</v>
          </cell>
          <cell r="K4027">
            <v>8559</v>
          </cell>
        </row>
        <row r="4028">
          <cell r="J4028">
            <v>0</v>
          </cell>
          <cell r="K4028">
            <v>8571</v>
          </cell>
        </row>
        <row r="4029">
          <cell r="J4029">
            <v>1</v>
          </cell>
          <cell r="K4029">
            <v>8583</v>
          </cell>
        </row>
        <row r="4030">
          <cell r="J4030">
            <v>0</v>
          </cell>
          <cell r="K4030">
            <v>8595</v>
          </cell>
        </row>
        <row r="4031">
          <cell r="J4031">
            <v>1</v>
          </cell>
          <cell r="K4031">
            <v>8607</v>
          </cell>
        </row>
        <row r="4032">
          <cell r="J4032">
            <v>0</v>
          </cell>
          <cell r="K4032">
            <v>8619</v>
          </cell>
        </row>
        <row r="4033">
          <cell r="J4033">
            <v>0</v>
          </cell>
          <cell r="K4033">
            <v>8631</v>
          </cell>
        </row>
        <row r="4034">
          <cell r="J4034">
            <v>0</v>
          </cell>
          <cell r="K4034">
            <v>8643</v>
          </cell>
        </row>
        <row r="4035">
          <cell r="J4035">
            <v>0</v>
          </cell>
          <cell r="K4035">
            <v>8655</v>
          </cell>
        </row>
        <row r="4036">
          <cell r="J4036">
            <v>0</v>
          </cell>
          <cell r="K4036">
            <v>8667</v>
          </cell>
        </row>
        <row r="4037">
          <cell r="J4037">
            <v>0</v>
          </cell>
          <cell r="K4037">
            <v>8679</v>
          </cell>
        </row>
        <row r="4038">
          <cell r="J4038">
            <v>0</v>
          </cell>
          <cell r="K4038">
            <v>8691</v>
          </cell>
        </row>
        <row r="4039">
          <cell r="J4039">
            <v>1</v>
          </cell>
          <cell r="K4039">
            <v>8703</v>
          </cell>
        </row>
        <row r="4040">
          <cell r="J4040">
            <v>0</v>
          </cell>
          <cell r="K4040">
            <v>8715</v>
          </cell>
        </row>
        <row r="4041">
          <cell r="J4041">
            <v>1</v>
          </cell>
          <cell r="K4041">
            <v>8727</v>
          </cell>
        </row>
        <row r="4042">
          <cell r="J4042">
            <v>0</v>
          </cell>
          <cell r="K4042">
            <v>8739</v>
          </cell>
        </row>
        <row r="4043">
          <cell r="J4043">
            <v>1</v>
          </cell>
          <cell r="K4043">
            <v>8751</v>
          </cell>
        </row>
        <row r="4044">
          <cell r="J4044">
            <v>0</v>
          </cell>
          <cell r="K4044">
            <v>8763</v>
          </cell>
        </row>
        <row r="4045">
          <cell r="J4045">
            <v>0</v>
          </cell>
          <cell r="K4045">
            <v>8775</v>
          </cell>
        </row>
        <row r="4046">
          <cell r="J4046">
            <v>1</v>
          </cell>
          <cell r="K4046">
            <v>8787</v>
          </cell>
        </row>
        <row r="4047">
          <cell r="J4047">
            <v>1</v>
          </cell>
          <cell r="K4047">
            <v>8799</v>
          </cell>
        </row>
        <row r="4048">
          <cell r="J4048">
            <v>0</v>
          </cell>
          <cell r="K4048">
            <v>8811</v>
          </cell>
        </row>
        <row r="4049">
          <cell r="J4049">
            <v>0</v>
          </cell>
          <cell r="K4049">
            <v>8823</v>
          </cell>
        </row>
        <row r="4050">
          <cell r="J4050">
            <v>0</v>
          </cell>
          <cell r="K4050">
            <v>8835</v>
          </cell>
        </row>
        <row r="4051">
          <cell r="J4051">
            <v>0</v>
          </cell>
          <cell r="K4051">
            <v>8847</v>
          </cell>
        </row>
        <row r="4052">
          <cell r="J4052">
            <v>1</v>
          </cell>
          <cell r="K4052">
            <v>8859</v>
          </cell>
        </row>
        <row r="4053">
          <cell r="J4053">
            <v>1</v>
          </cell>
          <cell r="K4053">
            <v>8871</v>
          </cell>
        </row>
        <row r="4054">
          <cell r="J4054">
            <v>1</v>
          </cell>
          <cell r="K4054">
            <v>8883</v>
          </cell>
        </row>
        <row r="4055">
          <cell r="J4055">
            <v>1</v>
          </cell>
          <cell r="K4055">
            <v>8895</v>
          </cell>
        </row>
        <row r="4056">
          <cell r="J4056">
            <v>0</v>
          </cell>
          <cell r="K4056">
            <v>8907</v>
          </cell>
        </row>
        <row r="4057">
          <cell r="J4057">
            <v>0</v>
          </cell>
          <cell r="K4057">
            <v>8919</v>
          </cell>
        </row>
        <row r="4058">
          <cell r="J4058">
            <v>1</v>
          </cell>
          <cell r="K4058">
            <v>8931</v>
          </cell>
        </row>
        <row r="4059">
          <cell r="J4059">
            <v>1</v>
          </cell>
          <cell r="K4059">
            <v>8943</v>
          </cell>
        </row>
        <row r="4060">
          <cell r="J4060">
            <v>0</v>
          </cell>
          <cell r="K4060">
            <v>8955</v>
          </cell>
        </row>
        <row r="4061">
          <cell r="J4061">
            <v>0</v>
          </cell>
          <cell r="K4061">
            <v>8967</v>
          </cell>
        </row>
        <row r="4062">
          <cell r="J4062">
            <v>0</v>
          </cell>
          <cell r="K4062">
            <v>8979</v>
          </cell>
        </row>
        <row r="4063">
          <cell r="J4063">
            <v>0</v>
          </cell>
          <cell r="K4063">
            <v>8991</v>
          </cell>
        </row>
        <row r="4064">
          <cell r="J4064">
            <v>1</v>
          </cell>
          <cell r="K4064">
            <v>9003</v>
          </cell>
        </row>
        <row r="4065">
          <cell r="J4065">
            <v>1</v>
          </cell>
          <cell r="K4065">
            <v>9015</v>
          </cell>
        </row>
        <row r="4066">
          <cell r="J4066">
            <v>0</v>
          </cell>
          <cell r="K4066">
            <v>9027</v>
          </cell>
        </row>
        <row r="4067">
          <cell r="J4067">
            <v>1</v>
          </cell>
          <cell r="K4067">
            <v>9039</v>
          </cell>
        </row>
        <row r="4068">
          <cell r="J4068">
            <v>0</v>
          </cell>
          <cell r="K4068">
            <v>9051</v>
          </cell>
        </row>
        <row r="4069">
          <cell r="J4069">
            <v>0</v>
          </cell>
          <cell r="K4069">
            <v>9063</v>
          </cell>
        </row>
        <row r="4070">
          <cell r="J4070">
            <v>0</v>
          </cell>
          <cell r="K4070">
            <v>9075</v>
          </cell>
        </row>
        <row r="4071">
          <cell r="J4071">
            <v>0</v>
          </cell>
          <cell r="K4071">
            <v>9087</v>
          </cell>
        </row>
        <row r="4072">
          <cell r="J4072">
            <v>1</v>
          </cell>
          <cell r="K4072">
            <v>9099</v>
          </cell>
        </row>
        <row r="4073">
          <cell r="J4073">
            <v>1</v>
          </cell>
          <cell r="K4073">
            <v>9111</v>
          </cell>
        </row>
        <row r="4074">
          <cell r="J4074">
            <v>0</v>
          </cell>
          <cell r="K4074">
            <v>9123</v>
          </cell>
        </row>
        <row r="4075">
          <cell r="J4075">
            <v>0</v>
          </cell>
          <cell r="K4075">
            <v>9135</v>
          </cell>
        </row>
        <row r="4076">
          <cell r="J4076">
            <v>0</v>
          </cell>
          <cell r="K4076">
            <v>9147</v>
          </cell>
        </row>
        <row r="4077">
          <cell r="J4077">
            <v>0</v>
          </cell>
          <cell r="K4077">
            <v>9159</v>
          </cell>
        </row>
        <row r="4078">
          <cell r="J4078">
            <v>1</v>
          </cell>
          <cell r="K4078">
            <v>9171</v>
          </cell>
        </row>
        <row r="4079">
          <cell r="J4079">
            <v>0</v>
          </cell>
          <cell r="K4079">
            <v>9183</v>
          </cell>
        </row>
        <row r="4080">
          <cell r="J4080">
            <v>1</v>
          </cell>
          <cell r="K4080">
            <v>9195</v>
          </cell>
        </row>
        <row r="4081">
          <cell r="J4081">
            <v>0</v>
          </cell>
          <cell r="K4081">
            <v>9207</v>
          </cell>
        </row>
        <row r="4082">
          <cell r="J4082">
            <v>0</v>
          </cell>
          <cell r="K4082">
            <v>9219</v>
          </cell>
        </row>
        <row r="4083">
          <cell r="J4083">
            <v>0</v>
          </cell>
          <cell r="K4083">
            <v>9231</v>
          </cell>
        </row>
        <row r="4084">
          <cell r="J4084">
            <v>1</v>
          </cell>
          <cell r="K4084">
            <v>9243</v>
          </cell>
        </row>
        <row r="4085">
          <cell r="J4085">
            <v>0</v>
          </cell>
          <cell r="K4085">
            <v>9255</v>
          </cell>
        </row>
        <row r="4086">
          <cell r="J4086">
            <v>1</v>
          </cell>
          <cell r="K4086">
            <v>9267</v>
          </cell>
        </row>
        <row r="4087">
          <cell r="J4087">
            <v>0</v>
          </cell>
          <cell r="K4087">
            <v>9279</v>
          </cell>
        </row>
        <row r="4088">
          <cell r="J4088">
            <v>0</v>
          </cell>
          <cell r="K4088">
            <v>9291</v>
          </cell>
        </row>
        <row r="4089">
          <cell r="J4089">
            <v>19</v>
          </cell>
          <cell r="K4089">
            <v>9303</v>
          </cell>
        </row>
        <row r="4090">
          <cell r="J4090">
            <v>1</v>
          </cell>
          <cell r="K4090">
            <v>9315</v>
          </cell>
        </row>
        <row r="4091">
          <cell r="J4091">
            <v>1</v>
          </cell>
          <cell r="K4091">
            <v>9327</v>
          </cell>
        </row>
        <row r="4092">
          <cell r="J4092">
            <v>1</v>
          </cell>
          <cell r="K4092">
            <v>9339</v>
          </cell>
        </row>
        <row r="4093">
          <cell r="J4093">
            <v>0</v>
          </cell>
          <cell r="K4093">
            <v>9351</v>
          </cell>
        </row>
        <row r="4094">
          <cell r="J4094">
            <v>0</v>
          </cell>
          <cell r="K4094">
            <v>9363</v>
          </cell>
        </row>
        <row r="4095">
          <cell r="J4095">
            <v>1</v>
          </cell>
          <cell r="K4095">
            <v>9375</v>
          </cell>
        </row>
        <row r="4096">
          <cell r="J4096">
            <v>0</v>
          </cell>
          <cell r="K4096">
            <v>9387</v>
          </cell>
        </row>
        <row r="4097">
          <cell r="J4097">
            <v>1</v>
          </cell>
          <cell r="K4097">
            <v>9399</v>
          </cell>
        </row>
        <row r="4098">
          <cell r="J4098">
            <v>0</v>
          </cell>
          <cell r="K4098">
            <v>9411</v>
          </cell>
        </row>
        <row r="4099">
          <cell r="J4099">
            <v>1</v>
          </cell>
          <cell r="K4099">
            <v>9423</v>
          </cell>
        </row>
        <row r="4100">
          <cell r="J4100">
            <v>0</v>
          </cell>
          <cell r="K4100">
            <v>9435</v>
          </cell>
        </row>
        <row r="4101">
          <cell r="J4101">
            <v>1</v>
          </cell>
          <cell r="K4101">
            <v>9447</v>
          </cell>
        </row>
        <row r="4102">
          <cell r="J4102">
            <v>0</v>
          </cell>
          <cell r="K4102">
            <v>9459</v>
          </cell>
        </row>
        <row r="4103">
          <cell r="J4103">
            <v>1</v>
          </cell>
          <cell r="K4103">
            <v>9471</v>
          </cell>
        </row>
        <row r="4104">
          <cell r="J4104">
            <v>1</v>
          </cell>
          <cell r="K4104">
            <v>9483</v>
          </cell>
        </row>
        <row r="4105">
          <cell r="J4105">
            <v>0</v>
          </cell>
          <cell r="K4105">
            <v>9495</v>
          </cell>
        </row>
        <row r="4106">
          <cell r="J4106">
            <v>0</v>
          </cell>
          <cell r="K4106">
            <v>9507</v>
          </cell>
        </row>
        <row r="4107">
          <cell r="J4107">
            <v>0</v>
          </cell>
          <cell r="K4107">
            <v>9519</v>
          </cell>
        </row>
        <row r="4108">
          <cell r="J4108">
            <v>1</v>
          </cell>
          <cell r="K4108">
            <v>9531</v>
          </cell>
        </row>
        <row r="4109">
          <cell r="J4109">
            <v>0</v>
          </cell>
          <cell r="K4109">
            <v>9543</v>
          </cell>
        </row>
        <row r="4110">
          <cell r="J4110">
            <v>1</v>
          </cell>
          <cell r="K4110">
            <v>9555</v>
          </cell>
        </row>
        <row r="4111">
          <cell r="J4111">
            <v>0</v>
          </cell>
          <cell r="K4111">
            <v>9567</v>
          </cell>
        </row>
        <row r="4112">
          <cell r="J4112">
            <v>1</v>
          </cell>
          <cell r="K4112">
            <v>9579</v>
          </cell>
        </row>
        <row r="4113">
          <cell r="J4113">
            <v>1</v>
          </cell>
          <cell r="K4113">
            <v>9591</v>
          </cell>
        </row>
        <row r="4114">
          <cell r="J4114">
            <v>0</v>
          </cell>
          <cell r="K4114">
            <v>9603</v>
          </cell>
        </row>
        <row r="4115">
          <cell r="J4115">
            <v>1</v>
          </cell>
          <cell r="K4115">
            <v>9615</v>
          </cell>
        </row>
        <row r="4116">
          <cell r="J4116">
            <v>0</v>
          </cell>
          <cell r="K4116">
            <v>9627</v>
          </cell>
        </row>
        <row r="4117">
          <cell r="J4117">
            <v>1</v>
          </cell>
          <cell r="K4117">
            <v>9639</v>
          </cell>
        </row>
        <row r="4118">
          <cell r="J4118">
            <v>0</v>
          </cell>
          <cell r="K4118">
            <v>9651</v>
          </cell>
        </row>
        <row r="4119">
          <cell r="J4119">
            <v>0</v>
          </cell>
          <cell r="K4119">
            <v>9663</v>
          </cell>
        </row>
        <row r="4120">
          <cell r="J4120">
            <v>0</v>
          </cell>
          <cell r="K4120">
            <v>9675</v>
          </cell>
        </row>
        <row r="4121">
          <cell r="J4121">
            <v>0</v>
          </cell>
          <cell r="K4121">
            <v>9687</v>
          </cell>
        </row>
        <row r="4122">
          <cell r="J4122">
            <v>1</v>
          </cell>
          <cell r="K4122">
            <v>9699</v>
          </cell>
        </row>
        <row r="4123">
          <cell r="J4123">
            <v>0</v>
          </cell>
          <cell r="K4123">
            <v>9711</v>
          </cell>
        </row>
        <row r="4124">
          <cell r="J4124">
            <v>1</v>
          </cell>
          <cell r="K4124">
            <v>9723</v>
          </cell>
        </row>
        <row r="4125">
          <cell r="J4125">
            <v>0</v>
          </cell>
          <cell r="K4125">
            <v>9735</v>
          </cell>
        </row>
        <row r="4126">
          <cell r="J4126">
            <v>1</v>
          </cell>
          <cell r="K4126">
            <v>9747</v>
          </cell>
        </row>
        <row r="4127">
          <cell r="J4127">
            <v>1</v>
          </cell>
          <cell r="K4127">
            <v>9759</v>
          </cell>
        </row>
        <row r="4128">
          <cell r="J4128">
            <v>1</v>
          </cell>
          <cell r="K4128">
            <v>9771</v>
          </cell>
        </row>
        <row r="4129">
          <cell r="J4129">
            <v>0</v>
          </cell>
          <cell r="K4129">
            <v>9783</v>
          </cell>
        </row>
        <row r="4130">
          <cell r="J4130">
            <v>1</v>
          </cell>
          <cell r="K4130">
            <v>9795</v>
          </cell>
        </row>
        <row r="4131">
          <cell r="J4131">
            <v>1</v>
          </cell>
          <cell r="K4131">
            <v>9807</v>
          </cell>
        </row>
        <row r="4132">
          <cell r="J4132">
            <v>0</v>
          </cell>
          <cell r="K4132">
            <v>9819</v>
          </cell>
        </row>
        <row r="4133">
          <cell r="J4133">
            <v>0</v>
          </cell>
          <cell r="K4133">
            <v>9831</v>
          </cell>
        </row>
        <row r="4134">
          <cell r="J4134">
            <v>1</v>
          </cell>
          <cell r="K4134">
            <v>9843</v>
          </cell>
        </row>
        <row r="4135">
          <cell r="J4135">
            <v>1</v>
          </cell>
          <cell r="K4135">
            <v>9855</v>
          </cell>
        </row>
        <row r="4136">
          <cell r="J4136">
            <v>0</v>
          </cell>
          <cell r="K4136">
            <v>9867</v>
          </cell>
        </row>
        <row r="4137">
          <cell r="J4137">
            <v>1</v>
          </cell>
          <cell r="K4137">
            <v>9879</v>
          </cell>
        </row>
        <row r="4138">
          <cell r="J4138">
            <v>0</v>
          </cell>
          <cell r="K4138">
            <v>9891</v>
          </cell>
        </row>
        <row r="4139">
          <cell r="J4139">
            <v>1</v>
          </cell>
          <cell r="K4139">
            <v>9903</v>
          </cell>
        </row>
        <row r="4140">
          <cell r="J4140">
            <v>0</v>
          </cell>
          <cell r="K4140">
            <v>9915</v>
          </cell>
        </row>
        <row r="4141">
          <cell r="J4141">
            <v>0</v>
          </cell>
          <cell r="K4141">
            <v>9927</v>
          </cell>
        </row>
        <row r="4142">
          <cell r="J4142">
            <v>1</v>
          </cell>
          <cell r="K4142">
            <v>9939</v>
          </cell>
        </row>
        <row r="4143">
          <cell r="J4143">
            <v>0</v>
          </cell>
          <cell r="K4143">
            <v>9951</v>
          </cell>
        </row>
        <row r="4144">
          <cell r="J4144">
            <v>0</v>
          </cell>
          <cell r="K4144">
            <v>9963</v>
          </cell>
        </row>
        <row r="4145">
          <cell r="J4145">
            <v>0</v>
          </cell>
          <cell r="K4145">
            <v>9975</v>
          </cell>
        </row>
        <row r="4146">
          <cell r="J4146">
            <v>0</v>
          </cell>
          <cell r="K4146">
            <v>9987</v>
          </cell>
        </row>
        <row r="4147">
          <cell r="J4147">
            <v>0</v>
          </cell>
          <cell r="K4147">
            <v>9999</v>
          </cell>
        </row>
        <row r="4148">
          <cell r="J4148">
            <v>1</v>
          </cell>
          <cell r="K4148">
            <v>10011</v>
          </cell>
        </row>
        <row r="4149">
          <cell r="J4149">
            <v>0</v>
          </cell>
          <cell r="K4149">
            <v>10023</v>
          </cell>
        </row>
        <row r="4150">
          <cell r="J4150">
            <v>0</v>
          </cell>
          <cell r="K4150">
            <v>10035</v>
          </cell>
        </row>
        <row r="4151">
          <cell r="J4151">
            <v>0</v>
          </cell>
          <cell r="K4151">
            <v>10047</v>
          </cell>
        </row>
        <row r="4152">
          <cell r="J4152">
            <v>1</v>
          </cell>
          <cell r="K4152">
            <v>10059</v>
          </cell>
        </row>
        <row r="4153">
          <cell r="J4153">
            <v>0</v>
          </cell>
          <cell r="K4153">
            <v>10071</v>
          </cell>
        </row>
        <row r="4154">
          <cell r="J4154">
            <v>1</v>
          </cell>
          <cell r="K4154">
            <v>10083</v>
          </cell>
        </row>
        <row r="4155">
          <cell r="J4155">
            <v>0</v>
          </cell>
          <cell r="K4155">
            <v>10095</v>
          </cell>
        </row>
        <row r="4156">
          <cell r="J4156">
            <v>0</v>
          </cell>
          <cell r="K4156">
            <v>10107</v>
          </cell>
        </row>
        <row r="4157">
          <cell r="J4157">
            <v>1</v>
          </cell>
          <cell r="K4157">
            <v>10119</v>
          </cell>
        </row>
        <row r="4158">
          <cell r="J4158">
            <v>0</v>
          </cell>
          <cell r="K4158">
            <v>10131</v>
          </cell>
        </row>
        <row r="4159">
          <cell r="J4159">
            <v>1</v>
          </cell>
          <cell r="K4159">
            <v>10143</v>
          </cell>
        </row>
        <row r="4160">
          <cell r="J4160">
            <v>0</v>
          </cell>
          <cell r="K4160">
            <v>10155</v>
          </cell>
        </row>
        <row r="4161">
          <cell r="J4161">
            <v>1</v>
          </cell>
          <cell r="K4161">
            <v>10167</v>
          </cell>
        </row>
        <row r="4162">
          <cell r="J4162">
            <v>0</v>
          </cell>
          <cell r="K4162">
            <v>10179</v>
          </cell>
        </row>
        <row r="4163">
          <cell r="J4163">
            <v>1</v>
          </cell>
          <cell r="K4163">
            <v>10191</v>
          </cell>
        </row>
        <row r="4164">
          <cell r="J4164">
            <v>0</v>
          </cell>
          <cell r="K4164">
            <v>10203</v>
          </cell>
        </row>
        <row r="4165">
          <cell r="J4165">
            <v>0</v>
          </cell>
          <cell r="K4165">
            <v>10215</v>
          </cell>
        </row>
        <row r="4166">
          <cell r="J4166">
            <v>1</v>
          </cell>
          <cell r="K4166">
            <v>10227</v>
          </cell>
        </row>
        <row r="4167">
          <cell r="J4167">
            <v>0</v>
          </cell>
          <cell r="K4167">
            <v>10239</v>
          </cell>
        </row>
        <row r="4168">
          <cell r="J4168">
            <v>1</v>
          </cell>
          <cell r="K4168">
            <v>10251</v>
          </cell>
        </row>
        <row r="4169">
          <cell r="J4169">
            <v>0</v>
          </cell>
          <cell r="K4169">
            <v>10263</v>
          </cell>
        </row>
        <row r="4170">
          <cell r="J4170">
            <v>0</v>
          </cell>
          <cell r="K4170">
            <v>10275</v>
          </cell>
        </row>
        <row r="4171">
          <cell r="J4171">
            <v>1</v>
          </cell>
          <cell r="K4171">
            <v>10287</v>
          </cell>
        </row>
        <row r="4172">
          <cell r="J4172">
            <v>0</v>
          </cell>
          <cell r="K4172">
            <v>10299</v>
          </cell>
        </row>
        <row r="4173">
          <cell r="J4173">
            <v>1</v>
          </cell>
          <cell r="K4173">
            <v>10311</v>
          </cell>
        </row>
        <row r="4174">
          <cell r="J4174">
            <v>1</v>
          </cell>
          <cell r="K4174">
            <v>10323</v>
          </cell>
        </row>
        <row r="4175">
          <cell r="J4175">
            <v>0</v>
          </cell>
          <cell r="K4175">
            <v>10335</v>
          </cell>
        </row>
        <row r="4176">
          <cell r="J4176">
            <v>1</v>
          </cell>
          <cell r="K4176">
            <v>10347</v>
          </cell>
        </row>
        <row r="4177">
          <cell r="J4177">
            <v>0</v>
          </cell>
          <cell r="K4177">
            <v>10359</v>
          </cell>
        </row>
        <row r="4178">
          <cell r="J4178">
            <v>1</v>
          </cell>
          <cell r="K4178">
            <v>10371</v>
          </cell>
        </row>
        <row r="4179">
          <cell r="J4179">
            <v>2</v>
          </cell>
          <cell r="K4179">
            <v>10383</v>
          </cell>
        </row>
        <row r="4180">
          <cell r="J4180">
            <v>0</v>
          </cell>
          <cell r="K4180">
            <v>10395</v>
          </cell>
        </row>
        <row r="4181">
          <cell r="J4181">
            <v>1</v>
          </cell>
          <cell r="K4181">
            <v>10407</v>
          </cell>
        </row>
        <row r="4182">
          <cell r="J4182">
            <v>1</v>
          </cell>
          <cell r="K4182">
            <v>10419</v>
          </cell>
        </row>
        <row r="4183">
          <cell r="J4183">
            <v>1</v>
          </cell>
          <cell r="K4183">
            <v>10431</v>
          </cell>
        </row>
        <row r="4184">
          <cell r="J4184">
            <v>0</v>
          </cell>
          <cell r="K4184">
            <v>10443</v>
          </cell>
        </row>
        <row r="4185">
          <cell r="J4185">
            <v>0</v>
          </cell>
          <cell r="K4185">
            <v>10455</v>
          </cell>
        </row>
        <row r="4186">
          <cell r="J4186">
            <v>0</v>
          </cell>
          <cell r="K4186">
            <v>10467</v>
          </cell>
        </row>
        <row r="4187">
          <cell r="J4187">
            <v>0</v>
          </cell>
          <cell r="K4187">
            <v>10479</v>
          </cell>
        </row>
        <row r="4188">
          <cell r="J4188">
            <v>0</v>
          </cell>
          <cell r="K4188">
            <v>10491</v>
          </cell>
        </row>
        <row r="4189">
          <cell r="J4189">
            <v>0</v>
          </cell>
          <cell r="K4189">
            <v>10503</v>
          </cell>
        </row>
        <row r="4190">
          <cell r="J4190">
            <v>0</v>
          </cell>
          <cell r="K4190">
            <v>10515</v>
          </cell>
        </row>
        <row r="4191">
          <cell r="J4191">
            <v>1</v>
          </cell>
          <cell r="K4191">
            <v>10527</v>
          </cell>
        </row>
        <row r="4192">
          <cell r="J4192">
            <v>1</v>
          </cell>
          <cell r="K4192">
            <v>10539</v>
          </cell>
        </row>
        <row r="4193">
          <cell r="J4193">
            <v>1</v>
          </cell>
          <cell r="K4193">
            <v>10551</v>
          </cell>
        </row>
        <row r="4194">
          <cell r="J4194">
            <v>1</v>
          </cell>
          <cell r="K4194">
            <v>10563</v>
          </cell>
        </row>
        <row r="4195">
          <cell r="J4195">
            <v>1</v>
          </cell>
          <cell r="K4195">
            <v>10575</v>
          </cell>
        </row>
        <row r="4196">
          <cell r="J4196">
            <v>1</v>
          </cell>
          <cell r="K4196">
            <v>10587</v>
          </cell>
        </row>
        <row r="4197">
          <cell r="J4197">
            <v>0</v>
          </cell>
          <cell r="K4197">
            <v>10599</v>
          </cell>
        </row>
        <row r="4198">
          <cell r="J4198">
            <v>0</v>
          </cell>
          <cell r="K4198">
            <v>10611</v>
          </cell>
        </row>
        <row r="4199">
          <cell r="J4199">
            <v>1</v>
          </cell>
          <cell r="K4199">
            <v>10623</v>
          </cell>
        </row>
        <row r="4200">
          <cell r="J4200">
            <v>1</v>
          </cell>
          <cell r="K4200">
            <v>10635</v>
          </cell>
        </row>
        <row r="4201">
          <cell r="J4201">
            <v>0</v>
          </cell>
          <cell r="K4201">
            <v>10647</v>
          </cell>
        </row>
        <row r="4202">
          <cell r="J4202">
            <v>0</v>
          </cell>
          <cell r="K4202">
            <v>10659</v>
          </cell>
        </row>
        <row r="4203">
          <cell r="J4203">
            <v>0</v>
          </cell>
          <cell r="K4203">
            <v>10671</v>
          </cell>
        </row>
        <row r="4204">
          <cell r="J4204">
            <v>0</v>
          </cell>
          <cell r="K4204">
            <v>10683</v>
          </cell>
        </row>
        <row r="4205">
          <cell r="J4205">
            <v>0</v>
          </cell>
          <cell r="K4205">
            <v>10695</v>
          </cell>
        </row>
        <row r="4206">
          <cell r="J4206">
            <v>0</v>
          </cell>
          <cell r="K4206">
            <v>10707</v>
          </cell>
        </row>
        <row r="4207">
          <cell r="J4207">
            <v>0</v>
          </cell>
          <cell r="K4207">
            <v>10719</v>
          </cell>
        </row>
        <row r="4208">
          <cell r="J4208">
            <v>0</v>
          </cell>
          <cell r="K4208">
            <v>10731</v>
          </cell>
        </row>
        <row r="4209">
          <cell r="J4209">
            <v>0</v>
          </cell>
          <cell r="K4209">
            <v>10743</v>
          </cell>
        </row>
        <row r="4210">
          <cell r="J4210">
            <v>0</v>
          </cell>
          <cell r="K4210">
            <v>10755</v>
          </cell>
        </row>
        <row r="4211">
          <cell r="J4211">
            <v>0</v>
          </cell>
          <cell r="K4211">
            <v>10767</v>
          </cell>
        </row>
        <row r="4212">
          <cell r="J4212">
            <v>0</v>
          </cell>
          <cell r="K4212">
            <v>10779</v>
          </cell>
        </row>
        <row r="4213">
          <cell r="J4213">
            <v>0</v>
          </cell>
          <cell r="K4213">
            <v>10791</v>
          </cell>
        </row>
        <row r="4214">
          <cell r="J4214">
            <v>3</v>
          </cell>
          <cell r="K4214">
            <v>10803</v>
          </cell>
        </row>
        <row r="4215">
          <cell r="J4215">
            <v>0</v>
          </cell>
          <cell r="K4215">
            <v>10815</v>
          </cell>
        </row>
        <row r="4216">
          <cell r="J4216">
            <v>0</v>
          </cell>
          <cell r="K4216">
            <v>10827</v>
          </cell>
        </row>
        <row r="4217">
          <cell r="J4217">
            <v>0</v>
          </cell>
          <cell r="K4217">
            <v>10839</v>
          </cell>
        </row>
        <row r="4218">
          <cell r="J4218">
            <v>1</v>
          </cell>
          <cell r="K4218">
            <v>10851</v>
          </cell>
        </row>
        <row r="4219">
          <cell r="J4219">
            <v>0</v>
          </cell>
          <cell r="K4219">
            <v>10863</v>
          </cell>
        </row>
        <row r="4220">
          <cell r="J4220">
            <v>0</v>
          </cell>
          <cell r="K4220">
            <v>10875</v>
          </cell>
        </row>
        <row r="4221">
          <cell r="J4221">
            <v>1</v>
          </cell>
          <cell r="K4221">
            <v>10887</v>
          </cell>
        </row>
        <row r="4222">
          <cell r="J4222">
            <v>0</v>
          </cell>
          <cell r="K4222">
            <v>10899</v>
          </cell>
        </row>
        <row r="4223">
          <cell r="J4223">
            <v>1</v>
          </cell>
          <cell r="K4223">
            <v>10911</v>
          </cell>
        </row>
        <row r="4224">
          <cell r="J4224">
            <v>0</v>
          </cell>
          <cell r="K4224">
            <v>10923</v>
          </cell>
        </row>
        <row r="4225">
          <cell r="J4225">
            <v>0</v>
          </cell>
          <cell r="K4225">
            <v>10935</v>
          </cell>
        </row>
        <row r="4226">
          <cell r="J4226">
            <v>1</v>
          </cell>
          <cell r="K4226">
            <v>10947</v>
          </cell>
        </row>
        <row r="4227">
          <cell r="J4227">
            <v>0</v>
          </cell>
          <cell r="K4227">
            <v>10959</v>
          </cell>
        </row>
        <row r="4228">
          <cell r="J4228">
            <v>0</v>
          </cell>
          <cell r="K4228">
            <v>10971</v>
          </cell>
        </row>
        <row r="4229">
          <cell r="J4229">
            <v>0</v>
          </cell>
          <cell r="K4229">
            <v>10983</v>
          </cell>
        </row>
        <row r="4230">
          <cell r="J4230">
            <v>1</v>
          </cell>
          <cell r="K4230">
            <v>10995</v>
          </cell>
        </row>
        <row r="4231">
          <cell r="J4231">
            <v>0</v>
          </cell>
          <cell r="K4231">
            <v>11007</v>
          </cell>
        </row>
        <row r="4232">
          <cell r="J4232">
            <v>1</v>
          </cell>
          <cell r="K4232">
            <v>11019</v>
          </cell>
        </row>
        <row r="4233">
          <cell r="J4233">
            <v>1</v>
          </cell>
          <cell r="K4233">
            <v>11031</v>
          </cell>
        </row>
        <row r="4234">
          <cell r="J4234">
            <v>1</v>
          </cell>
          <cell r="K4234">
            <v>11043</v>
          </cell>
        </row>
        <row r="4235">
          <cell r="J4235">
            <v>1</v>
          </cell>
          <cell r="K4235">
            <v>11055</v>
          </cell>
        </row>
        <row r="4236">
          <cell r="J4236">
            <v>0</v>
          </cell>
          <cell r="K4236">
            <v>11067</v>
          </cell>
        </row>
        <row r="4237">
          <cell r="J4237">
            <v>0</v>
          </cell>
          <cell r="K4237">
            <v>11079</v>
          </cell>
        </row>
        <row r="4238">
          <cell r="J4238">
            <v>0</v>
          </cell>
          <cell r="K4238">
            <v>11091</v>
          </cell>
        </row>
        <row r="4239">
          <cell r="J4239">
            <v>1</v>
          </cell>
          <cell r="K4239">
            <v>11103</v>
          </cell>
        </row>
        <row r="4240">
          <cell r="J4240">
            <v>0</v>
          </cell>
          <cell r="K4240">
            <v>11115</v>
          </cell>
        </row>
        <row r="4241">
          <cell r="J4241">
            <v>1</v>
          </cell>
          <cell r="K4241">
            <v>11127</v>
          </cell>
        </row>
        <row r="4242">
          <cell r="J4242">
            <v>0</v>
          </cell>
          <cell r="K4242">
            <v>11139</v>
          </cell>
        </row>
        <row r="4243">
          <cell r="J4243">
            <v>1</v>
          </cell>
          <cell r="K4243">
            <v>11151</v>
          </cell>
        </row>
        <row r="4244">
          <cell r="J4244">
            <v>1</v>
          </cell>
          <cell r="K4244">
            <v>11163</v>
          </cell>
        </row>
        <row r="4245">
          <cell r="J4245">
            <v>0</v>
          </cell>
          <cell r="K4245">
            <v>11175</v>
          </cell>
        </row>
        <row r="4246">
          <cell r="J4246">
            <v>0</v>
          </cell>
          <cell r="K4246">
            <v>11187</v>
          </cell>
        </row>
        <row r="4247">
          <cell r="J4247">
            <v>0</v>
          </cell>
          <cell r="K4247">
            <v>11199</v>
          </cell>
        </row>
        <row r="4248">
          <cell r="J4248">
            <v>0</v>
          </cell>
          <cell r="K4248">
            <v>11211</v>
          </cell>
        </row>
        <row r="4249">
          <cell r="J4249">
            <v>1</v>
          </cell>
          <cell r="K4249">
            <v>11223</v>
          </cell>
        </row>
        <row r="4250">
          <cell r="J4250">
            <v>1</v>
          </cell>
          <cell r="K4250">
            <v>11235</v>
          </cell>
        </row>
        <row r="4251">
          <cell r="J4251">
            <v>0</v>
          </cell>
          <cell r="K4251">
            <v>11247</v>
          </cell>
        </row>
        <row r="4252">
          <cell r="J4252">
            <v>0</v>
          </cell>
          <cell r="K4252">
            <v>11259</v>
          </cell>
        </row>
        <row r="4253">
          <cell r="J4253">
            <v>1</v>
          </cell>
          <cell r="K4253">
            <v>11271</v>
          </cell>
        </row>
        <row r="4254">
          <cell r="J4254">
            <v>1</v>
          </cell>
          <cell r="K4254">
            <v>11283</v>
          </cell>
        </row>
        <row r="4255">
          <cell r="J4255">
            <v>0</v>
          </cell>
          <cell r="K4255">
            <v>11295</v>
          </cell>
        </row>
        <row r="4256">
          <cell r="J4256">
            <v>2</v>
          </cell>
          <cell r="K4256">
            <v>4</v>
          </cell>
        </row>
        <row r="4257">
          <cell r="J4257">
            <v>0</v>
          </cell>
          <cell r="K4257">
            <v>16</v>
          </cell>
        </row>
        <row r="4258">
          <cell r="J4258">
            <v>0</v>
          </cell>
          <cell r="K4258">
            <v>28</v>
          </cell>
        </row>
        <row r="4259">
          <cell r="J4259">
            <v>1</v>
          </cell>
          <cell r="K4259">
            <v>40</v>
          </cell>
        </row>
        <row r="4260">
          <cell r="J4260">
            <v>0</v>
          </cell>
          <cell r="K4260">
            <v>52</v>
          </cell>
        </row>
        <row r="4261">
          <cell r="J4261">
            <v>1</v>
          </cell>
          <cell r="K4261">
            <v>64</v>
          </cell>
        </row>
        <row r="4262">
          <cell r="J4262">
            <v>0</v>
          </cell>
          <cell r="K4262">
            <v>76</v>
          </cell>
        </row>
        <row r="4263">
          <cell r="J4263">
            <v>0</v>
          </cell>
          <cell r="K4263">
            <v>88</v>
          </cell>
        </row>
        <row r="4264">
          <cell r="J4264">
            <v>0</v>
          </cell>
          <cell r="K4264">
            <v>100</v>
          </cell>
        </row>
        <row r="4265">
          <cell r="J4265">
            <v>0</v>
          </cell>
          <cell r="K4265">
            <v>112</v>
          </cell>
        </row>
        <row r="4266">
          <cell r="J4266">
            <v>0</v>
          </cell>
          <cell r="K4266">
            <v>124</v>
          </cell>
        </row>
        <row r="4267">
          <cell r="J4267">
            <v>1</v>
          </cell>
          <cell r="K4267">
            <v>136</v>
          </cell>
        </row>
        <row r="4268">
          <cell r="J4268">
            <v>0</v>
          </cell>
          <cell r="K4268">
            <v>148</v>
          </cell>
        </row>
        <row r="4269">
          <cell r="J4269">
            <v>0</v>
          </cell>
          <cell r="K4269">
            <v>160</v>
          </cell>
        </row>
        <row r="4270">
          <cell r="J4270">
            <v>0</v>
          </cell>
          <cell r="K4270">
            <v>172</v>
          </cell>
        </row>
        <row r="4271">
          <cell r="J4271">
            <v>1</v>
          </cell>
          <cell r="K4271">
            <v>184</v>
          </cell>
        </row>
        <row r="4272">
          <cell r="J4272">
            <v>0</v>
          </cell>
          <cell r="K4272">
            <v>196</v>
          </cell>
        </row>
        <row r="4273">
          <cell r="J4273">
            <v>0</v>
          </cell>
          <cell r="K4273">
            <v>208</v>
          </cell>
        </row>
        <row r="4274">
          <cell r="J4274">
            <v>1</v>
          </cell>
          <cell r="K4274">
            <v>220</v>
          </cell>
        </row>
        <row r="4275">
          <cell r="J4275">
            <v>0</v>
          </cell>
          <cell r="K4275">
            <v>232</v>
          </cell>
        </row>
        <row r="4276">
          <cell r="J4276">
            <v>0</v>
          </cell>
          <cell r="K4276">
            <v>244</v>
          </cell>
        </row>
        <row r="4277">
          <cell r="J4277">
            <v>0</v>
          </cell>
          <cell r="K4277">
            <v>256</v>
          </cell>
        </row>
        <row r="4278">
          <cell r="J4278">
            <v>0</v>
          </cell>
          <cell r="K4278">
            <v>268</v>
          </cell>
        </row>
        <row r="4279">
          <cell r="J4279">
            <v>0</v>
          </cell>
          <cell r="K4279">
            <v>280</v>
          </cell>
        </row>
        <row r="4280">
          <cell r="J4280">
            <v>0</v>
          </cell>
          <cell r="K4280">
            <v>292</v>
          </cell>
        </row>
        <row r="4281">
          <cell r="J4281">
            <v>0</v>
          </cell>
          <cell r="K4281">
            <v>304</v>
          </cell>
        </row>
        <row r="4282">
          <cell r="J4282">
            <v>0</v>
          </cell>
          <cell r="K4282">
            <v>316</v>
          </cell>
        </row>
        <row r="4283">
          <cell r="J4283">
            <v>0</v>
          </cell>
          <cell r="K4283">
            <v>328</v>
          </cell>
        </row>
        <row r="4284">
          <cell r="J4284">
            <v>0</v>
          </cell>
          <cell r="K4284">
            <v>340</v>
          </cell>
        </row>
        <row r="4285">
          <cell r="J4285">
            <v>0</v>
          </cell>
          <cell r="K4285">
            <v>352</v>
          </cell>
        </row>
        <row r="4286">
          <cell r="J4286">
            <v>0</v>
          </cell>
          <cell r="K4286">
            <v>364</v>
          </cell>
        </row>
        <row r="4287">
          <cell r="J4287">
            <v>1</v>
          </cell>
          <cell r="K4287">
            <v>376</v>
          </cell>
        </row>
        <row r="4288">
          <cell r="J4288">
            <v>0</v>
          </cell>
          <cell r="K4288">
            <v>388</v>
          </cell>
        </row>
        <row r="4289">
          <cell r="J4289">
            <v>0</v>
          </cell>
          <cell r="K4289">
            <v>400</v>
          </cell>
        </row>
        <row r="4290">
          <cell r="J4290">
            <v>0</v>
          </cell>
          <cell r="K4290">
            <v>412</v>
          </cell>
        </row>
        <row r="4291">
          <cell r="J4291">
            <v>0</v>
          </cell>
          <cell r="K4291">
            <v>424</v>
          </cell>
        </row>
        <row r="4292">
          <cell r="J4292">
            <v>1</v>
          </cell>
          <cell r="K4292">
            <v>436</v>
          </cell>
        </row>
        <row r="4293">
          <cell r="J4293">
            <v>0</v>
          </cell>
          <cell r="K4293">
            <v>448</v>
          </cell>
        </row>
        <row r="4294">
          <cell r="J4294">
            <v>0</v>
          </cell>
          <cell r="K4294">
            <v>460</v>
          </cell>
        </row>
        <row r="4295">
          <cell r="J4295">
            <v>0</v>
          </cell>
          <cell r="K4295">
            <v>472</v>
          </cell>
        </row>
        <row r="4296">
          <cell r="J4296">
            <v>0</v>
          </cell>
          <cell r="K4296">
            <v>484</v>
          </cell>
        </row>
        <row r="4297">
          <cell r="J4297">
            <v>1</v>
          </cell>
          <cell r="K4297">
            <v>496</v>
          </cell>
        </row>
        <row r="4298">
          <cell r="J4298">
            <v>0</v>
          </cell>
          <cell r="K4298">
            <v>508</v>
          </cell>
        </row>
        <row r="4299">
          <cell r="J4299">
            <v>0</v>
          </cell>
          <cell r="K4299">
            <v>520</v>
          </cell>
        </row>
        <row r="4300">
          <cell r="J4300">
            <v>0</v>
          </cell>
          <cell r="K4300">
            <v>532</v>
          </cell>
        </row>
        <row r="4301">
          <cell r="J4301">
            <v>0</v>
          </cell>
          <cell r="K4301">
            <v>544</v>
          </cell>
        </row>
        <row r="4302">
          <cell r="J4302">
            <v>0</v>
          </cell>
          <cell r="K4302">
            <v>556</v>
          </cell>
        </row>
        <row r="4303">
          <cell r="J4303">
            <v>1</v>
          </cell>
          <cell r="K4303">
            <v>568</v>
          </cell>
        </row>
        <row r="4304">
          <cell r="J4304">
            <v>0</v>
          </cell>
          <cell r="K4304">
            <v>580</v>
          </cell>
        </row>
        <row r="4305">
          <cell r="J4305">
            <v>0</v>
          </cell>
          <cell r="K4305">
            <v>592</v>
          </cell>
        </row>
        <row r="4306">
          <cell r="J4306">
            <v>0</v>
          </cell>
          <cell r="K4306">
            <v>604</v>
          </cell>
        </row>
        <row r="4307">
          <cell r="J4307">
            <v>0</v>
          </cell>
          <cell r="K4307">
            <v>616</v>
          </cell>
        </row>
        <row r="4308">
          <cell r="J4308">
            <v>0</v>
          </cell>
          <cell r="K4308">
            <v>628</v>
          </cell>
        </row>
        <row r="4309">
          <cell r="J4309">
            <v>1</v>
          </cell>
          <cell r="K4309">
            <v>640</v>
          </cell>
        </row>
        <row r="4310">
          <cell r="J4310">
            <v>0</v>
          </cell>
          <cell r="K4310">
            <v>652</v>
          </cell>
        </row>
        <row r="4311">
          <cell r="J4311">
            <v>0</v>
          </cell>
          <cell r="K4311">
            <v>664</v>
          </cell>
        </row>
        <row r="4312">
          <cell r="J4312">
            <v>1</v>
          </cell>
          <cell r="K4312">
            <v>676</v>
          </cell>
        </row>
        <row r="4313">
          <cell r="J4313">
            <v>0</v>
          </cell>
          <cell r="K4313">
            <v>688</v>
          </cell>
        </row>
        <row r="4314">
          <cell r="J4314">
            <v>0</v>
          </cell>
          <cell r="K4314">
            <v>700</v>
          </cell>
        </row>
        <row r="4315">
          <cell r="J4315">
            <v>1</v>
          </cell>
          <cell r="K4315">
            <v>712</v>
          </cell>
        </row>
        <row r="4316">
          <cell r="J4316">
            <v>1</v>
          </cell>
          <cell r="K4316">
            <v>724</v>
          </cell>
        </row>
        <row r="4317">
          <cell r="J4317">
            <v>0</v>
          </cell>
          <cell r="K4317">
            <v>736</v>
          </cell>
        </row>
        <row r="4318">
          <cell r="J4318">
            <v>0</v>
          </cell>
          <cell r="K4318">
            <v>748</v>
          </cell>
        </row>
        <row r="4319">
          <cell r="J4319">
            <v>0</v>
          </cell>
          <cell r="K4319">
            <v>760</v>
          </cell>
        </row>
        <row r="4320">
          <cell r="J4320">
            <v>0</v>
          </cell>
          <cell r="K4320">
            <v>772</v>
          </cell>
        </row>
        <row r="4321">
          <cell r="J4321">
            <v>0</v>
          </cell>
          <cell r="K4321">
            <v>784</v>
          </cell>
        </row>
        <row r="4322">
          <cell r="J4322">
            <v>0</v>
          </cell>
          <cell r="K4322">
            <v>796</v>
          </cell>
        </row>
        <row r="4323">
          <cell r="J4323">
            <v>1</v>
          </cell>
          <cell r="K4323">
            <v>808</v>
          </cell>
        </row>
        <row r="4324">
          <cell r="J4324">
            <v>1</v>
          </cell>
          <cell r="K4324">
            <v>820</v>
          </cell>
        </row>
        <row r="4325">
          <cell r="J4325">
            <v>2</v>
          </cell>
          <cell r="K4325">
            <v>832</v>
          </cell>
        </row>
        <row r="4326">
          <cell r="J4326">
            <v>0</v>
          </cell>
          <cell r="K4326">
            <v>844</v>
          </cell>
        </row>
        <row r="4327">
          <cell r="J4327">
            <v>1</v>
          </cell>
          <cell r="K4327">
            <v>856</v>
          </cell>
        </row>
        <row r="4328">
          <cell r="J4328">
            <v>1</v>
          </cell>
          <cell r="K4328">
            <v>868</v>
          </cell>
        </row>
        <row r="4329">
          <cell r="J4329">
            <v>0</v>
          </cell>
          <cell r="K4329">
            <v>880</v>
          </cell>
        </row>
        <row r="4330">
          <cell r="J4330">
            <v>0</v>
          </cell>
          <cell r="K4330">
            <v>892</v>
          </cell>
        </row>
        <row r="4331">
          <cell r="J4331">
            <v>1</v>
          </cell>
          <cell r="K4331">
            <v>904</v>
          </cell>
        </row>
        <row r="4332">
          <cell r="J4332">
            <v>0</v>
          </cell>
          <cell r="K4332">
            <v>916</v>
          </cell>
        </row>
        <row r="4333">
          <cell r="J4333">
            <v>0</v>
          </cell>
          <cell r="K4333">
            <v>928</v>
          </cell>
        </row>
        <row r="4334">
          <cell r="J4334">
            <v>1</v>
          </cell>
          <cell r="K4334">
            <v>940</v>
          </cell>
        </row>
        <row r="4335">
          <cell r="J4335">
            <v>1</v>
          </cell>
          <cell r="K4335">
            <v>952</v>
          </cell>
        </row>
        <row r="4336">
          <cell r="J4336">
            <v>0</v>
          </cell>
          <cell r="K4336">
            <v>964</v>
          </cell>
        </row>
        <row r="4337">
          <cell r="J4337">
            <v>1</v>
          </cell>
          <cell r="K4337">
            <v>976</v>
          </cell>
        </row>
        <row r="4338">
          <cell r="J4338">
            <v>0</v>
          </cell>
          <cell r="K4338">
            <v>988</v>
          </cell>
        </row>
        <row r="4339">
          <cell r="J4339">
            <v>0</v>
          </cell>
          <cell r="K4339">
            <v>1000</v>
          </cell>
        </row>
        <row r="4340">
          <cell r="J4340">
            <v>0</v>
          </cell>
          <cell r="K4340">
            <v>1012</v>
          </cell>
        </row>
        <row r="4341">
          <cell r="J4341">
            <v>0</v>
          </cell>
          <cell r="K4341">
            <v>1024</v>
          </cell>
        </row>
        <row r="4342">
          <cell r="J4342">
            <v>0</v>
          </cell>
          <cell r="K4342">
            <v>1036</v>
          </cell>
        </row>
        <row r="4343">
          <cell r="J4343">
            <v>0</v>
          </cell>
          <cell r="K4343">
            <v>1048</v>
          </cell>
        </row>
        <row r="4344">
          <cell r="J4344">
            <v>0</v>
          </cell>
          <cell r="K4344">
            <v>1060</v>
          </cell>
        </row>
        <row r="4345">
          <cell r="J4345">
            <v>1</v>
          </cell>
          <cell r="K4345">
            <v>1072</v>
          </cell>
        </row>
        <row r="4346">
          <cell r="J4346">
            <v>1</v>
          </cell>
          <cell r="K4346">
            <v>1084</v>
          </cell>
        </row>
        <row r="4347">
          <cell r="J4347">
            <v>1</v>
          </cell>
          <cell r="K4347">
            <v>1096</v>
          </cell>
        </row>
        <row r="4348">
          <cell r="J4348">
            <v>0</v>
          </cell>
          <cell r="K4348">
            <v>1108</v>
          </cell>
        </row>
        <row r="4349">
          <cell r="J4349">
            <v>0</v>
          </cell>
          <cell r="K4349">
            <v>1120</v>
          </cell>
        </row>
        <row r="4350">
          <cell r="J4350">
            <v>0</v>
          </cell>
          <cell r="K4350">
            <v>1132</v>
          </cell>
        </row>
        <row r="4351">
          <cell r="J4351">
            <v>1</v>
          </cell>
          <cell r="K4351">
            <v>1144</v>
          </cell>
        </row>
        <row r="4352">
          <cell r="J4352">
            <v>1</v>
          </cell>
          <cell r="K4352">
            <v>1156</v>
          </cell>
        </row>
        <row r="4353">
          <cell r="J4353">
            <v>1</v>
          </cell>
          <cell r="K4353">
            <v>1168</v>
          </cell>
        </row>
        <row r="4354">
          <cell r="J4354">
            <v>0</v>
          </cell>
          <cell r="K4354">
            <v>1180</v>
          </cell>
        </row>
        <row r="4355">
          <cell r="J4355">
            <v>0</v>
          </cell>
          <cell r="K4355">
            <v>1192</v>
          </cell>
        </row>
        <row r="4356">
          <cell r="J4356">
            <v>1</v>
          </cell>
          <cell r="K4356">
            <v>1204</v>
          </cell>
        </row>
        <row r="4357">
          <cell r="J4357">
            <v>1</v>
          </cell>
          <cell r="K4357">
            <v>1216</v>
          </cell>
        </row>
        <row r="4358">
          <cell r="J4358">
            <v>0</v>
          </cell>
          <cell r="K4358">
            <v>1228</v>
          </cell>
        </row>
        <row r="4359">
          <cell r="J4359">
            <v>0</v>
          </cell>
          <cell r="K4359">
            <v>1240</v>
          </cell>
        </row>
        <row r="4360">
          <cell r="J4360">
            <v>1</v>
          </cell>
          <cell r="K4360">
            <v>1252</v>
          </cell>
        </row>
        <row r="4361">
          <cell r="J4361">
            <v>1</v>
          </cell>
          <cell r="K4361">
            <v>1264</v>
          </cell>
        </row>
        <row r="4362">
          <cell r="J4362">
            <v>0</v>
          </cell>
          <cell r="K4362">
            <v>1276</v>
          </cell>
        </row>
        <row r="4363">
          <cell r="J4363">
            <v>0</v>
          </cell>
          <cell r="K4363">
            <v>1288</v>
          </cell>
        </row>
        <row r="4364">
          <cell r="J4364">
            <v>0</v>
          </cell>
          <cell r="K4364">
            <v>1300</v>
          </cell>
        </row>
        <row r="4365">
          <cell r="J4365">
            <v>0</v>
          </cell>
          <cell r="K4365">
            <v>1312</v>
          </cell>
        </row>
        <row r="4366">
          <cell r="J4366">
            <v>0</v>
          </cell>
          <cell r="K4366">
            <v>1324</v>
          </cell>
        </row>
        <row r="4367">
          <cell r="J4367">
            <v>1</v>
          </cell>
          <cell r="K4367">
            <v>1336</v>
          </cell>
        </row>
        <row r="4368">
          <cell r="J4368">
            <v>1</v>
          </cell>
          <cell r="K4368">
            <v>1348</v>
          </cell>
        </row>
        <row r="4369">
          <cell r="J4369">
            <v>1</v>
          </cell>
          <cell r="K4369">
            <v>1360</v>
          </cell>
        </row>
        <row r="4370">
          <cell r="J4370">
            <v>0</v>
          </cell>
          <cell r="K4370">
            <v>1372</v>
          </cell>
        </row>
        <row r="4371">
          <cell r="J4371">
            <v>0</v>
          </cell>
          <cell r="K4371">
            <v>1384</v>
          </cell>
        </row>
        <row r="4372">
          <cell r="J4372">
            <v>0</v>
          </cell>
          <cell r="K4372">
            <v>1396</v>
          </cell>
        </row>
        <row r="4373">
          <cell r="J4373">
            <v>0</v>
          </cell>
          <cell r="K4373">
            <v>1408</v>
          </cell>
        </row>
        <row r="4374">
          <cell r="J4374">
            <v>1</v>
          </cell>
          <cell r="K4374">
            <v>1420</v>
          </cell>
        </row>
        <row r="4375">
          <cell r="J4375">
            <v>0</v>
          </cell>
          <cell r="K4375">
            <v>1432</v>
          </cell>
        </row>
        <row r="4376">
          <cell r="J4376">
            <v>0</v>
          </cell>
          <cell r="K4376">
            <v>1444</v>
          </cell>
        </row>
        <row r="4377">
          <cell r="J4377">
            <v>1</v>
          </cell>
          <cell r="K4377">
            <v>1456</v>
          </cell>
        </row>
        <row r="4378">
          <cell r="J4378">
            <v>1</v>
          </cell>
          <cell r="K4378">
            <v>1468</v>
          </cell>
        </row>
        <row r="4379">
          <cell r="J4379">
            <v>0</v>
          </cell>
          <cell r="K4379">
            <v>1480</v>
          </cell>
        </row>
        <row r="4380">
          <cell r="J4380">
            <v>0</v>
          </cell>
          <cell r="K4380">
            <v>1492</v>
          </cell>
        </row>
        <row r="4381">
          <cell r="J4381">
            <v>0</v>
          </cell>
          <cell r="K4381">
            <v>1504</v>
          </cell>
        </row>
        <row r="4382">
          <cell r="J4382">
            <v>0</v>
          </cell>
          <cell r="K4382">
            <v>1516</v>
          </cell>
        </row>
        <row r="4383">
          <cell r="J4383">
            <v>0</v>
          </cell>
          <cell r="K4383">
            <v>1528</v>
          </cell>
        </row>
        <row r="4384">
          <cell r="J4384">
            <v>1</v>
          </cell>
          <cell r="K4384">
            <v>1540</v>
          </cell>
        </row>
        <row r="4385">
          <cell r="J4385">
            <v>1</v>
          </cell>
          <cell r="K4385">
            <v>1552</v>
          </cell>
        </row>
        <row r="4386">
          <cell r="J4386">
            <v>1</v>
          </cell>
          <cell r="K4386">
            <v>1564</v>
          </cell>
        </row>
        <row r="4387">
          <cell r="J4387">
            <v>1</v>
          </cell>
          <cell r="K4387">
            <v>1576</v>
          </cell>
        </row>
        <row r="4388">
          <cell r="J4388">
            <v>0</v>
          </cell>
          <cell r="K4388">
            <v>1588</v>
          </cell>
        </row>
        <row r="4389">
          <cell r="J4389">
            <v>1</v>
          </cell>
          <cell r="K4389">
            <v>1600</v>
          </cell>
        </row>
        <row r="4390">
          <cell r="J4390">
            <v>1</v>
          </cell>
          <cell r="K4390">
            <v>1612</v>
          </cell>
        </row>
        <row r="4391">
          <cell r="J4391">
            <v>1</v>
          </cell>
          <cell r="K4391">
            <v>1624</v>
          </cell>
        </row>
        <row r="4392">
          <cell r="J4392">
            <v>1</v>
          </cell>
          <cell r="K4392">
            <v>1636</v>
          </cell>
        </row>
        <row r="4393">
          <cell r="J4393">
            <v>1</v>
          </cell>
          <cell r="K4393">
            <v>1648</v>
          </cell>
        </row>
        <row r="4394">
          <cell r="J4394">
            <v>0</v>
          </cell>
          <cell r="K4394">
            <v>1660</v>
          </cell>
        </row>
        <row r="4395">
          <cell r="J4395">
            <v>1</v>
          </cell>
          <cell r="K4395">
            <v>1672</v>
          </cell>
        </row>
        <row r="4396">
          <cell r="J4396">
            <v>1</v>
          </cell>
          <cell r="K4396">
            <v>1684</v>
          </cell>
        </row>
        <row r="4397">
          <cell r="J4397">
            <v>1</v>
          </cell>
          <cell r="K4397">
            <v>1696</v>
          </cell>
        </row>
        <row r="4398">
          <cell r="J4398">
            <v>1</v>
          </cell>
          <cell r="K4398">
            <v>1708</v>
          </cell>
        </row>
        <row r="4399">
          <cell r="J4399">
            <v>1</v>
          </cell>
          <cell r="K4399">
            <v>1720</v>
          </cell>
        </row>
        <row r="4400">
          <cell r="J4400">
            <v>1</v>
          </cell>
          <cell r="K4400">
            <v>1732</v>
          </cell>
        </row>
        <row r="4401">
          <cell r="J4401">
            <v>1</v>
          </cell>
          <cell r="K4401">
            <v>1744</v>
          </cell>
        </row>
        <row r="4402">
          <cell r="J4402">
            <v>1</v>
          </cell>
          <cell r="K4402">
            <v>1756</v>
          </cell>
        </row>
        <row r="4403">
          <cell r="J4403">
            <v>1</v>
          </cell>
          <cell r="K4403">
            <v>1768</v>
          </cell>
        </row>
        <row r="4404">
          <cell r="J4404">
            <v>1</v>
          </cell>
          <cell r="K4404">
            <v>1780</v>
          </cell>
        </row>
        <row r="4405">
          <cell r="J4405">
            <v>0</v>
          </cell>
          <cell r="K4405">
            <v>1792</v>
          </cell>
        </row>
        <row r="4406">
          <cell r="J4406">
            <v>1</v>
          </cell>
          <cell r="K4406">
            <v>1804</v>
          </cell>
        </row>
        <row r="4407">
          <cell r="J4407">
            <v>1</v>
          </cell>
          <cell r="K4407">
            <v>1816</v>
          </cell>
        </row>
        <row r="4408">
          <cell r="J4408">
            <v>0</v>
          </cell>
          <cell r="K4408">
            <v>1828</v>
          </cell>
        </row>
        <row r="4409">
          <cell r="J4409">
            <v>0</v>
          </cell>
          <cell r="K4409">
            <v>1840</v>
          </cell>
        </row>
        <row r="4410">
          <cell r="J4410">
            <v>0</v>
          </cell>
          <cell r="K4410">
            <v>1852</v>
          </cell>
        </row>
        <row r="4411">
          <cell r="J4411">
            <v>0</v>
          </cell>
          <cell r="K4411">
            <v>1864</v>
          </cell>
        </row>
        <row r="4412">
          <cell r="J4412">
            <v>0</v>
          </cell>
          <cell r="K4412">
            <v>1876</v>
          </cell>
        </row>
        <row r="4413">
          <cell r="J4413">
            <v>1</v>
          </cell>
          <cell r="K4413">
            <v>1888</v>
          </cell>
        </row>
        <row r="4414">
          <cell r="J4414">
            <v>0</v>
          </cell>
          <cell r="K4414">
            <v>1900</v>
          </cell>
        </row>
        <row r="4415">
          <cell r="J4415">
            <v>0</v>
          </cell>
          <cell r="K4415">
            <v>1912</v>
          </cell>
        </row>
        <row r="4416">
          <cell r="J4416">
            <v>0</v>
          </cell>
          <cell r="K4416">
            <v>1924</v>
          </cell>
        </row>
        <row r="4417">
          <cell r="J4417">
            <v>0</v>
          </cell>
          <cell r="K4417">
            <v>1936</v>
          </cell>
        </row>
        <row r="4418">
          <cell r="J4418">
            <v>0</v>
          </cell>
          <cell r="K4418">
            <v>1948</v>
          </cell>
        </row>
        <row r="4419">
          <cell r="J4419">
            <v>1</v>
          </cell>
          <cell r="K4419">
            <v>1960</v>
          </cell>
        </row>
        <row r="4420">
          <cell r="J4420">
            <v>0</v>
          </cell>
          <cell r="K4420">
            <v>1972</v>
          </cell>
        </row>
        <row r="4421">
          <cell r="J4421">
            <v>1</v>
          </cell>
          <cell r="K4421">
            <v>1984</v>
          </cell>
        </row>
        <row r="4422">
          <cell r="J4422">
            <v>0</v>
          </cell>
          <cell r="K4422">
            <v>1996</v>
          </cell>
        </row>
        <row r="4423">
          <cell r="J4423">
            <v>1</v>
          </cell>
          <cell r="K4423">
            <v>2008</v>
          </cell>
        </row>
        <row r="4424">
          <cell r="J4424">
            <v>1</v>
          </cell>
          <cell r="K4424">
            <v>2020</v>
          </cell>
        </row>
        <row r="4425">
          <cell r="J4425">
            <v>0</v>
          </cell>
          <cell r="K4425">
            <v>2032</v>
          </cell>
        </row>
        <row r="4426">
          <cell r="J4426">
            <v>1</v>
          </cell>
          <cell r="K4426">
            <v>2044</v>
          </cell>
        </row>
        <row r="4427">
          <cell r="J4427">
            <v>1</v>
          </cell>
          <cell r="K4427">
            <v>2056</v>
          </cell>
        </row>
        <row r="4428">
          <cell r="J4428">
            <v>0</v>
          </cell>
          <cell r="K4428">
            <v>2068</v>
          </cell>
        </row>
        <row r="4429">
          <cell r="J4429">
            <v>0</v>
          </cell>
          <cell r="K4429">
            <v>2080</v>
          </cell>
        </row>
        <row r="4430">
          <cell r="J4430">
            <v>1</v>
          </cell>
          <cell r="K4430">
            <v>2092</v>
          </cell>
        </row>
        <row r="4431">
          <cell r="J4431">
            <v>0</v>
          </cell>
          <cell r="K4431">
            <v>2104</v>
          </cell>
        </row>
        <row r="4432">
          <cell r="J4432">
            <v>1</v>
          </cell>
          <cell r="K4432">
            <v>2116</v>
          </cell>
        </row>
        <row r="4433">
          <cell r="J4433">
            <v>0</v>
          </cell>
          <cell r="K4433">
            <v>2128</v>
          </cell>
        </row>
        <row r="4434">
          <cell r="J4434">
            <v>0</v>
          </cell>
          <cell r="K4434">
            <v>2140</v>
          </cell>
        </row>
        <row r="4435">
          <cell r="J4435">
            <v>1</v>
          </cell>
          <cell r="K4435">
            <v>2152</v>
          </cell>
        </row>
        <row r="4436">
          <cell r="J4436">
            <v>0</v>
          </cell>
          <cell r="K4436">
            <v>2164</v>
          </cell>
        </row>
        <row r="4437">
          <cell r="J4437">
            <v>1</v>
          </cell>
          <cell r="K4437">
            <v>2176</v>
          </cell>
        </row>
        <row r="4438">
          <cell r="J4438">
            <v>0</v>
          </cell>
          <cell r="K4438">
            <v>2188</v>
          </cell>
        </row>
        <row r="4439">
          <cell r="J4439">
            <v>0</v>
          </cell>
          <cell r="K4439">
            <v>2200</v>
          </cell>
        </row>
        <row r="4440">
          <cell r="J4440">
            <v>1</v>
          </cell>
          <cell r="K4440">
            <v>2212</v>
          </cell>
        </row>
        <row r="4441">
          <cell r="J4441">
            <v>0</v>
          </cell>
          <cell r="K4441">
            <v>2224</v>
          </cell>
        </row>
        <row r="4442">
          <cell r="J4442">
            <v>0</v>
          </cell>
          <cell r="K4442">
            <v>2236</v>
          </cell>
        </row>
        <row r="4443">
          <cell r="J4443">
            <v>0</v>
          </cell>
          <cell r="K4443">
            <v>2248</v>
          </cell>
        </row>
        <row r="4444">
          <cell r="J4444">
            <v>1</v>
          </cell>
          <cell r="K4444">
            <v>2260</v>
          </cell>
        </row>
        <row r="4445">
          <cell r="J4445">
            <v>0</v>
          </cell>
          <cell r="K4445">
            <v>2272</v>
          </cell>
        </row>
        <row r="4446">
          <cell r="J4446">
            <v>1</v>
          </cell>
          <cell r="K4446">
            <v>2284</v>
          </cell>
        </row>
        <row r="4447">
          <cell r="J4447">
            <v>0</v>
          </cell>
          <cell r="K4447">
            <v>2296</v>
          </cell>
        </row>
        <row r="4448">
          <cell r="J4448">
            <v>0</v>
          </cell>
          <cell r="K4448">
            <v>2308</v>
          </cell>
        </row>
        <row r="4449">
          <cell r="J4449">
            <v>0</v>
          </cell>
          <cell r="K4449">
            <v>2320</v>
          </cell>
        </row>
        <row r="4450">
          <cell r="J4450">
            <v>1</v>
          </cell>
          <cell r="K4450">
            <v>2332</v>
          </cell>
        </row>
        <row r="4451">
          <cell r="J4451">
            <v>0</v>
          </cell>
          <cell r="K4451">
            <v>2344</v>
          </cell>
        </row>
        <row r="4452">
          <cell r="J4452">
            <v>1</v>
          </cell>
          <cell r="K4452">
            <v>2356</v>
          </cell>
        </row>
        <row r="4453">
          <cell r="J4453">
            <v>0</v>
          </cell>
          <cell r="K4453">
            <v>2368</v>
          </cell>
        </row>
        <row r="4454">
          <cell r="J4454">
            <v>0</v>
          </cell>
          <cell r="K4454">
            <v>2380</v>
          </cell>
        </row>
        <row r="4455">
          <cell r="J4455">
            <v>1</v>
          </cell>
          <cell r="K4455">
            <v>2392</v>
          </cell>
        </row>
        <row r="4456">
          <cell r="J4456">
            <v>0</v>
          </cell>
          <cell r="K4456">
            <v>2404</v>
          </cell>
        </row>
        <row r="4457">
          <cell r="J4457">
            <v>1</v>
          </cell>
          <cell r="K4457">
            <v>2416</v>
          </cell>
        </row>
        <row r="4458">
          <cell r="J4458">
            <v>1</v>
          </cell>
          <cell r="K4458">
            <v>2428</v>
          </cell>
        </row>
        <row r="4459">
          <cell r="J4459">
            <v>0</v>
          </cell>
          <cell r="K4459">
            <v>2440</v>
          </cell>
        </row>
        <row r="4460">
          <cell r="J4460">
            <v>0</v>
          </cell>
          <cell r="K4460">
            <v>2452</v>
          </cell>
        </row>
        <row r="4461">
          <cell r="J4461">
            <v>0</v>
          </cell>
          <cell r="K4461">
            <v>2464</v>
          </cell>
        </row>
        <row r="4462">
          <cell r="J4462">
            <v>0</v>
          </cell>
          <cell r="K4462">
            <v>2476</v>
          </cell>
        </row>
        <row r="4463">
          <cell r="J4463">
            <v>0</v>
          </cell>
          <cell r="K4463">
            <v>2488</v>
          </cell>
        </row>
        <row r="4464">
          <cell r="J4464">
            <v>1</v>
          </cell>
          <cell r="K4464">
            <v>2500</v>
          </cell>
        </row>
        <row r="4465">
          <cell r="J4465">
            <v>0</v>
          </cell>
          <cell r="K4465">
            <v>2512</v>
          </cell>
        </row>
        <row r="4466">
          <cell r="J4466">
            <v>1</v>
          </cell>
          <cell r="K4466">
            <v>2524</v>
          </cell>
        </row>
        <row r="4467">
          <cell r="J4467">
            <v>1</v>
          </cell>
          <cell r="K4467">
            <v>2536</v>
          </cell>
        </row>
        <row r="4468">
          <cell r="J4468">
            <v>0</v>
          </cell>
          <cell r="K4468">
            <v>2548</v>
          </cell>
        </row>
        <row r="4469">
          <cell r="J4469">
            <v>1</v>
          </cell>
          <cell r="K4469">
            <v>2560</v>
          </cell>
        </row>
        <row r="4470">
          <cell r="J4470">
            <v>1</v>
          </cell>
          <cell r="K4470">
            <v>2572</v>
          </cell>
        </row>
        <row r="4471">
          <cell r="J4471">
            <v>0</v>
          </cell>
          <cell r="K4471">
            <v>2584</v>
          </cell>
        </row>
        <row r="4472">
          <cell r="J4472">
            <v>0</v>
          </cell>
          <cell r="K4472">
            <v>2596</v>
          </cell>
        </row>
        <row r="4473">
          <cell r="J4473">
            <v>0</v>
          </cell>
          <cell r="K4473">
            <v>2608</v>
          </cell>
        </row>
        <row r="4474">
          <cell r="J4474">
            <v>0</v>
          </cell>
          <cell r="K4474">
            <v>2620</v>
          </cell>
        </row>
        <row r="4475">
          <cell r="J4475">
            <v>1</v>
          </cell>
          <cell r="K4475">
            <v>2632</v>
          </cell>
        </row>
        <row r="4476">
          <cell r="J4476">
            <v>1</v>
          </cell>
          <cell r="K4476">
            <v>2644</v>
          </cell>
        </row>
        <row r="4477">
          <cell r="J4477">
            <v>0</v>
          </cell>
          <cell r="K4477">
            <v>2656</v>
          </cell>
        </row>
        <row r="4478">
          <cell r="J4478">
            <v>0</v>
          </cell>
          <cell r="K4478">
            <v>2668</v>
          </cell>
        </row>
        <row r="4479">
          <cell r="J4479">
            <v>1</v>
          </cell>
          <cell r="K4479">
            <v>2680</v>
          </cell>
        </row>
        <row r="4480">
          <cell r="J4480">
            <v>0</v>
          </cell>
          <cell r="K4480">
            <v>2692</v>
          </cell>
        </row>
        <row r="4481">
          <cell r="J4481">
            <v>0</v>
          </cell>
          <cell r="K4481">
            <v>2704</v>
          </cell>
        </row>
        <row r="4482">
          <cell r="J4482">
            <v>0</v>
          </cell>
          <cell r="K4482">
            <v>2716</v>
          </cell>
        </row>
        <row r="4483">
          <cell r="J4483">
            <v>1</v>
          </cell>
          <cell r="K4483">
            <v>2728</v>
          </cell>
        </row>
        <row r="4484">
          <cell r="J4484">
            <v>0</v>
          </cell>
          <cell r="K4484">
            <v>2740</v>
          </cell>
        </row>
        <row r="4485">
          <cell r="J4485">
            <v>0</v>
          </cell>
          <cell r="K4485">
            <v>2752</v>
          </cell>
        </row>
        <row r="4486">
          <cell r="J4486">
            <v>1</v>
          </cell>
          <cell r="K4486">
            <v>2764</v>
          </cell>
        </row>
        <row r="4487">
          <cell r="J4487">
            <v>1</v>
          </cell>
          <cell r="K4487">
            <v>2776</v>
          </cell>
        </row>
        <row r="4488">
          <cell r="J4488">
            <v>0</v>
          </cell>
          <cell r="K4488">
            <v>2788</v>
          </cell>
        </row>
        <row r="4489">
          <cell r="J4489">
            <v>0</v>
          </cell>
          <cell r="K4489">
            <v>2800</v>
          </cell>
        </row>
        <row r="4490">
          <cell r="J4490">
            <v>1</v>
          </cell>
          <cell r="K4490">
            <v>2812</v>
          </cell>
        </row>
        <row r="4491">
          <cell r="J4491">
            <v>0</v>
          </cell>
          <cell r="K4491">
            <v>2824</v>
          </cell>
        </row>
        <row r="4492">
          <cell r="J4492">
            <v>0</v>
          </cell>
          <cell r="K4492">
            <v>2836</v>
          </cell>
        </row>
        <row r="4493">
          <cell r="J4493">
            <v>0</v>
          </cell>
          <cell r="K4493">
            <v>2848</v>
          </cell>
        </row>
        <row r="4494">
          <cell r="J4494">
            <v>0</v>
          </cell>
          <cell r="K4494">
            <v>2860</v>
          </cell>
        </row>
        <row r="4495">
          <cell r="J4495">
            <v>0</v>
          </cell>
          <cell r="K4495">
            <v>2872</v>
          </cell>
        </row>
        <row r="4496">
          <cell r="J4496">
            <v>0</v>
          </cell>
          <cell r="K4496">
            <v>2884</v>
          </cell>
        </row>
        <row r="4497">
          <cell r="J4497">
            <v>1</v>
          </cell>
          <cell r="K4497">
            <v>2896</v>
          </cell>
        </row>
        <row r="4498">
          <cell r="J4498">
            <v>1</v>
          </cell>
          <cell r="K4498">
            <v>2908</v>
          </cell>
        </row>
        <row r="4499">
          <cell r="J4499">
            <v>0</v>
          </cell>
          <cell r="K4499">
            <v>2920</v>
          </cell>
        </row>
        <row r="4500">
          <cell r="J4500">
            <v>0</v>
          </cell>
          <cell r="K4500">
            <v>2932</v>
          </cell>
        </row>
        <row r="4501">
          <cell r="J4501">
            <v>0</v>
          </cell>
          <cell r="K4501">
            <v>2944</v>
          </cell>
        </row>
        <row r="4502">
          <cell r="J4502">
            <v>0</v>
          </cell>
          <cell r="K4502">
            <v>2956</v>
          </cell>
        </row>
        <row r="4503">
          <cell r="J4503">
            <v>1</v>
          </cell>
          <cell r="K4503">
            <v>2968</v>
          </cell>
        </row>
        <row r="4504">
          <cell r="J4504">
            <v>1</v>
          </cell>
          <cell r="K4504">
            <v>2980</v>
          </cell>
        </row>
        <row r="4505">
          <cell r="J4505">
            <v>0</v>
          </cell>
          <cell r="K4505">
            <v>2992</v>
          </cell>
        </row>
        <row r="4506">
          <cell r="J4506">
            <v>0</v>
          </cell>
          <cell r="K4506">
            <v>3004</v>
          </cell>
        </row>
        <row r="4507">
          <cell r="J4507">
            <v>0</v>
          </cell>
          <cell r="K4507">
            <v>3016</v>
          </cell>
        </row>
        <row r="4508">
          <cell r="J4508">
            <v>0</v>
          </cell>
          <cell r="K4508">
            <v>3028</v>
          </cell>
        </row>
        <row r="4509">
          <cell r="J4509">
            <v>0</v>
          </cell>
          <cell r="K4509">
            <v>3040</v>
          </cell>
        </row>
        <row r="4510">
          <cell r="J4510">
            <v>0</v>
          </cell>
          <cell r="K4510">
            <v>3052</v>
          </cell>
        </row>
        <row r="4511">
          <cell r="J4511">
            <v>0</v>
          </cell>
          <cell r="K4511">
            <v>3064</v>
          </cell>
        </row>
        <row r="4512">
          <cell r="J4512">
            <v>1</v>
          </cell>
          <cell r="K4512">
            <v>3076</v>
          </cell>
        </row>
        <row r="4513">
          <cell r="J4513">
            <v>0</v>
          </cell>
          <cell r="K4513">
            <v>3088</v>
          </cell>
        </row>
        <row r="4514">
          <cell r="J4514">
            <v>0</v>
          </cell>
          <cell r="K4514">
            <v>3100</v>
          </cell>
        </row>
        <row r="4515">
          <cell r="J4515">
            <v>0</v>
          </cell>
          <cell r="K4515">
            <v>3112</v>
          </cell>
        </row>
        <row r="4516">
          <cell r="J4516">
            <v>0</v>
          </cell>
          <cell r="K4516">
            <v>3124</v>
          </cell>
        </row>
        <row r="4517">
          <cell r="J4517">
            <v>1</v>
          </cell>
          <cell r="K4517">
            <v>3136</v>
          </cell>
        </row>
        <row r="4518">
          <cell r="J4518">
            <v>1</v>
          </cell>
          <cell r="K4518">
            <v>3148</v>
          </cell>
        </row>
        <row r="4519">
          <cell r="J4519">
            <v>0</v>
          </cell>
          <cell r="K4519">
            <v>3160</v>
          </cell>
        </row>
        <row r="4520">
          <cell r="J4520">
            <v>1</v>
          </cell>
          <cell r="K4520">
            <v>3172</v>
          </cell>
        </row>
        <row r="4521">
          <cell r="J4521">
            <v>0</v>
          </cell>
          <cell r="K4521">
            <v>3184</v>
          </cell>
        </row>
        <row r="4522">
          <cell r="J4522">
            <v>0</v>
          </cell>
          <cell r="K4522">
            <v>3196</v>
          </cell>
        </row>
        <row r="4523">
          <cell r="J4523">
            <v>0</v>
          </cell>
          <cell r="K4523">
            <v>3208</v>
          </cell>
        </row>
        <row r="4524">
          <cell r="J4524">
            <v>0</v>
          </cell>
          <cell r="K4524">
            <v>3220</v>
          </cell>
        </row>
        <row r="4525">
          <cell r="J4525">
            <v>0</v>
          </cell>
          <cell r="K4525">
            <v>3232</v>
          </cell>
        </row>
        <row r="4526">
          <cell r="J4526">
            <v>0</v>
          </cell>
          <cell r="K4526">
            <v>3244</v>
          </cell>
        </row>
        <row r="4527">
          <cell r="J4527">
            <v>0</v>
          </cell>
          <cell r="K4527">
            <v>3256</v>
          </cell>
        </row>
        <row r="4528">
          <cell r="J4528">
            <v>0</v>
          </cell>
          <cell r="K4528">
            <v>3268</v>
          </cell>
        </row>
        <row r="4529">
          <cell r="J4529">
            <v>0</v>
          </cell>
          <cell r="K4529">
            <v>3280</v>
          </cell>
        </row>
        <row r="4530">
          <cell r="J4530">
            <v>0</v>
          </cell>
          <cell r="K4530">
            <v>3292</v>
          </cell>
        </row>
        <row r="4531">
          <cell r="J4531">
            <v>0</v>
          </cell>
          <cell r="K4531">
            <v>3304</v>
          </cell>
        </row>
        <row r="4532">
          <cell r="J4532">
            <v>0</v>
          </cell>
          <cell r="K4532">
            <v>3316</v>
          </cell>
        </row>
        <row r="4533">
          <cell r="J4533">
            <v>0</v>
          </cell>
          <cell r="K4533">
            <v>3328</v>
          </cell>
        </row>
        <row r="4534">
          <cell r="J4534">
            <v>0</v>
          </cell>
          <cell r="K4534">
            <v>3340</v>
          </cell>
        </row>
        <row r="4535">
          <cell r="J4535">
            <v>1</v>
          </cell>
          <cell r="K4535">
            <v>3352</v>
          </cell>
        </row>
        <row r="4536">
          <cell r="J4536">
            <v>1</v>
          </cell>
          <cell r="K4536">
            <v>3364</v>
          </cell>
        </row>
        <row r="4537">
          <cell r="J4537">
            <v>1</v>
          </cell>
          <cell r="K4537">
            <v>3376</v>
          </cell>
        </row>
        <row r="4538">
          <cell r="J4538">
            <v>1</v>
          </cell>
          <cell r="K4538">
            <v>3388</v>
          </cell>
        </row>
        <row r="4539">
          <cell r="J4539">
            <v>0</v>
          </cell>
          <cell r="K4539">
            <v>3400</v>
          </cell>
        </row>
        <row r="4540">
          <cell r="J4540">
            <v>0</v>
          </cell>
          <cell r="K4540">
            <v>3412</v>
          </cell>
        </row>
        <row r="4541">
          <cell r="J4541">
            <v>0</v>
          </cell>
          <cell r="K4541">
            <v>3424</v>
          </cell>
        </row>
        <row r="4542">
          <cell r="J4542">
            <v>1</v>
          </cell>
          <cell r="K4542">
            <v>3436</v>
          </cell>
        </row>
        <row r="4543">
          <cell r="J4543">
            <v>1</v>
          </cell>
          <cell r="K4543">
            <v>3448</v>
          </cell>
        </row>
        <row r="4544">
          <cell r="J4544">
            <v>1</v>
          </cell>
          <cell r="K4544">
            <v>3460</v>
          </cell>
        </row>
        <row r="4545">
          <cell r="J4545">
            <v>0</v>
          </cell>
          <cell r="K4545">
            <v>3472</v>
          </cell>
        </row>
        <row r="4546">
          <cell r="J4546">
            <v>0</v>
          </cell>
          <cell r="K4546">
            <v>3484</v>
          </cell>
        </row>
        <row r="4547">
          <cell r="J4547">
            <v>1</v>
          </cell>
          <cell r="K4547">
            <v>3496</v>
          </cell>
        </row>
        <row r="4548">
          <cell r="J4548">
            <v>0</v>
          </cell>
          <cell r="K4548">
            <v>3508</v>
          </cell>
        </row>
        <row r="4549">
          <cell r="J4549">
            <v>0</v>
          </cell>
          <cell r="K4549">
            <v>3520</v>
          </cell>
        </row>
        <row r="4550">
          <cell r="J4550">
            <v>0</v>
          </cell>
          <cell r="K4550">
            <v>3532</v>
          </cell>
        </row>
        <row r="4551">
          <cell r="J4551">
            <v>1</v>
          </cell>
          <cell r="K4551">
            <v>3544</v>
          </cell>
        </row>
        <row r="4552">
          <cell r="J4552">
            <v>0</v>
          </cell>
          <cell r="K4552">
            <v>3556</v>
          </cell>
        </row>
        <row r="4553">
          <cell r="J4553">
            <v>1</v>
          </cell>
          <cell r="K4553">
            <v>3568</v>
          </cell>
        </row>
        <row r="4554">
          <cell r="J4554">
            <v>0</v>
          </cell>
          <cell r="K4554">
            <v>3580</v>
          </cell>
        </row>
        <row r="4555">
          <cell r="J4555">
            <v>0</v>
          </cell>
          <cell r="K4555">
            <v>3592</v>
          </cell>
        </row>
        <row r="4556">
          <cell r="J4556">
            <v>0</v>
          </cell>
          <cell r="K4556">
            <v>3604</v>
          </cell>
        </row>
        <row r="4557">
          <cell r="J4557">
            <v>0</v>
          </cell>
          <cell r="K4557">
            <v>3616</v>
          </cell>
        </row>
        <row r="4558">
          <cell r="J4558">
            <v>0</v>
          </cell>
          <cell r="K4558">
            <v>3628</v>
          </cell>
        </row>
        <row r="4559">
          <cell r="J4559">
            <v>0</v>
          </cell>
          <cell r="K4559">
            <v>3640</v>
          </cell>
        </row>
        <row r="4560">
          <cell r="J4560">
            <v>0</v>
          </cell>
          <cell r="K4560">
            <v>3652</v>
          </cell>
        </row>
        <row r="4561">
          <cell r="J4561">
            <v>0</v>
          </cell>
          <cell r="K4561">
            <v>3664</v>
          </cell>
        </row>
        <row r="4562">
          <cell r="J4562">
            <v>1</v>
          </cell>
          <cell r="K4562">
            <v>3676</v>
          </cell>
        </row>
        <row r="4563">
          <cell r="J4563">
            <v>0</v>
          </cell>
          <cell r="K4563">
            <v>3688</v>
          </cell>
        </row>
        <row r="4564">
          <cell r="J4564">
            <v>0</v>
          </cell>
          <cell r="K4564">
            <v>3700</v>
          </cell>
        </row>
        <row r="4565">
          <cell r="J4565">
            <v>0</v>
          </cell>
          <cell r="K4565">
            <v>3712</v>
          </cell>
        </row>
        <row r="4566">
          <cell r="J4566">
            <v>0</v>
          </cell>
          <cell r="K4566">
            <v>3724</v>
          </cell>
        </row>
        <row r="4567">
          <cell r="J4567">
            <v>1</v>
          </cell>
          <cell r="K4567">
            <v>3736</v>
          </cell>
        </row>
        <row r="4568">
          <cell r="J4568">
            <v>0</v>
          </cell>
          <cell r="K4568">
            <v>3748</v>
          </cell>
        </row>
        <row r="4569">
          <cell r="J4569">
            <v>0</v>
          </cell>
          <cell r="K4569">
            <v>3760</v>
          </cell>
        </row>
        <row r="4570">
          <cell r="J4570">
            <v>0</v>
          </cell>
          <cell r="K4570">
            <v>3772</v>
          </cell>
        </row>
        <row r="4571">
          <cell r="J4571">
            <v>1</v>
          </cell>
          <cell r="K4571">
            <v>3784</v>
          </cell>
        </row>
        <row r="4572">
          <cell r="J4572">
            <v>1</v>
          </cell>
          <cell r="K4572">
            <v>3796</v>
          </cell>
        </row>
        <row r="4573">
          <cell r="J4573">
            <v>1</v>
          </cell>
          <cell r="K4573">
            <v>3808</v>
          </cell>
        </row>
        <row r="4574">
          <cell r="J4574">
            <v>0</v>
          </cell>
          <cell r="K4574">
            <v>3820</v>
          </cell>
        </row>
        <row r="4575">
          <cell r="J4575">
            <v>0</v>
          </cell>
          <cell r="K4575">
            <v>3832</v>
          </cell>
        </row>
        <row r="4576">
          <cell r="J4576">
            <v>1</v>
          </cell>
          <cell r="K4576">
            <v>3844</v>
          </cell>
        </row>
        <row r="4577">
          <cell r="J4577">
            <v>0</v>
          </cell>
          <cell r="K4577">
            <v>3856</v>
          </cell>
        </row>
        <row r="4578">
          <cell r="J4578">
            <v>0</v>
          </cell>
          <cell r="K4578">
            <v>3868</v>
          </cell>
        </row>
        <row r="4579">
          <cell r="J4579">
            <v>0</v>
          </cell>
          <cell r="K4579">
            <v>3880</v>
          </cell>
        </row>
        <row r="4580">
          <cell r="J4580">
            <v>1</v>
          </cell>
          <cell r="K4580">
            <v>3892</v>
          </cell>
        </row>
        <row r="4581">
          <cell r="J4581">
            <v>0</v>
          </cell>
          <cell r="K4581">
            <v>3904</v>
          </cell>
        </row>
        <row r="4582">
          <cell r="J4582">
            <v>0</v>
          </cell>
          <cell r="K4582">
            <v>3916</v>
          </cell>
        </row>
        <row r="4583">
          <cell r="J4583">
            <v>1</v>
          </cell>
          <cell r="K4583">
            <v>3928</v>
          </cell>
        </row>
        <row r="4584">
          <cell r="J4584">
            <v>0</v>
          </cell>
          <cell r="K4584">
            <v>3940</v>
          </cell>
        </row>
        <row r="4585">
          <cell r="J4585">
            <v>0</v>
          </cell>
          <cell r="K4585">
            <v>3952</v>
          </cell>
        </row>
        <row r="4586">
          <cell r="J4586">
            <v>0</v>
          </cell>
          <cell r="K4586">
            <v>3964</v>
          </cell>
        </row>
        <row r="4587">
          <cell r="J4587">
            <v>1</v>
          </cell>
          <cell r="K4587">
            <v>3976</v>
          </cell>
        </row>
        <row r="4588">
          <cell r="J4588">
            <v>0</v>
          </cell>
          <cell r="K4588">
            <v>3988</v>
          </cell>
        </row>
        <row r="4589">
          <cell r="J4589">
            <v>1</v>
          </cell>
          <cell r="K4589">
            <v>4000</v>
          </cell>
        </row>
        <row r="4590">
          <cell r="J4590">
            <v>0</v>
          </cell>
          <cell r="K4590">
            <v>4012</v>
          </cell>
        </row>
        <row r="4591">
          <cell r="J4591">
            <v>1</v>
          </cell>
          <cell r="K4591">
            <v>4024</v>
          </cell>
        </row>
        <row r="4592">
          <cell r="J4592">
            <v>0</v>
          </cell>
          <cell r="K4592">
            <v>4036</v>
          </cell>
        </row>
        <row r="4593">
          <cell r="J4593">
            <v>0</v>
          </cell>
          <cell r="K4593">
            <v>4048</v>
          </cell>
        </row>
        <row r="4594">
          <cell r="J4594">
            <v>1</v>
          </cell>
          <cell r="K4594">
            <v>4060</v>
          </cell>
        </row>
        <row r="4595">
          <cell r="J4595">
            <v>0</v>
          </cell>
          <cell r="K4595">
            <v>4072</v>
          </cell>
        </row>
        <row r="4596">
          <cell r="J4596">
            <v>0</v>
          </cell>
          <cell r="K4596">
            <v>4084</v>
          </cell>
        </row>
        <row r="4597">
          <cell r="J4597">
            <v>0</v>
          </cell>
          <cell r="K4597">
            <v>4096</v>
          </cell>
        </row>
        <row r="4598">
          <cell r="J4598">
            <v>0</v>
          </cell>
          <cell r="K4598">
            <v>4108</v>
          </cell>
        </row>
        <row r="4599">
          <cell r="J4599">
            <v>1</v>
          </cell>
          <cell r="K4599">
            <v>4120</v>
          </cell>
        </row>
        <row r="4600">
          <cell r="J4600">
            <v>1</v>
          </cell>
          <cell r="K4600">
            <v>4132</v>
          </cell>
        </row>
        <row r="4601">
          <cell r="J4601">
            <v>0</v>
          </cell>
          <cell r="K4601">
            <v>4144</v>
          </cell>
        </row>
        <row r="4602">
          <cell r="J4602">
            <v>0</v>
          </cell>
          <cell r="K4602">
            <v>4156</v>
          </cell>
        </row>
        <row r="4603">
          <cell r="J4603">
            <v>1</v>
          </cell>
          <cell r="K4603">
            <v>4168</v>
          </cell>
        </row>
        <row r="4604">
          <cell r="J4604">
            <v>0</v>
          </cell>
          <cell r="K4604">
            <v>4180</v>
          </cell>
        </row>
        <row r="4605">
          <cell r="J4605">
            <v>0</v>
          </cell>
          <cell r="K4605">
            <v>4192</v>
          </cell>
        </row>
        <row r="4606">
          <cell r="J4606">
            <v>0</v>
          </cell>
          <cell r="K4606">
            <v>4204</v>
          </cell>
        </row>
        <row r="4607">
          <cell r="J4607">
            <v>1</v>
          </cell>
          <cell r="K4607">
            <v>4216</v>
          </cell>
        </row>
        <row r="4608">
          <cell r="J4608">
            <v>0</v>
          </cell>
          <cell r="K4608">
            <v>4228</v>
          </cell>
        </row>
        <row r="4609">
          <cell r="J4609">
            <v>0</v>
          </cell>
          <cell r="K4609">
            <v>4240</v>
          </cell>
        </row>
        <row r="4610">
          <cell r="J4610">
            <v>1</v>
          </cell>
          <cell r="K4610">
            <v>4252</v>
          </cell>
        </row>
        <row r="4611">
          <cell r="J4611">
            <v>1</v>
          </cell>
          <cell r="K4611">
            <v>4264</v>
          </cell>
        </row>
        <row r="4612">
          <cell r="J4612">
            <v>1</v>
          </cell>
          <cell r="K4612">
            <v>4276</v>
          </cell>
        </row>
        <row r="4613">
          <cell r="J4613">
            <v>0</v>
          </cell>
          <cell r="K4613">
            <v>4288</v>
          </cell>
        </row>
        <row r="4614">
          <cell r="J4614">
            <v>1</v>
          </cell>
          <cell r="K4614">
            <v>4300</v>
          </cell>
        </row>
        <row r="4615">
          <cell r="J4615">
            <v>0</v>
          </cell>
          <cell r="K4615">
            <v>4312</v>
          </cell>
        </row>
        <row r="4616">
          <cell r="J4616">
            <v>0</v>
          </cell>
          <cell r="K4616">
            <v>4324</v>
          </cell>
        </row>
        <row r="4617">
          <cell r="J4617">
            <v>1</v>
          </cell>
          <cell r="K4617">
            <v>4336</v>
          </cell>
        </row>
        <row r="4618">
          <cell r="J4618">
            <v>0</v>
          </cell>
          <cell r="K4618">
            <v>4348</v>
          </cell>
        </row>
        <row r="4619">
          <cell r="J4619">
            <v>1</v>
          </cell>
          <cell r="K4619">
            <v>4360</v>
          </cell>
        </row>
        <row r="4620">
          <cell r="J4620">
            <v>0</v>
          </cell>
          <cell r="K4620">
            <v>4372</v>
          </cell>
        </row>
        <row r="4621">
          <cell r="J4621">
            <v>0</v>
          </cell>
          <cell r="K4621">
            <v>4384</v>
          </cell>
        </row>
        <row r="4622">
          <cell r="J4622">
            <v>1</v>
          </cell>
          <cell r="K4622">
            <v>4396</v>
          </cell>
        </row>
        <row r="4623">
          <cell r="J4623">
            <v>1</v>
          </cell>
          <cell r="K4623">
            <v>4408</v>
          </cell>
        </row>
        <row r="4624">
          <cell r="J4624">
            <v>0</v>
          </cell>
          <cell r="K4624">
            <v>4420</v>
          </cell>
        </row>
        <row r="4625">
          <cell r="J4625">
            <v>0</v>
          </cell>
          <cell r="K4625">
            <v>4432</v>
          </cell>
        </row>
        <row r="4626">
          <cell r="J4626">
            <v>0</v>
          </cell>
          <cell r="K4626">
            <v>4444</v>
          </cell>
        </row>
        <row r="4627">
          <cell r="J4627">
            <v>1</v>
          </cell>
          <cell r="K4627">
            <v>4456</v>
          </cell>
        </row>
        <row r="4628">
          <cell r="J4628">
            <v>1</v>
          </cell>
          <cell r="K4628">
            <v>4468</v>
          </cell>
        </row>
        <row r="4629">
          <cell r="J4629">
            <v>1</v>
          </cell>
          <cell r="K4629">
            <v>4480</v>
          </cell>
        </row>
        <row r="4630">
          <cell r="J4630">
            <v>0</v>
          </cell>
          <cell r="K4630">
            <v>4492</v>
          </cell>
        </row>
        <row r="4631">
          <cell r="J4631">
            <v>0</v>
          </cell>
          <cell r="K4631">
            <v>4504</v>
          </cell>
        </row>
        <row r="4632">
          <cell r="J4632">
            <v>1</v>
          </cell>
          <cell r="K4632">
            <v>4516</v>
          </cell>
        </row>
        <row r="4633">
          <cell r="J4633">
            <v>0</v>
          </cell>
          <cell r="K4633">
            <v>4528</v>
          </cell>
        </row>
        <row r="4634">
          <cell r="J4634">
            <v>1</v>
          </cell>
          <cell r="K4634">
            <v>4540</v>
          </cell>
        </row>
        <row r="4635">
          <cell r="J4635">
            <v>1</v>
          </cell>
          <cell r="K4635">
            <v>4552</v>
          </cell>
        </row>
        <row r="4636">
          <cell r="J4636">
            <v>0</v>
          </cell>
          <cell r="K4636">
            <v>4564</v>
          </cell>
        </row>
        <row r="4637">
          <cell r="J4637">
            <v>1</v>
          </cell>
          <cell r="K4637">
            <v>4576</v>
          </cell>
        </row>
        <row r="4638">
          <cell r="J4638">
            <v>0</v>
          </cell>
          <cell r="K4638">
            <v>4588</v>
          </cell>
        </row>
        <row r="4639">
          <cell r="J4639">
            <v>1</v>
          </cell>
          <cell r="K4639">
            <v>4600</v>
          </cell>
        </row>
        <row r="4640">
          <cell r="J4640">
            <v>1</v>
          </cell>
          <cell r="K4640">
            <v>4612</v>
          </cell>
        </row>
        <row r="4641">
          <cell r="J4641">
            <v>0</v>
          </cell>
          <cell r="K4641">
            <v>4624</v>
          </cell>
        </row>
        <row r="4642">
          <cell r="J4642">
            <v>0</v>
          </cell>
          <cell r="K4642">
            <v>4636</v>
          </cell>
        </row>
        <row r="4643">
          <cell r="J4643">
            <v>1</v>
          </cell>
          <cell r="K4643">
            <v>4648</v>
          </cell>
        </row>
        <row r="4644">
          <cell r="J4644">
            <v>0</v>
          </cell>
          <cell r="K4644">
            <v>4660</v>
          </cell>
        </row>
        <row r="4645">
          <cell r="J4645">
            <v>0</v>
          </cell>
          <cell r="K4645">
            <v>4672</v>
          </cell>
        </row>
        <row r="4646">
          <cell r="J4646">
            <v>1</v>
          </cell>
          <cell r="K4646">
            <v>4684</v>
          </cell>
        </row>
        <row r="4647">
          <cell r="J4647">
            <v>0</v>
          </cell>
          <cell r="K4647">
            <v>4696</v>
          </cell>
        </row>
        <row r="4648">
          <cell r="J4648">
            <v>1</v>
          </cell>
          <cell r="K4648">
            <v>4708</v>
          </cell>
        </row>
        <row r="4649">
          <cell r="J4649">
            <v>1</v>
          </cell>
          <cell r="K4649">
            <v>4720</v>
          </cell>
        </row>
        <row r="4650">
          <cell r="J4650">
            <v>0</v>
          </cell>
          <cell r="K4650">
            <v>4732</v>
          </cell>
        </row>
        <row r="4651">
          <cell r="J4651">
            <v>0</v>
          </cell>
          <cell r="K4651">
            <v>4744</v>
          </cell>
        </row>
        <row r="4652">
          <cell r="J4652">
            <v>0</v>
          </cell>
          <cell r="K4652">
            <v>4756</v>
          </cell>
        </row>
        <row r="4653">
          <cell r="J4653">
            <v>0</v>
          </cell>
          <cell r="K4653">
            <v>4768</v>
          </cell>
        </row>
        <row r="4654">
          <cell r="J4654">
            <v>0</v>
          </cell>
          <cell r="K4654">
            <v>4780</v>
          </cell>
        </row>
        <row r="4655">
          <cell r="J4655">
            <v>1</v>
          </cell>
          <cell r="K4655">
            <v>4792</v>
          </cell>
        </row>
        <row r="4656">
          <cell r="J4656">
            <v>0</v>
          </cell>
          <cell r="K4656">
            <v>4804</v>
          </cell>
        </row>
        <row r="4657">
          <cell r="J4657">
            <v>1</v>
          </cell>
          <cell r="K4657">
            <v>4816</v>
          </cell>
        </row>
        <row r="4658">
          <cell r="J4658">
            <v>0</v>
          </cell>
          <cell r="K4658">
            <v>4828</v>
          </cell>
        </row>
        <row r="4659">
          <cell r="J4659">
            <v>1</v>
          </cell>
          <cell r="K4659">
            <v>4840</v>
          </cell>
        </row>
        <row r="4660">
          <cell r="J4660">
            <v>0</v>
          </cell>
          <cell r="K4660">
            <v>4852</v>
          </cell>
        </row>
        <row r="4661">
          <cell r="J4661">
            <v>0</v>
          </cell>
          <cell r="K4661">
            <v>4864</v>
          </cell>
        </row>
        <row r="4662">
          <cell r="J4662">
            <v>1</v>
          </cell>
          <cell r="K4662">
            <v>4876</v>
          </cell>
        </row>
        <row r="4663">
          <cell r="J4663">
            <v>0</v>
          </cell>
          <cell r="K4663">
            <v>4888</v>
          </cell>
        </row>
        <row r="4664">
          <cell r="J4664">
            <v>0</v>
          </cell>
          <cell r="K4664">
            <v>4900</v>
          </cell>
        </row>
        <row r="4665">
          <cell r="J4665">
            <v>0</v>
          </cell>
          <cell r="K4665">
            <v>4912</v>
          </cell>
        </row>
        <row r="4666">
          <cell r="J4666">
            <v>0</v>
          </cell>
          <cell r="K4666">
            <v>4924</v>
          </cell>
        </row>
        <row r="4667">
          <cell r="J4667">
            <v>0</v>
          </cell>
          <cell r="K4667">
            <v>4936</v>
          </cell>
        </row>
        <row r="4668">
          <cell r="J4668">
            <v>0</v>
          </cell>
          <cell r="K4668">
            <v>4948</v>
          </cell>
        </row>
        <row r="4669">
          <cell r="J4669">
            <v>1</v>
          </cell>
          <cell r="K4669">
            <v>4960</v>
          </cell>
        </row>
        <row r="4670">
          <cell r="J4670">
            <v>1</v>
          </cell>
          <cell r="K4670">
            <v>4972</v>
          </cell>
        </row>
        <row r="4671">
          <cell r="J4671">
            <v>0</v>
          </cell>
          <cell r="K4671">
            <v>4984</v>
          </cell>
        </row>
        <row r="4672">
          <cell r="J4672">
            <v>0</v>
          </cell>
          <cell r="K4672">
            <v>4996</v>
          </cell>
        </row>
        <row r="4673">
          <cell r="J4673">
            <v>0</v>
          </cell>
          <cell r="K4673">
            <v>5008</v>
          </cell>
        </row>
        <row r="4674">
          <cell r="J4674">
            <v>1</v>
          </cell>
          <cell r="K4674">
            <v>5020</v>
          </cell>
        </row>
        <row r="4675">
          <cell r="J4675">
            <v>0</v>
          </cell>
          <cell r="K4675">
            <v>5032</v>
          </cell>
        </row>
        <row r="4676">
          <cell r="J4676">
            <v>1</v>
          </cell>
          <cell r="K4676">
            <v>5044</v>
          </cell>
        </row>
        <row r="4677">
          <cell r="J4677">
            <v>1</v>
          </cell>
          <cell r="K4677">
            <v>5056</v>
          </cell>
        </row>
        <row r="4678">
          <cell r="J4678">
            <v>0</v>
          </cell>
          <cell r="K4678">
            <v>5068</v>
          </cell>
        </row>
        <row r="4679">
          <cell r="J4679">
            <v>0</v>
          </cell>
          <cell r="K4679">
            <v>5080</v>
          </cell>
        </row>
        <row r="4680">
          <cell r="J4680">
            <v>1</v>
          </cell>
          <cell r="K4680">
            <v>5092</v>
          </cell>
        </row>
        <row r="4681">
          <cell r="J4681">
            <v>1</v>
          </cell>
          <cell r="K4681">
            <v>5104</v>
          </cell>
        </row>
        <row r="4682">
          <cell r="J4682">
            <v>1</v>
          </cell>
          <cell r="K4682">
            <v>5116</v>
          </cell>
        </row>
        <row r="4683">
          <cell r="J4683">
            <v>1</v>
          </cell>
          <cell r="K4683">
            <v>5128</v>
          </cell>
        </row>
        <row r="4684">
          <cell r="J4684">
            <v>0</v>
          </cell>
          <cell r="K4684">
            <v>5140</v>
          </cell>
        </row>
        <row r="4685">
          <cell r="J4685">
            <v>1</v>
          </cell>
          <cell r="K4685">
            <v>5152</v>
          </cell>
        </row>
        <row r="4686">
          <cell r="J4686">
            <v>0</v>
          </cell>
          <cell r="K4686">
            <v>5164</v>
          </cell>
        </row>
        <row r="4687">
          <cell r="J4687">
            <v>0</v>
          </cell>
          <cell r="K4687">
            <v>5176</v>
          </cell>
        </row>
        <row r="4688">
          <cell r="J4688">
            <v>0</v>
          </cell>
          <cell r="K4688">
            <v>5188</v>
          </cell>
        </row>
        <row r="4689">
          <cell r="J4689">
            <v>0</v>
          </cell>
          <cell r="K4689">
            <v>5200</v>
          </cell>
        </row>
        <row r="4690">
          <cell r="J4690">
            <v>0</v>
          </cell>
          <cell r="K4690">
            <v>5212</v>
          </cell>
        </row>
        <row r="4691">
          <cell r="J4691">
            <v>1</v>
          </cell>
          <cell r="K4691">
            <v>5224</v>
          </cell>
        </row>
        <row r="4692">
          <cell r="J4692">
            <v>1</v>
          </cell>
          <cell r="K4692">
            <v>5236</v>
          </cell>
        </row>
        <row r="4693">
          <cell r="J4693">
            <v>0</v>
          </cell>
          <cell r="K4693">
            <v>5248</v>
          </cell>
        </row>
        <row r="4694">
          <cell r="J4694">
            <v>1</v>
          </cell>
          <cell r="K4694">
            <v>5260</v>
          </cell>
        </row>
        <row r="4695">
          <cell r="J4695">
            <v>1</v>
          </cell>
          <cell r="K4695">
            <v>5272</v>
          </cell>
        </row>
        <row r="4696">
          <cell r="J4696">
            <v>0</v>
          </cell>
          <cell r="K4696">
            <v>5284</v>
          </cell>
        </row>
        <row r="4697">
          <cell r="J4697">
            <v>1</v>
          </cell>
          <cell r="K4697">
            <v>5296</v>
          </cell>
        </row>
        <row r="4698">
          <cell r="J4698">
            <v>1</v>
          </cell>
          <cell r="K4698">
            <v>5308</v>
          </cell>
        </row>
        <row r="4699">
          <cell r="J4699">
            <v>0</v>
          </cell>
          <cell r="K4699">
            <v>5320</v>
          </cell>
        </row>
        <row r="4700">
          <cell r="J4700">
            <v>0</v>
          </cell>
          <cell r="K4700">
            <v>5332</v>
          </cell>
        </row>
        <row r="4701">
          <cell r="J4701">
            <v>1</v>
          </cell>
          <cell r="K4701">
            <v>5344</v>
          </cell>
        </row>
        <row r="4702">
          <cell r="J4702">
            <v>0</v>
          </cell>
          <cell r="K4702">
            <v>5356</v>
          </cell>
        </row>
        <row r="4703">
          <cell r="J4703">
            <v>1</v>
          </cell>
          <cell r="K4703">
            <v>5368</v>
          </cell>
        </row>
        <row r="4704">
          <cell r="J4704">
            <v>0</v>
          </cell>
          <cell r="K4704">
            <v>5380</v>
          </cell>
        </row>
        <row r="4705">
          <cell r="J4705">
            <v>0</v>
          </cell>
          <cell r="K4705">
            <v>5392</v>
          </cell>
        </row>
        <row r="4706">
          <cell r="J4706">
            <v>0</v>
          </cell>
          <cell r="K4706">
            <v>5404</v>
          </cell>
        </row>
        <row r="4707">
          <cell r="J4707">
            <v>1</v>
          </cell>
          <cell r="K4707">
            <v>5416</v>
          </cell>
        </row>
        <row r="4708">
          <cell r="J4708">
            <v>0</v>
          </cell>
          <cell r="K4708">
            <v>5428</v>
          </cell>
        </row>
        <row r="4709">
          <cell r="J4709">
            <v>0</v>
          </cell>
          <cell r="K4709">
            <v>5440</v>
          </cell>
        </row>
        <row r="4710">
          <cell r="J4710">
            <v>1</v>
          </cell>
          <cell r="K4710">
            <v>5452</v>
          </cell>
        </row>
        <row r="4711">
          <cell r="J4711">
            <v>0</v>
          </cell>
          <cell r="K4711">
            <v>5464</v>
          </cell>
        </row>
        <row r="4712">
          <cell r="J4712">
            <v>0</v>
          </cell>
          <cell r="K4712">
            <v>5476</v>
          </cell>
        </row>
        <row r="4713">
          <cell r="J4713">
            <v>0</v>
          </cell>
          <cell r="K4713">
            <v>5488</v>
          </cell>
        </row>
        <row r="4714">
          <cell r="J4714">
            <v>0</v>
          </cell>
          <cell r="K4714">
            <v>5500</v>
          </cell>
        </row>
        <row r="4715">
          <cell r="J4715">
            <v>1</v>
          </cell>
          <cell r="K4715">
            <v>5512</v>
          </cell>
        </row>
        <row r="4716">
          <cell r="J4716">
            <v>0</v>
          </cell>
          <cell r="K4716">
            <v>5524</v>
          </cell>
        </row>
        <row r="4717">
          <cell r="J4717">
            <v>1</v>
          </cell>
          <cell r="K4717">
            <v>5536</v>
          </cell>
        </row>
        <row r="4718">
          <cell r="J4718">
            <v>0</v>
          </cell>
          <cell r="K4718">
            <v>5548</v>
          </cell>
        </row>
        <row r="4719">
          <cell r="J4719">
            <v>1</v>
          </cell>
          <cell r="K4719">
            <v>5560</v>
          </cell>
        </row>
        <row r="4720">
          <cell r="J4720">
            <v>0</v>
          </cell>
          <cell r="K4720">
            <v>5572</v>
          </cell>
        </row>
        <row r="4721">
          <cell r="J4721">
            <v>0</v>
          </cell>
          <cell r="K4721">
            <v>5584</v>
          </cell>
        </row>
        <row r="4722">
          <cell r="J4722">
            <v>1</v>
          </cell>
          <cell r="K4722">
            <v>5596</v>
          </cell>
        </row>
        <row r="4723">
          <cell r="J4723">
            <v>0</v>
          </cell>
          <cell r="K4723">
            <v>5608</v>
          </cell>
        </row>
        <row r="4724">
          <cell r="J4724">
            <v>1</v>
          </cell>
          <cell r="K4724">
            <v>5620</v>
          </cell>
        </row>
        <row r="4725">
          <cell r="J4725">
            <v>0</v>
          </cell>
          <cell r="K4725">
            <v>5632</v>
          </cell>
        </row>
        <row r="4726">
          <cell r="J4726">
            <v>0</v>
          </cell>
          <cell r="K4726">
            <v>5644</v>
          </cell>
        </row>
        <row r="4727">
          <cell r="J4727">
            <v>0</v>
          </cell>
          <cell r="K4727">
            <v>5656</v>
          </cell>
        </row>
        <row r="4728">
          <cell r="J4728">
            <v>0</v>
          </cell>
          <cell r="K4728">
            <v>5668</v>
          </cell>
        </row>
        <row r="4729">
          <cell r="J4729">
            <v>0</v>
          </cell>
          <cell r="K4729">
            <v>5680</v>
          </cell>
        </row>
        <row r="4730">
          <cell r="J4730">
            <v>1</v>
          </cell>
          <cell r="K4730">
            <v>5692</v>
          </cell>
        </row>
        <row r="4731">
          <cell r="J4731">
            <v>0</v>
          </cell>
          <cell r="K4731">
            <v>5704</v>
          </cell>
        </row>
        <row r="4732">
          <cell r="J4732">
            <v>1</v>
          </cell>
          <cell r="K4732">
            <v>5716</v>
          </cell>
        </row>
        <row r="4733">
          <cell r="J4733">
            <v>1</v>
          </cell>
          <cell r="K4733">
            <v>5728</v>
          </cell>
        </row>
        <row r="4734">
          <cell r="J4734">
            <v>1</v>
          </cell>
          <cell r="K4734">
            <v>5740</v>
          </cell>
        </row>
        <row r="4735">
          <cell r="J4735">
            <v>0</v>
          </cell>
          <cell r="K4735">
            <v>5752</v>
          </cell>
        </row>
        <row r="4736">
          <cell r="J4736">
            <v>0</v>
          </cell>
          <cell r="K4736">
            <v>5764</v>
          </cell>
        </row>
        <row r="4737">
          <cell r="J4737">
            <v>0</v>
          </cell>
          <cell r="K4737">
            <v>5776</v>
          </cell>
        </row>
        <row r="4738">
          <cell r="J4738">
            <v>0</v>
          </cell>
          <cell r="K4738">
            <v>5788</v>
          </cell>
        </row>
        <row r="4739">
          <cell r="J4739">
            <v>0</v>
          </cell>
          <cell r="K4739">
            <v>5800</v>
          </cell>
        </row>
        <row r="4740">
          <cell r="J4740">
            <v>0</v>
          </cell>
          <cell r="K4740">
            <v>5812</v>
          </cell>
        </row>
        <row r="4741">
          <cell r="J4741">
            <v>0</v>
          </cell>
          <cell r="K4741">
            <v>5824</v>
          </cell>
        </row>
        <row r="4742">
          <cell r="J4742">
            <v>0</v>
          </cell>
          <cell r="K4742">
            <v>5836</v>
          </cell>
        </row>
        <row r="4743">
          <cell r="J4743">
            <v>0</v>
          </cell>
          <cell r="K4743">
            <v>5848</v>
          </cell>
        </row>
        <row r="4744">
          <cell r="J4744">
            <v>0</v>
          </cell>
          <cell r="K4744">
            <v>5860</v>
          </cell>
        </row>
        <row r="4745">
          <cell r="J4745">
            <v>0</v>
          </cell>
          <cell r="K4745">
            <v>5872</v>
          </cell>
        </row>
        <row r="4746">
          <cell r="J4746">
            <v>1</v>
          </cell>
          <cell r="K4746">
            <v>5884</v>
          </cell>
        </row>
        <row r="4747">
          <cell r="J4747">
            <v>1</v>
          </cell>
          <cell r="K4747">
            <v>5896</v>
          </cell>
        </row>
        <row r="4748">
          <cell r="J4748">
            <v>0</v>
          </cell>
          <cell r="K4748">
            <v>5908</v>
          </cell>
        </row>
        <row r="4749">
          <cell r="J4749">
            <v>0</v>
          </cell>
          <cell r="K4749">
            <v>5920</v>
          </cell>
        </row>
        <row r="4750">
          <cell r="J4750">
            <v>0</v>
          </cell>
          <cell r="K4750">
            <v>5932</v>
          </cell>
        </row>
        <row r="4751">
          <cell r="J4751">
            <v>1</v>
          </cell>
          <cell r="K4751">
            <v>5944</v>
          </cell>
        </row>
        <row r="4752">
          <cell r="J4752">
            <v>1</v>
          </cell>
          <cell r="K4752">
            <v>5956</v>
          </cell>
        </row>
        <row r="4753">
          <cell r="J4753">
            <v>0</v>
          </cell>
          <cell r="K4753">
            <v>5968</v>
          </cell>
        </row>
        <row r="4754">
          <cell r="J4754">
            <v>1</v>
          </cell>
          <cell r="K4754">
            <v>5980</v>
          </cell>
        </row>
        <row r="4755">
          <cell r="J4755">
            <v>1</v>
          </cell>
          <cell r="K4755">
            <v>5992</v>
          </cell>
        </row>
        <row r="4756">
          <cell r="J4756">
            <v>1</v>
          </cell>
          <cell r="K4756">
            <v>6004</v>
          </cell>
        </row>
        <row r="4757">
          <cell r="J4757">
            <v>0</v>
          </cell>
          <cell r="K4757">
            <v>6016</v>
          </cell>
        </row>
        <row r="4758">
          <cell r="J4758">
            <v>0</v>
          </cell>
          <cell r="K4758">
            <v>6028</v>
          </cell>
        </row>
        <row r="4759">
          <cell r="J4759">
            <v>0</v>
          </cell>
          <cell r="K4759">
            <v>6040</v>
          </cell>
        </row>
        <row r="4760">
          <cell r="J4760">
            <v>0</v>
          </cell>
          <cell r="K4760">
            <v>6052</v>
          </cell>
        </row>
        <row r="4761">
          <cell r="J4761">
            <v>0</v>
          </cell>
          <cell r="K4761">
            <v>6064</v>
          </cell>
        </row>
        <row r="4762">
          <cell r="J4762">
            <v>0</v>
          </cell>
          <cell r="K4762">
            <v>6076</v>
          </cell>
        </row>
        <row r="4763">
          <cell r="J4763">
            <v>0</v>
          </cell>
          <cell r="K4763">
            <v>6088</v>
          </cell>
        </row>
        <row r="4764">
          <cell r="J4764">
            <v>1</v>
          </cell>
          <cell r="K4764">
            <v>6100</v>
          </cell>
        </row>
        <row r="4765">
          <cell r="J4765">
            <v>0</v>
          </cell>
          <cell r="K4765">
            <v>6112</v>
          </cell>
        </row>
        <row r="4766">
          <cell r="J4766">
            <v>0</v>
          </cell>
          <cell r="K4766">
            <v>6124</v>
          </cell>
        </row>
        <row r="4767">
          <cell r="J4767">
            <v>1</v>
          </cell>
          <cell r="K4767">
            <v>6136</v>
          </cell>
        </row>
        <row r="4768">
          <cell r="J4768">
            <v>0</v>
          </cell>
          <cell r="K4768">
            <v>6148</v>
          </cell>
        </row>
        <row r="4769">
          <cell r="J4769">
            <v>1</v>
          </cell>
          <cell r="K4769">
            <v>6160</v>
          </cell>
        </row>
        <row r="4770">
          <cell r="J4770">
            <v>1</v>
          </cell>
          <cell r="K4770">
            <v>6172</v>
          </cell>
        </row>
        <row r="4771">
          <cell r="J4771">
            <v>1</v>
          </cell>
          <cell r="K4771">
            <v>6184</v>
          </cell>
        </row>
        <row r="4772">
          <cell r="J4772">
            <v>1</v>
          </cell>
          <cell r="K4772">
            <v>6196</v>
          </cell>
        </row>
        <row r="4773">
          <cell r="J4773">
            <v>0</v>
          </cell>
          <cell r="K4773">
            <v>6208</v>
          </cell>
        </row>
        <row r="4774">
          <cell r="J4774">
            <v>0</v>
          </cell>
          <cell r="K4774">
            <v>6220</v>
          </cell>
        </row>
        <row r="4775">
          <cell r="J4775">
            <v>2</v>
          </cell>
          <cell r="K4775">
            <v>6232</v>
          </cell>
        </row>
        <row r="4776">
          <cell r="J4776">
            <v>1</v>
          </cell>
          <cell r="K4776">
            <v>6244</v>
          </cell>
        </row>
        <row r="4777">
          <cell r="J4777">
            <v>0</v>
          </cell>
          <cell r="K4777">
            <v>6256</v>
          </cell>
        </row>
        <row r="4778">
          <cell r="J4778">
            <v>1</v>
          </cell>
          <cell r="K4778">
            <v>6268</v>
          </cell>
        </row>
        <row r="4779">
          <cell r="J4779">
            <v>0</v>
          </cell>
          <cell r="K4779">
            <v>6280</v>
          </cell>
        </row>
        <row r="4780">
          <cell r="J4780">
            <v>0</v>
          </cell>
          <cell r="K4780">
            <v>6292</v>
          </cell>
        </row>
        <row r="4781">
          <cell r="J4781">
            <v>0</v>
          </cell>
          <cell r="K4781">
            <v>6304</v>
          </cell>
        </row>
        <row r="4782">
          <cell r="J4782">
            <v>0</v>
          </cell>
          <cell r="K4782">
            <v>6316</v>
          </cell>
        </row>
        <row r="4783">
          <cell r="J4783">
            <v>0</v>
          </cell>
          <cell r="K4783">
            <v>6328</v>
          </cell>
        </row>
        <row r="4784">
          <cell r="J4784">
            <v>0</v>
          </cell>
          <cell r="K4784">
            <v>6340</v>
          </cell>
        </row>
        <row r="4785">
          <cell r="J4785">
            <v>1</v>
          </cell>
          <cell r="K4785">
            <v>6352</v>
          </cell>
        </row>
        <row r="4786">
          <cell r="J4786">
            <v>1</v>
          </cell>
          <cell r="K4786">
            <v>6364</v>
          </cell>
        </row>
        <row r="4787">
          <cell r="J4787">
            <v>1</v>
          </cell>
          <cell r="K4787">
            <v>6376</v>
          </cell>
        </row>
        <row r="4788">
          <cell r="J4788">
            <v>0</v>
          </cell>
          <cell r="K4788">
            <v>6388</v>
          </cell>
        </row>
        <row r="4789">
          <cell r="J4789">
            <v>0</v>
          </cell>
          <cell r="K4789">
            <v>6400</v>
          </cell>
        </row>
        <row r="4790">
          <cell r="J4790">
            <v>0</v>
          </cell>
          <cell r="K4790">
            <v>6412</v>
          </cell>
        </row>
        <row r="4791">
          <cell r="J4791">
            <v>1</v>
          </cell>
          <cell r="K4791">
            <v>6424</v>
          </cell>
        </row>
        <row r="4792">
          <cell r="J4792">
            <v>1</v>
          </cell>
          <cell r="K4792">
            <v>6436</v>
          </cell>
        </row>
        <row r="4793">
          <cell r="J4793">
            <v>1</v>
          </cell>
          <cell r="K4793">
            <v>6448</v>
          </cell>
        </row>
        <row r="4794">
          <cell r="J4794">
            <v>1</v>
          </cell>
          <cell r="K4794">
            <v>6460</v>
          </cell>
        </row>
        <row r="4795">
          <cell r="J4795">
            <v>0</v>
          </cell>
          <cell r="K4795">
            <v>6472</v>
          </cell>
        </row>
        <row r="4796">
          <cell r="J4796">
            <v>0</v>
          </cell>
          <cell r="K4796">
            <v>6484</v>
          </cell>
        </row>
        <row r="4797">
          <cell r="J4797">
            <v>0</v>
          </cell>
          <cell r="K4797">
            <v>6496</v>
          </cell>
        </row>
        <row r="4798">
          <cell r="J4798">
            <v>0</v>
          </cell>
          <cell r="K4798">
            <v>6508</v>
          </cell>
        </row>
        <row r="4799">
          <cell r="J4799">
            <v>0</v>
          </cell>
          <cell r="K4799">
            <v>6520</v>
          </cell>
        </row>
        <row r="4800">
          <cell r="J4800">
            <v>0</v>
          </cell>
          <cell r="K4800">
            <v>6532</v>
          </cell>
        </row>
        <row r="4801">
          <cell r="J4801">
            <v>0</v>
          </cell>
          <cell r="K4801">
            <v>6544</v>
          </cell>
        </row>
        <row r="4802">
          <cell r="J4802">
            <v>0</v>
          </cell>
          <cell r="K4802">
            <v>6556</v>
          </cell>
        </row>
        <row r="4803">
          <cell r="J4803">
            <v>0</v>
          </cell>
          <cell r="K4803">
            <v>6568</v>
          </cell>
        </row>
        <row r="4804">
          <cell r="J4804">
            <v>1</v>
          </cell>
          <cell r="K4804">
            <v>6580</v>
          </cell>
        </row>
        <row r="4805">
          <cell r="J4805">
            <v>0</v>
          </cell>
          <cell r="K4805">
            <v>6592</v>
          </cell>
        </row>
        <row r="4806">
          <cell r="J4806">
            <v>1</v>
          </cell>
          <cell r="K4806">
            <v>6604</v>
          </cell>
        </row>
        <row r="4807">
          <cell r="J4807">
            <v>1</v>
          </cell>
          <cell r="K4807">
            <v>6616</v>
          </cell>
        </row>
        <row r="4808">
          <cell r="J4808">
            <v>1</v>
          </cell>
          <cell r="K4808">
            <v>6628</v>
          </cell>
        </row>
        <row r="4809">
          <cell r="J4809">
            <v>0</v>
          </cell>
          <cell r="K4809">
            <v>6640</v>
          </cell>
        </row>
        <row r="4810">
          <cell r="J4810">
            <v>0</v>
          </cell>
          <cell r="K4810">
            <v>6652</v>
          </cell>
        </row>
        <row r="4811">
          <cell r="J4811">
            <v>1</v>
          </cell>
          <cell r="K4811">
            <v>6664</v>
          </cell>
        </row>
        <row r="4812">
          <cell r="J4812">
            <v>0</v>
          </cell>
          <cell r="K4812">
            <v>6676</v>
          </cell>
        </row>
        <row r="4813">
          <cell r="J4813">
            <v>0</v>
          </cell>
          <cell r="K4813">
            <v>6688</v>
          </cell>
        </row>
        <row r="4814">
          <cell r="J4814">
            <v>0</v>
          </cell>
          <cell r="K4814">
            <v>6700</v>
          </cell>
        </row>
        <row r="4815">
          <cell r="J4815">
            <v>0</v>
          </cell>
          <cell r="K4815">
            <v>6712</v>
          </cell>
        </row>
        <row r="4816">
          <cell r="J4816">
            <v>0</v>
          </cell>
          <cell r="K4816">
            <v>6724</v>
          </cell>
        </row>
        <row r="4817">
          <cell r="J4817">
            <v>0</v>
          </cell>
          <cell r="K4817">
            <v>6736</v>
          </cell>
        </row>
        <row r="4818">
          <cell r="J4818">
            <v>1</v>
          </cell>
          <cell r="K4818">
            <v>6748</v>
          </cell>
        </row>
        <row r="4819">
          <cell r="J4819">
            <v>1</v>
          </cell>
          <cell r="K4819">
            <v>6760</v>
          </cell>
        </row>
        <row r="4820">
          <cell r="J4820">
            <v>1</v>
          </cell>
          <cell r="K4820">
            <v>6772</v>
          </cell>
        </row>
        <row r="4821">
          <cell r="J4821">
            <v>0</v>
          </cell>
          <cell r="K4821">
            <v>6784</v>
          </cell>
        </row>
        <row r="4822">
          <cell r="J4822">
            <v>0</v>
          </cell>
          <cell r="K4822">
            <v>6796</v>
          </cell>
        </row>
        <row r="4823">
          <cell r="J4823">
            <v>1</v>
          </cell>
          <cell r="K4823">
            <v>6808</v>
          </cell>
        </row>
        <row r="4824">
          <cell r="J4824">
            <v>1</v>
          </cell>
          <cell r="K4824">
            <v>6820</v>
          </cell>
        </row>
        <row r="4825">
          <cell r="J4825">
            <v>0</v>
          </cell>
          <cell r="K4825">
            <v>6832</v>
          </cell>
        </row>
        <row r="4826">
          <cell r="J4826">
            <v>0</v>
          </cell>
          <cell r="K4826">
            <v>6844</v>
          </cell>
        </row>
        <row r="4827">
          <cell r="J4827">
            <v>1</v>
          </cell>
          <cell r="K4827">
            <v>6856</v>
          </cell>
        </row>
        <row r="4828">
          <cell r="J4828">
            <v>0</v>
          </cell>
          <cell r="K4828">
            <v>6868</v>
          </cell>
        </row>
        <row r="4829">
          <cell r="J4829">
            <v>0</v>
          </cell>
          <cell r="K4829">
            <v>6880</v>
          </cell>
        </row>
        <row r="4830">
          <cell r="J4830">
            <v>0</v>
          </cell>
          <cell r="K4830">
            <v>6892</v>
          </cell>
        </row>
        <row r="4831">
          <cell r="J4831">
            <v>0</v>
          </cell>
          <cell r="K4831">
            <v>6904</v>
          </cell>
        </row>
        <row r="4832">
          <cell r="J4832">
            <v>0</v>
          </cell>
          <cell r="K4832">
            <v>6916</v>
          </cell>
        </row>
        <row r="4833">
          <cell r="J4833">
            <v>1</v>
          </cell>
          <cell r="K4833">
            <v>6928</v>
          </cell>
        </row>
        <row r="4834">
          <cell r="J4834">
            <v>1</v>
          </cell>
          <cell r="K4834">
            <v>6940</v>
          </cell>
        </row>
        <row r="4835">
          <cell r="J4835">
            <v>0</v>
          </cell>
          <cell r="K4835">
            <v>6952</v>
          </cell>
        </row>
        <row r="4836">
          <cell r="J4836">
            <v>1</v>
          </cell>
          <cell r="K4836">
            <v>6964</v>
          </cell>
        </row>
        <row r="4837">
          <cell r="J4837">
            <v>0</v>
          </cell>
          <cell r="K4837">
            <v>6976</v>
          </cell>
        </row>
        <row r="4838">
          <cell r="J4838">
            <v>1</v>
          </cell>
          <cell r="K4838">
            <v>6988</v>
          </cell>
        </row>
        <row r="4839">
          <cell r="J4839">
            <v>0</v>
          </cell>
          <cell r="K4839">
            <v>7000</v>
          </cell>
        </row>
        <row r="4840">
          <cell r="J4840">
            <v>1</v>
          </cell>
          <cell r="K4840">
            <v>7012</v>
          </cell>
        </row>
        <row r="4841">
          <cell r="J4841">
            <v>0</v>
          </cell>
          <cell r="K4841">
            <v>7024</v>
          </cell>
        </row>
        <row r="4842">
          <cell r="J4842">
            <v>0</v>
          </cell>
          <cell r="K4842">
            <v>7036</v>
          </cell>
        </row>
        <row r="4843">
          <cell r="J4843">
            <v>1</v>
          </cell>
          <cell r="K4843">
            <v>7048</v>
          </cell>
        </row>
        <row r="4844">
          <cell r="J4844">
            <v>1</v>
          </cell>
          <cell r="K4844">
            <v>7060</v>
          </cell>
        </row>
        <row r="4845">
          <cell r="J4845">
            <v>1</v>
          </cell>
          <cell r="K4845">
            <v>7072</v>
          </cell>
        </row>
        <row r="4846">
          <cell r="J4846">
            <v>0</v>
          </cell>
          <cell r="K4846">
            <v>7084</v>
          </cell>
        </row>
        <row r="4847">
          <cell r="J4847">
            <v>0</v>
          </cell>
          <cell r="K4847">
            <v>7096</v>
          </cell>
        </row>
        <row r="4848">
          <cell r="J4848">
            <v>1</v>
          </cell>
          <cell r="K4848">
            <v>7108</v>
          </cell>
        </row>
        <row r="4849">
          <cell r="J4849">
            <v>0</v>
          </cell>
          <cell r="K4849">
            <v>7120</v>
          </cell>
        </row>
        <row r="4850">
          <cell r="J4850">
            <v>0</v>
          </cell>
          <cell r="K4850">
            <v>7132</v>
          </cell>
        </row>
        <row r="4851">
          <cell r="J4851">
            <v>0</v>
          </cell>
          <cell r="K4851">
            <v>7144</v>
          </cell>
        </row>
        <row r="4852">
          <cell r="J4852">
            <v>1</v>
          </cell>
          <cell r="K4852">
            <v>7156</v>
          </cell>
        </row>
        <row r="4853">
          <cell r="J4853">
            <v>0</v>
          </cell>
          <cell r="K4853">
            <v>7168</v>
          </cell>
        </row>
        <row r="4854">
          <cell r="J4854">
            <v>1</v>
          </cell>
          <cell r="K4854">
            <v>7180</v>
          </cell>
        </row>
        <row r="4855">
          <cell r="J4855">
            <v>1</v>
          </cell>
          <cell r="K4855">
            <v>7192</v>
          </cell>
        </row>
        <row r="4856">
          <cell r="J4856">
            <v>0</v>
          </cell>
          <cell r="K4856">
            <v>7204</v>
          </cell>
        </row>
        <row r="4857">
          <cell r="J4857">
            <v>0</v>
          </cell>
          <cell r="K4857">
            <v>7216</v>
          </cell>
        </row>
        <row r="4858">
          <cell r="J4858">
            <v>1</v>
          </cell>
          <cell r="K4858">
            <v>7228</v>
          </cell>
        </row>
        <row r="4859">
          <cell r="J4859">
            <v>1</v>
          </cell>
          <cell r="K4859">
            <v>7240</v>
          </cell>
        </row>
        <row r="4860">
          <cell r="J4860">
            <v>0</v>
          </cell>
          <cell r="K4860">
            <v>7252</v>
          </cell>
        </row>
        <row r="4861">
          <cell r="J4861">
            <v>0</v>
          </cell>
          <cell r="K4861">
            <v>7264</v>
          </cell>
        </row>
        <row r="4862">
          <cell r="J4862">
            <v>0</v>
          </cell>
          <cell r="K4862">
            <v>7276</v>
          </cell>
        </row>
        <row r="4863">
          <cell r="J4863">
            <v>0</v>
          </cell>
          <cell r="K4863">
            <v>7288</v>
          </cell>
        </row>
        <row r="4864">
          <cell r="J4864">
            <v>0</v>
          </cell>
          <cell r="K4864">
            <v>7300</v>
          </cell>
        </row>
        <row r="4865">
          <cell r="J4865">
            <v>0</v>
          </cell>
          <cell r="K4865">
            <v>7312</v>
          </cell>
        </row>
        <row r="4866">
          <cell r="J4866">
            <v>0</v>
          </cell>
          <cell r="K4866">
            <v>7324</v>
          </cell>
        </row>
        <row r="4867">
          <cell r="J4867">
            <v>0</v>
          </cell>
          <cell r="K4867">
            <v>7336</v>
          </cell>
        </row>
        <row r="4868">
          <cell r="J4868">
            <v>0</v>
          </cell>
          <cell r="K4868">
            <v>7348</v>
          </cell>
        </row>
        <row r="4869">
          <cell r="J4869">
            <v>1</v>
          </cell>
          <cell r="K4869">
            <v>7360</v>
          </cell>
        </row>
        <row r="4870">
          <cell r="J4870">
            <v>1</v>
          </cell>
          <cell r="K4870">
            <v>7372</v>
          </cell>
        </row>
        <row r="4871">
          <cell r="J4871">
            <v>0</v>
          </cell>
          <cell r="K4871">
            <v>7384</v>
          </cell>
        </row>
        <row r="4872">
          <cell r="J4872">
            <v>0</v>
          </cell>
          <cell r="K4872">
            <v>7396</v>
          </cell>
        </row>
        <row r="4873">
          <cell r="J4873">
            <v>0</v>
          </cell>
          <cell r="K4873">
            <v>7408</v>
          </cell>
        </row>
        <row r="4874">
          <cell r="J4874">
            <v>0</v>
          </cell>
          <cell r="K4874">
            <v>7420</v>
          </cell>
        </row>
        <row r="4875">
          <cell r="J4875">
            <v>0</v>
          </cell>
          <cell r="K4875">
            <v>7432</v>
          </cell>
        </row>
        <row r="4876">
          <cell r="J4876">
            <v>1</v>
          </cell>
          <cell r="K4876">
            <v>7444</v>
          </cell>
        </row>
        <row r="4877">
          <cell r="J4877">
            <v>0</v>
          </cell>
          <cell r="K4877">
            <v>7456</v>
          </cell>
        </row>
        <row r="4878">
          <cell r="J4878">
            <v>0</v>
          </cell>
          <cell r="K4878">
            <v>7468</v>
          </cell>
        </row>
        <row r="4879">
          <cell r="J4879">
            <v>1</v>
          </cell>
          <cell r="K4879">
            <v>7480</v>
          </cell>
        </row>
        <row r="4880">
          <cell r="J4880">
            <v>0</v>
          </cell>
          <cell r="K4880">
            <v>7492</v>
          </cell>
        </row>
        <row r="4881">
          <cell r="J4881">
            <v>0</v>
          </cell>
          <cell r="K4881">
            <v>7504</v>
          </cell>
        </row>
        <row r="4882">
          <cell r="J4882">
            <v>1</v>
          </cell>
          <cell r="K4882">
            <v>7516</v>
          </cell>
        </row>
        <row r="4883">
          <cell r="J4883">
            <v>1</v>
          </cell>
          <cell r="K4883">
            <v>7528</v>
          </cell>
        </row>
        <row r="4884">
          <cell r="J4884">
            <v>1</v>
          </cell>
          <cell r="K4884">
            <v>7540</v>
          </cell>
        </row>
        <row r="4885">
          <cell r="J4885">
            <v>0</v>
          </cell>
          <cell r="K4885">
            <v>7552</v>
          </cell>
        </row>
        <row r="4886">
          <cell r="J4886">
            <v>0</v>
          </cell>
          <cell r="K4886">
            <v>7564</v>
          </cell>
        </row>
        <row r="4887">
          <cell r="J4887">
            <v>1</v>
          </cell>
          <cell r="K4887">
            <v>7576</v>
          </cell>
        </row>
        <row r="4888">
          <cell r="J4888">
            <v>0</v>
          </cell>
          <cell r="K4888">
            <v>7588</v>
          </cell>
        </row>
        <row r="4889">
          <cell r="J4889">
            <v>0</v>
          </cell>
          <cell r="K4889">
            <v>7600</v>
          </cell>
        </row>
        <row r="4890">
          <cell r="J4890">
            <v>0</v>
          </cell>
          <cell r="K4890">
            <v>7612</v>
          </cell>
        </row>
        <row r="4891">
          <cell r="J4891">
            <v>0</v>
          </cell>
          <cell r="K4891">
            <v>7624</v>
          </cell>
        </row>
        <row r="4892">
          <cell r="J4892">
            <v>1</v>
          </cell>
          <cell r="K4892">
            <v>7636</v>
          </cell>
        </row>
        <row r="4893">
          <cell r="J4893">
            <v>0</v>
          </cell>
          <cell r="K4893">
            <v>7648</v>
          </cell>
        </row>
        <row r="4894">
          <cell r="J4894">
            <v>1</v>
          </cell>
          <cell r="K4894">
            <v>7660</v>
          </cell>
        </row>
        <row r="4895">
          <cell r="J4895">
            <v>0</v>
          </cell>
          <cell r="K4895">
            <v>7672</v>
          </cell>
        </row>
        <row r="4896">
          <cell r="J4896">
            <v>0</v>
          </cell>
          <cell r="K4896">
            <v>7684</v>
          </cell>
        </row>
        <row r="4897">
          <cell r="J4897">
            <v>1</v>
          </cell>
          <cell r="K4897">
            <v>7696</v>
          </cell>
        </row>
        <row r="4898">
          <cell r="J4898">
            <v>1</v>
          </cell>
          <cell r="K4898">
            <v>7708</v>
          </cell>
        </row>
        <row r="4899">
          <cell r="J4899">
            <v>0</v>
          </cell>
          <cell r="K4899">
            <v>7720</v>
          </cell>
        </row>
        <row r="4900">
          <cell r="J4900">
            <v>1</v>
          </cell>
          <cell r="K4900">
            <v>7732</v>
          </cell>
        </row>
        <row r="4901">
          <cell r="J4901">
            <v>0</v>
          </cell>
          <cell r="K4901">
            <v>7744</v>
          </cell>
        </row>
        <row r="4902">
          <cell r="J4902">
            <v>0</v>
          </cell>
          <cell r="K4902">
            <v>7756</v>
          </cell>
        </row>
        <row r="4903">
          <cell r="J4903">
            <v>0</v>
          </cell>
          <cell r="K4903">
            <v>7768</v>
          </cell>
        </row>
        <row r="4904">
          <cell r="J4904">
            <v>0</v>
          </cell>
          <cell r="K4904">
            <v>7780</v>
          </cell>
        </row>
        <row r="4905">
          <cell r="J4905">
            <v>0</v>
          </cell>
          <cell r="K4905">
            <v>7792</v>
          </cell>
        </row>
        <row r="4906">
          <cell r="J4906">
            <v>1</v>
          </cell>
          <cell r="K4906">
            <v>7804</v>
          </cell>
        </row>
        <row r="4907">
          <cell r="J4907">
            <v>0</v>
          </cell>
          <cell r="K4907">
            <v>7816</v>
          </cell>
        </row>
        <row r="4908">
          <cell r="J4908">
            <v>0</v>
          </cell>
          <cell r="K4908">
            <v>7828</v>
          </cell>
        </row>
        <row r="4909">
          <cell r="J4909">
            <v>1</v>
          </cell>
          <cell r="K4909">
            <v>7840</v>
          </cell>
        </row>
        <row r="4910">
          <cell r="J4910">
            <v>0</v>
          </cell>
          <cell r="K4910">
            <v>7852</v>
          </cell>
        </row>
        <row r="4911">
          <cell r="J4911">
            <v>0</v>
          </cell>
          <cell r="K4911">
            <v>7864</v>
          </cell>
        </row>
        <row r="4912">
          <cell r="J4912">
            <v>1</v>
          </cell>
          <cell r="K4912">
            <v>7876</v>
          </cell>
        </row>
        <row r="4913">
          <cell r="J4913">
            <v>0</v>
          </cell>
          <cell r="K4913">
            <v>7888</v>
          </cell>
        </row>
        <row r="4914">
          <cell r="J4914">
            <v>0</v>
          </cell>
          <cell r="K4914">
            <v>7900</v>
          </cell>
        </row>
        <row r="4915">
          <cell r="J4915">
            <v>1</v>
          </cell>
          <cell r="K4915">
            <v>7912</v>
          </cell>
        </row>
        <row r="4916">
          <cell r="J4916">
            <v>0</v>
          </cell>
          <cell r="K4916">
            <v>7924</v>
          </cell>
        </row>
        <row r="4917">
          <cell r="J4917">
            <v>1</v>
          </cell>
          <cell r="K4917">
            <v>7936</v>
          </cell>
        </row>
        <row r="4918">
          <cell r="J4918">
            <v>1</v>
          </cell>
          <cell r="K4918">
            <v>7948</v>
          </cell>
        </row>
        <row r="4919">
          <cell r="J4919">
            <v>0</v>
          </cell>
          <cell r="K4919">
            <v>7960</v>
          </cell>
        </row>
        <row r="4920">
          <cell r="J4920">
            <v>1</v>
          </cell>
          <cell r="K4920">
            <v>7972</v>
          </cell>
        </row>
        <row r="4921">
          <cell r="J4921">
            <v>1</v>
          </cell>
          <cell r="K4921">
            <v>7984</v>
          </cell>
        </row>
        <row r="4922">
          <cell r="J4922">
            <v>0</v>
          </cell>
          <cell r="K4922">
            <v>7996</v>
          </cell>
        </row>
        <row r="4923">
          <cell r="J4923">
            <v>0</v>
          </cell>
          <cell r="K4923">
            <v>8008</v>
          </cell>
        </row>
        <row r="4924">
          <cell r="J4924">
            <v>0</v>
          </cell>
          <cell r="K4924">
            <v>8020</v>
          </cell>
        </row>
        <row r="4925">
          <cell r="J4925">
            <v>1</v>
          </cell>
          <cell r="K4925">
            <v>8032</v>
          </cell>
        </row>
        <row r="4926">
          <cell r="J4926">
            <v>1</v>
          </cell>
          <cell r="K4926">
            <v>8044</v>
          </cell>
        </row>
        <row r="4927">
          <cell r="J4927">
            <v>1</v>
          </cell>
          <cell r="K4927">
            <v>8056</v>
          </cell>
        </row>
        <row r="4928">
          <cell r="J4928">
            <v>0</v>
          </cell>
          <cell r="K4928">
            <v>8068</v>
          </cell>
        </row>
        <row r="4929">
          <cell r="J4929">
            <v>0</v>
          </cell>
          <cell r="K4929">
            <v>8080</v>
          </cell>
        </row>
        <row r="4930">
          <cell r="J4930">
            <v>0</v>
          </cell>
          <cell r="K4930">
            <v>8092</v>
          </cell>
        </row>
        <row r="4931">
          <cell r="J4931">
            <v>0</v>
          </cell>
          <cell r="K4931">
            <v>8104</v>
          </cell>
        </row>
        <row r="4932">
          <cell r="J4932">
            <v>0</v>
          </cell>
          <cell r="K4932">
            <v>8116</v>
          </cell>
        </row>
        <row r="4933">
          <cell r="J4933">
            <v>1</v>
          </cell>
          <cell r="K4933">
            <v>8128</v>
          </cell>
        </row>
        <row r="4934">
          <cell r="J4934">
            <v>0</v>
          </cell>
          <cell r="K4934">
            <v>8140</v>
          </cell>
        </row>
        <row r="4935">
          <cell r="J4935">
            <v>0</v>
          </cell>
          <cell r="K4935">
            <v>8152</v>
          </cell>
        </row>
        <row r="4936">
          <cell r="J4936">
            <v>0</v>
          </cell>
          <cell r="K4936">
            <v>8164</v>
          </cell>
        </row>
        <row r="4937">
          <cell r="J4937">
            <v>0</v>
          </cell>
          <cell r="K4937">
            <v>8176</v>
          </cell>
        </row>
        <row r="4938">
          <cell r="J4938">
            <v>0</v>
          </cell>
          <cell r="K4938">
            <v>8188</v>
          </cell>
        </row>
        <row r="4939">
          <cell r="J4939">
            <v>1</v>
          </cell>
          <cell r="K4939">
            <v>8200</v>
          </cell>
        </row>
        <row r="4940">
          <cell r="J4940">
            <v>0</v>
          </cell>
          <cell r="K4940">
            <v>8212</v>
          </cell>
        </row>
        <row r="4941">
          <cell r="J4941">
            <v>0</v>
          </cell>
          <cell r="K4941">
            <v>8224</v>
          </cell>
        </row>
        <row r="4942">
          <cell r="J4942">
            <v>1</v>
          </cell>
          <cell r="K4942">
            <v>8236</v>
          </cell>
        </row>
        <row r="4943">
          <cell r="J4943">
            <v>1</v>
          </cell>
          <cell r="K4943">
            <v>8248</v>
          </cell>
        </row>
        <row r="4944">
          <cell r="J4944">
            <v>0</v>
          </cell>
          <cell r="K4944">
            <v>8260</v>
          </cell>
        </row>
        <row r="4945">
          <cell r="J4945">
            <v>1</v>
          </cell>
          <cell r="K4945">
            <v>8272</v>
          </cell>
        </row>
        <row r="4946">
          <cell r="J4946">
            <v>0</v>
          </cell>
          <cell r="K4946">
            <v>8284</v>
          </cell>
        </row>
        <row r="4947">
          <cell r="J4947">
            <v>0</v>
          </cell>
          <cell r="K4947">
            <v>8296</v>
          </cell>
        </row>
        <row r="4948">
          <cell r="J4948">
            <v>0</v>
          </cell>
          <cell r="K4948">
            <v>8308</v>
          </cell>
        </row>
        <row r="4949">
          <cell r="J4949">
            <v>0</v>
          </cell>
          <cell r="K4949">
            <v>8320</v>
          </cell>
        </row>
        <row r="4950">
          <cell r="J4950">
            <v>1</v>
          </cell>
          <cell r="K4950">
            <v>8332</v>
          </cell>
        </row>
        <row r="4951">
          <cell r="J4951">
            <v>1</v>
          </cell>
          <cell r="K4951">
            <v>8344</v>
          </cell>
        </row>
        <row r="4952">
          <cell r="J4952">
            <v>0</v>
          </cell>
          <cell r="K4952">
            <v>8356</v>
          </cell>
        </row>
        <row r="4953">
          <cell r="J4953">
            <v>1</v>
          </cell>
          <cell r="K4953">
            <v>8368</v>
          </cell>
        </row>
        <row r="4954">
          <cell r="J4954">
            <v>1</v>
          </cell>
          <cell r="K4954">
            <v>8380</v>
          </cell>
        </row>
        <row r="4955">
          <cell r="J4955">
            <v>0</v>
          </cell>
          <cell r="K4955">
            <v>8392</v>
          </cell>
        </row>
        <row r="4956">
          <cell r="J4956">
            <v>0</v>
          </cell>
          <cell r="K4956">
            <v>8404</v>
          </cell>
        </row>
        <row r="4957">
          <cell r="J4957">
            <v>1</v>
          </cell>
          <cell r="K4957">
            <v>8416</v>
          </cell>
        </row>
        <row r="4958">
          <cell r="J4958">
            <v>1</v>
          </cell>
          <cell r="K4958">
            <v>8428</v>
          </cell>
        </row>
        <row r="4959">
          <cell r="J4959">
            <v>0</v>
          </cell>
          <cell r="K4959">
            <v>8440</v>
          </cell>
        </row>
        <row r="4960">
          <cell r="J4960">
            <v>1</v>
          </cell>
          <cell r="K4960">
            <v>8452</v>
          </cell>
        </row>
        <row r="4961">
          <cell r="J4961">
            <v>0</v>
          </cell>
          <cell r="K4961">
            <v>8464</v>
          </cell>
        </row>
        <row r="4962">
          <cell r="J4962">
            <v>1</v>
          </cell>
          <cell r="K4962">
            <v>8476</v>
          </cell>
        </row>
        <row r="4963">
          <cell r="J4963">
            <v>1</v>
          </cell>
          <cell r="K4963">
            <v>8488</v>
          </cell>
        </row>
        <row r="4964">
          <cell r="J4964">
            <v>0</v>
          </cell>
          <cell r="K4964">
            <v>8500</v>
          </cell>
        </row>
        <row r="4965">
          <cell r="J4965">
            <v>0</v>
          </cell>
          <cell r="K4965">
            <v>8512</v>
          </cell>
        </row>
        <row r="4966">
          <cell r="J4966">
            <v>1</v>
          </cell>
          <cell r="K4966">
            <v>8524</v>
          </cell>
        </row>
        <row r="4967">
          <cell r="J4967">
            <v>0</v>
          </cell>
          <cell r="K4967">
            <v>8536</v>
          </cell>
        </row>
        <row r="4968">
          <cell r="J4968">
            <v>0</v>
          </cell>
          <cell r="K4968">
            <v>8548</v>
          </cell>
        </row>
        <row r="4969">
          <cell r="J4969">
            <v>1</v>
          </cell>
          <cell r="K4969">
            <v>8560</v>
          </cell>
        </row>
        <row r="4970">
          <cell r="J4970">
            <v>1</v>
          </cell>
          <cell r="K4970">
            <v>8572</v>
          </cell>
        </row>
        <row r="4971">
          <cell r="J4971">
            <v>1</v>
          </cell>
          <cell r="K4971">
            <v>8584</v>
          </cell>
        </row>
        <row r="4972">
          <cell r="J4972">
            <v>0</v>
          </cell>
          <cell r="K4972">
            <v>8596</v>
          </cell>
        </row>
        <row r="4973">
          <cell r="J4973">
            <v>0</v>
          </cell>
          <cell r="K4973">
            <v>8608</v>
          </cell>
        </row>
        <row r="4974">
          <cell r="J4974">
            <v>1</v>
          </cell>
          <cell r="K4974">
            <v>8620</v>
          </cell>
        </row>
        <row r="4975">
          <cell r="J4975">
            <v>1</v>
          </cell>
          <cell r="K4975">
            <v>8632</v>
          </cell>
        </row>
        <row r="4976">
          <cell r="J4976">
            <v>0</v>
          </cell>
          <cell r="K4976">
            <v>8644</v>
          </cell>
        </row>
        <row r="4977">
          <cell r="J4977">
            <v>0</v>
          </cell>
          <cell r="K4977">
            <v>8656</v>
          </cell>
        </row>
        <row r="4978">
          <cell r="J4978">
            <v>0</v>
          </cell>
          <cell r="K4978">
            <v>8668</v>
          </cell>
        </row>
        <row r="4979">
          <cell r="J4979">
            <v>0</v>
          </cell>
          <cell r="K4979">
            <v>8680</v>
          </cell>
        </row>
        <row r="4980">
          <cell r="J4980">
            <v>0</v>
          </cell>
          <cell r="K4980">
            <v>8692</v>
          </cell>
        </row>
        <row r="4981">
          <cell r="J4981">
            <v>1</v>
          </cell>
          <cell r="K4981">
            <v>8704</v>
          </cell>
        </row>
        <row r="4982">
          <cell r="J4982">
            <v>0</v>
          </cell>
          <cell r="K4982">
            <v>8716</v>
          </cell>
        </row>
        <row r="4983">
          <cell r="J4983">
            <v>0</v>
          </cell>
          <cell r="K4983">
            <v>8728</v>
          </cell>
        </row>
        <row r="4984">
          <cell r="J4984">
            <v>0</v>
          </cell>
          <cell r="K4984">
            <v>8740</v>
          </cell>
        </row>
        <row r="4985">
          <cell r="J4985">
            <v>0</v>
          </cell>
          <cell r="K4985">
            <v>8752</v>
          </cell>
        </row>
        <row r="4986">
          <cell r="J4986">
            <v>1</v>
          </cell>
          <cell r="K4986">
            <v>8764</v>
          </cell>
        </row>
        <row r="4987">
          <cell r="J4987">
            <v>0</v>
          </cell>
          <cell r="K4987">
            <v>8776</v>
          </cell>
        </row>
        <row r="4988">
          <cell r="J4988">
            <v>0</v>
          </cell>
          <cell r="K4988">
            <v>8788</v>
          </cell>
        </row>
        <row r="4989">
          <cell r="J4989">
            <v>0</v>
          </cell>
          <cell r="K4989">
            <v>8800</v>
          </cell>
        </row>
        <row r="4990">
          <cell r="J4990">
            <v>1</v>
          </cell>
          <cell r="K4990">
            <v>8812</v>
          </cell>
        </row>
        <row r="4991">
          <cell r="J4991">
            <v>0</v>
          </cell>
          <cell r="K4991">
            <v>8824</v>
          </cell>
        </row>
        <row r="4992">
          <cell r="J4992">
            <v>0</v>
          </cell>
          <cell r="K4992">
            <v>8836</v>
          </cell>
        </row>
        <row r="4993">
          <cell r="J4993">
            <v>0</v>
          </cell>
          <cell r="K4993">
            <v>8848</v>
          </cell>
        </row>
        <row r="4994">
          <cell r="J4994">
            <v>0</v>
          </cell>
          <cell r="K4994">
            <v>8860</v>
          </cell>
        </row>
        <row r="4995">
          <cell r="J4995">
            <v>0</v>
          </cell>
          <cell r="K4995">
            <v>8872</v>
          </cell>
        </row>
        <row r="4996">
          <cell r="J4996">
            <v>0</v>
          </cell>
          <cell r="K4996">
            <v>8884</v>
          </cell>
        </row>
        <row r="4997">
          <cell r="J4997">
            <v>0</v>
          </cell>
          <cell r="K4997">
            <v>8896</v>
          </cell>
        </row>
        <row r="4998">
          <cell r="J4998">
            <v>1</v>
          </cell>
          <cell r="K4998">
            <v>8908</v>
          </cell>
        </row>
        <row r="4999">
          <cell r="J4999">
            <v>0</v>
          </cell>
          <cell r="K4999">
            <v>8920</v>
          </cell>
        </row>
        <row r="5000">
          <cell r="J5000">
            <v>0</v>
          </cell>
          <cell r="K5000">
            <v>8932</v>
          </cell>
        </row>
        <row r="5001">
          <cell r="J5001">
            <v>0</v>
          </cell>
          <cell r="K5001">
            <v>8944</v>
          </cell>
        </row>
        <row r="5002">
          <cell r="J5002">
            <v>1</v>
          </cell>
          <cell r="K5002">
            <v>8956</v>
          </cell>
        </row>
        <row r="5003">
          <cell r="J5003">
            <v>1</v>
          </cell>
          <cell r="K5003">
            <v>8968</v>
          </cell>
        </row>
        <row r="5004">
          <cell r="J5004">
            <v>1</v>
          </cell>
          <cell r="K5004">
            <v>8980</v>
          </cell>
        </row>
        <row r="5005">
          <cell r="J5005">
            <v>1</v>
          </cell>
          <cell r="K5005">
            <v>8992</v>
          </cell>
        </row>
        <row r="5006">
          <cell r="J5006">
            <v>0</v>
          </cell>
          <cell r="K5006">
            <v>9004</v>
          </cell>
        </row>
        <row r="5007">
          <cell r="J5007">
            <v>0</v>
          </cell>
          <cell r="K5007">
            <v>9016</v>
          </cell>
        </row>
        <row r="5008">
          <cell r="J5008">
            <v>0</v>
          </cell>
          <cell r="K5008">
            <v>9028</v>
          </cell>
        </row>
        <row r="5009">
          <cell r="J5009">
            <v>1</v>
          </cell>
          <cell r="K5009">
            <v>9040</v>
          </cell>
        </row>
        <row r="5010">
          <cell r="J5010">
            <v>0</v>
          </cell>
          <cell r="K5010">
            <v>9052</v>
          </cell>
        </row>
        <row r="5011">
          <cell r="J5011">
            <v>1</v>
          </cell>
          <cell r="K5011">
            <v>9064</v>
          </cell>
        </row>
        <row r="5012">
          <cell r="J5012">
            <v>0</v>
          </cell>
          <cell r="K5012">
            <v>9076</v>
          </cell>
        </row>
        <row r="5013">
          <cell r="J5013">
            <v>0</v>
          </cell>
          <cell r="K5013">
            <v>9088</v>
          </cell>
        </row>
        <row r="5014">
          <cell r="J5014">
            <v>0</v>
          </cell>
          <cell r="K5014">
            <v>9100</v>
          </cell>
        </row>
        <row r="5015">
          <cell r="J5015">
            <v>1</v>
          </cell>
          <cell r="K5015">
            <v>9112</v>
          </cell>
        </row>
        <row r="5016">
          <cell r="J5016">
            <v>0</v>
          </cell>
          <cell r="K5016">
            <v>9124</v>
          </cell>
        </row>
        <row r="5017">
          <cell r="J5017">
            <v>0</v>
          </cell>
          <cell r="K5017">
            <v>9136</v>
          </cell>
        </row>
        <row r="5018">
          <cell r="J5018">
            <v>0</v>
          </cell>
          <cell r="K5018">
            <v>9148</v>
          </cell>
        </row>
        <row r="5019">
          <cell r="J5019">
            <v>0</v>
          </cell>
          <cell r="K5019">
            <v>9160</v>
          </cell>
        </row>
        <row r="5020">
          <cell r="J5020">
            <v>1</v>
          </cell>
          <cell r="K5020">
            <v>9172</v>
          </cell>
        </row>
        <row r="5021">
          <cell r="J5021">
            <v>1</v>
          </cell>
          <cell r="K5021">
            <v>9184</v>
          </cell>
        </row>
        <row r="5022">
          <cell r="J5022">
            <v>1</v>
          </cell>
          <cell r="K5022">
            <v>9196</v>
          </cell>
        </row>
        <row r="5023">
          <cell r="J5023">
            <v>0</v>
          </cell>
          <cell r="K5023">
            <v>9208</v>
          </cell>
        </row>
        <row r="5024">
          <cell r="J5024">
            <v>0</v>
          </cell>
          <cell r="K5024">
            <v>9220</v>
          </cell>
        </row>
        <row r="5025">
          <cell r="J5025">
            <v>0</v>
          </cell>
          <cell r="K5025">
            <v>9232</v>
          </cell>
        </row>
        <row r="5026">
          <cell r="J5026">
            <v>19</v>
          </cell>
          <cell r="K5026">
            <v>9244</v>
          </cell>
        </row>
        <row r="5027">
          <cell r="J5027">
            <v>0</v>
          </cell>
          <cell r="K5027">
            <v>9256</v>
          </cell>
        </row>
        <row r="5028">
          <cell r="J5028">
            <v>0</v>
          </cell>
          <cell r="K5028">
            <v>9268</v>
          </cell>
        </row>
        <row r="5029">
          <cell r="J5029">
            <v>1</v>
          </cell>
          <cell r="K5029">
            <v>9280</v>
          </cell>
        </row>
        <row r="5030">
          <cell r="J5030">
            <v>0</v>
          </cell>
          <cell r="K5030">
            <v>9292</v>
          </cell>
        </row>
        <row r="5031">
          <cell r="J5031">
            <v>1</v>
          </cell>
          <cell r="K5031">
            <v>9304</v>
          </cell>
        </row>
        <row r="5032">
          <cell r="J5032">
            <v>1</v>
          </cell>
          <cell r="K5032">
            <v>9316</v>
          </cell>
        </row>
        <row r="5033">
          <cell r="J5033">
            <v>1</v>
          </cell>
          <cell r="K5033">
            <v>9328</v>
          </cell>
        </row>
        <row r="5034">
          <cell r="J5034">
            <v>1</v>
          </cell>
          <cell r="K5034">
            <v>9340</v>
          </cell>
        </row>
        <row r="5035">
          <cell r="J5035">
            <v>1</v>
          </cell>
          <cell r="K5035">
            <v>9352</v>
          </cell>
        </row>
        <row r="5036">
          <cell r="J5036">
            <v>1</v>
          </cell>
          <cell r="K5036">
            <v>9364</v>
          </cell>
        </row>
        <row r="5037">
          <cell r="J5037">
            <v>1</v>
          </cell>
          <cell r="K5037">
            <v>9376</v>
          </cell>
        </row>
        <row r="5038">
          <cell r="J5038">
            <v>1</v>
          </cell>
          <cell r="K5038">
            <v>9388</v>
          </cell>
        </row>
        <row r="5039">
          <cell r="J5039">
            <v>0</v>
          </cell>
          <cell r="K5039">
            <v>9400</v>
          </cell>
        </row>
        <row r="5040">
          <cell r="J5040">
            <v>0</v>
          </cell>
          <cell r="K5040">
            <v>9412</v>
          </cell>
        </row>
        <row r="5041">
          <cell r="J5041">
            <v>0</v>
          </cell>
          <cell r="K5041">
            <v>9424</v>
          </cell>
        </row>
        <row r="5042">
          <cell r="J5042">
            <v>0</v>
          </cell>
          <cell r="K5042">
            <v>9436</v>
          </cell>
        </row>
        <row r="5043">
          <cell r="J5043">
            <v>0</v>
          </cell>
          <cell r="K5043">
            <v>9448</v>
          </cell>
        </row>
        <row r="5044">
          <cell r="J5044">
            <v>0</v>
          </cell>
          <cell r="K5044">
            <v>9460</v>
          </cell>
        </row>
        <row r="5045">
          <cell r="J5045">
            <v>0</v>
          </cell>
          <cell r="K5045">
            <v>9472</v>
          </cell>
        </row>
        <row r="5046">
          <cell r="J5046">
            <v>0</v>
          </cell>
          <cell r="K5046">
            <v>9484</v>
          </cell>
        </row>
        <row r="5047">
          <cell r="J5047">
            <v>1</v>
          </cell>
          <cell r="K5047">
            <v>9496</v>
          </cell>
        </row>
        <row r="5048">
          <cell r="J5048">
            <v>1</v>
          </cell>
          <cell r="K5048">
            <v>9508</v>
          </cell>
        </row>
        <row r="5049">
          <cell r="J5049">
            <v>1</v>
          </cell>
          <cell r="K5049">
            <v>9520</v>
          </cell>
        </row>
        <row r="5050">
          <cell r="J5050">
            <v>0</v>
          </cell>
          <cell r="K5050">
            <v>9532</v>
          </cell>
        </row>
        <row r="5051">
          <cell r="J5051">
            <v>0</v>
          </cell>
          <cell r="K5051">
            <v>9544</v>
          </cell>
        </row>
        <row r="5052">
          <cell r="J5052">
            <v>0</v>
          </cell>
          <cell r="K5052">
            <v>9556</v>
          </cell>
        </row>
        <row r="5053">
          <cell r="J5053">
            <v>0</v>
          </cell>
          <cell r="K5053">
            <v>9568</v>
          </cell>
        </row>
        <row r="5054">
          <cell r="J5054">
            <v>0</v>
          </cell>
          <cell r="K5054">
            <v>9580</v>
          </cell>
        </row>
        <row r="5055">
          <cell r="J5055">
            <v>0</v>
          </cell>
          <cell r="K5055">
            <v>9592</v>
          </cell>
        </row>
        <row r="5056">
          <cell r="J5056">
            <v>0</v>
          </cell>
          <cell r="K5056">
            <v>9604</v>
          </cell>
        </row>
        <row r="5057">
          <cell r="J5057">
            <v>0</v>
          </cell>
          <cell r="K5057">
            <v>9616</v>
          </cell>
        </row>
        <row r="5058">
          <cell r="J5058">
            <v>0</v>
          </cell>
          <cell r="K5058">
            <v>9628</v>
          </cell>
        </row>
        <row r="5059">
          <cell r="J5059">
            <v>0</v>
          </cell>
          <cell r="K5059">
            <v>9640</v>
          </cell>
        </row>
        <row r="5060">
          <cell r="J5060">
            <v>0</v>
          </cell>
          <cell r="K5060">
            <v>9652</v>
          </cell>
        </row>
        <row r="5061">
          <cell r="J5061">
            <v>0</v>
          </cell>
          <cell r="K5061">
            <v>9664</v>
          </cell>
        </row>
        <row r="5062">
          <cell r="J5062">
            <v>0</v>
          </cell>
          <cell r="K5062">
            <v>9676</v>
          </cell>
        </row>
        <row r="5063">
          <cell r="J5063">
            <v>1</v>
          </cell>
          <cell r="K5063">
            <v>9688</v>
          </cell>
        </row>
        <row r="5064">
          <cell r="J5064">
            <v>1</v>
          </cell>
          <cell r="K5064">
            <v>9700</v>
          </cell>
        </row>
        <row r="5065">
          <cell r="J5065">
            <v>0</v>
          </cell>
          <cell r="K5065">
            <v>9712</v>
          </cell>
        </row>
        <row r="5066">
          <cell r="J5066">
            <v>0</v>
          </cell>
          <cell r="K5066">
            <v>9724</v>
          </cell>
        </row>
        <row r="5067">
          <cell r="J5067">
            <v>0</v>
          </cell>
          <cell r="K5067">
            <v>9736</v>
          </cell>
        </row>
        <row r="5068">
          <cell r="J5068">
            <v>0</v>
          </cell>
          <cell r="K5068">
            <v>9748</v>
          </cell>
        </row>
        <row r="5069">
          <cell r="J5069">
            <v>0</v>
          </cell>
          <cell r="K5069">
            <v>9760</v>
          </cell>
        </row>
        <row r="5070">
          <cell r="J5070">
            <v>0</v>
          </cell>
          <cell r="K5070">
            <v>9772</v>
          </cell>
        </row>
        <row r="5071">
          <cell r="J5071">
            <v>0</v>
          </cell>
          <cell r="K5071">
            <v>9784</v>
          </cell>
        </row>
        <row r="5072">
          <cell r="J5072">
            <v>0</v>
          </cell>
          <cell r="K5072">
            <v>9796</v>
          </cell>
        </row>
        <row r="5073">
          <cell r="J5073">
            <v>0</v>
          </cell>
          <cell r="K5073">
            <v>9808</v>
          </cell>
        </row>
        <row r="5074">
          <cell r="J5074">
            <v>0</v>
          </cell>
          <cell r="K5074">
            <v>9820</v>
          </cell>
        </row>
        <row r="5075">
          <cell r="J5075">
            <v>1</v>
          </cell>
          <cell r="K5075">
            <v>9832</v>
          </cell>
        </row>
        <row r="5076">
          <cell r="J5076">
            <v>0</v>
          </cell>
          <cell r="K5076">
            <v>9844</v>
          </cell>
        </row>
        <row r="5077">
          <cell r="J5077">
            <v>0</v>
          </cell>
          <cell r="K5077">
            <v>9856</v>
          </cell>
        </row>
        <row r="5078">
          <cell r="J5078">
            <v>0</v>
          </cell>
          <cell r="K5078">
            <v>9868</v>
          </cell>
        </row>
        <row r="5079">
          <cell r="J5079">
            <v>1</v>
          </cell>
          <cell r="K5079">
            <v>9880</v>
          </cell>
        </row>
        <row r="5080">
          <cell r="J5080">
            <v>1</v>
          </cell>
          <cell r="K5080">
            <v>9892</v>
          </cell>
        </row>
        <row r="5081">
          <cell r="J5081">
            <v>1</v>
          </cell>
          <cell r="K5081">
            <v>9904</v>
          </cell>
        </row>
        <row r="5082">
          <cell r="J5082">
            <v>0</v>
          </cell>
          <cell r="K5082">
            <v>9916</v>
          </cell>
        </row>
        <row r="5083">
          <cell r="J5083">
            <v>0</v>
          </cell>
          <cell r="K5083">
            <v>9928</v>
          </cell>
        </row>
        <row r="5084">
          <cell r="J5084">
            <v>1</v>
          </cell>
          <cell r="K5084">
            <v>9940</v>
          </cell>
        </row>
        <row r="5085">
          <cell r="J5085">
            <v>1</v>
          </cell>
          <cell r="K5085">
            <v>9952</v>
          </cell>
        </row>
        <row r="5086">
          <cell r="J5086">
            <v>0</v>
          </cell>
          <cell r="K5086">
            <v>9964</v>
          </cell>
        </row>
        <row r="5087">
          <cell r="J5087">
            <v>0</v>
          </cell>
          <cell r="K5087">
            <v>9976</v>
          </cell>
        </row>
        <row r="5088">
          <cell r="J5088">
            <v>0</v>
          </cell>
          <cell r="K5088">
            <v>9988</v>
          </cell>
        </row>
        <row r="5089">
          <cell r="J5089">
            <v>1</v>
          </cell>
          <cell r="K5089">
            <v>10000</v>
          </cell>
        </row>
        <row r="5090">
          <cell r="J5090">
            <v>1</v>
          </cell>
          <cell r="K5090">
            <v>10012</v>
          </cell>
        </row>
        <row r="5091">
          <cell r="J5091">
            <v>0</v>
          </cell>
          <cell r="K5091">
            <v>10024</v>
          </cell>
        </row>
        <row r="5092">
          <cell r="J5092">
            <v>0</v>
          </cell>
          <cell r="K5092">
            <v>10036</v>
          </cell>
        </row>
        <row r="5093">
          <cell r="J5093">
            <v>1</v>
          </cell>
          <cell r="K5093">
            <v>10048</v>
          </cell>
        </row>
        <row r="5094">
          <cell r="J5094">
            <v>1</v>
          </cell>
          <cell r="K5094">
            <v>10060</v>
          </cell>
        </row>
        <row r="5095">
          <cell r="J5095">
            <v>0</v>
          </cell>
          <cell r="K5095">
            <v>10072</v>
          </cell>
        </row>
        <row r="5096">
          <cell r="J5096">
            <v>1</v>
          </cell>
          <cell r="K5096">
            <v>10084</v>
          </cell>
        </row>
        <row r="5097">
          <cell r="J5097">
            <v>1</v>
          </cell>
          <cell r="K5097">
            <v>10096</v>
          </cell>
        </row>
        <row r="5098">
          <cell r="J5098">
            <v>0</v>
          </cell>
          <cell r="K5098">
            <v>10108</v>
          </cell>
        </row>
        <row r="5099">
          <cell r="J5099">
            <v>0</v>
          </cell>
          <cell r="K5099">
            <v>10120</v>
          </cell>
        </row>
        <row r="5100">
          <cell r="J5100">
            <v>0</v>
          </cell>
          <cell r="K5100">
            <v>10132</v>
          </cell>
        </row>
        <row r="5101">
          <cell r="J5101">
            <v>0</v>
          </cell>
          <cell r="K5101">
            <v>10144</v>
          </cell>
        </row>
        <row r="5102">
          <cell r="J5102">
            <v>0</v>
          </cell>
          <cell r="K5102">
            <v>10156</v>
          </cell>
        </row>
        <row r="5103">
          <cell r="J5103">
            <v>0</v>
          </cell>
          <cell r="K5103">
            <v>10168</v>
          </cell>
        </row>
        <row r="5104">
          <cell r="J5104">
            <v>1</v>
          </cell>
          <cell r="K5104">
            <v>10180</v>
          </cell>
        </row>
        <row r="5105">
          <cell r="J5105">
            <v>0</v>
          </cell>
          <cell r="K5105">
            <v>10192</v>
          </cell>
        </row>
        <row r="5106">
          <cell r="J5106">
            <v>1</v>
          </cell>
          <cell r="K5106">
            <v>10204</v>
          </cell>
        </row>
        <row r="5107">
          <cell r="J5107">
            <v>1</v>
          </cell>
          <cell r="K5107">
            <v>10216</v>
          </cell>
        </row>
        <row r="5108">
          <cell r="J5108">
            <v>0</v>
          </cell>
          <cell r="K5108">
            <v>10228</v>
          </cell>
        </row>
        <row r="5109">
          <cell r="J5109">
            <v>0</v>
          </cell>
          <cell r="K5109">
            <v>10240</v>
          </cell>
        </row>
        <row r="5110">
          <cell r="J5110">
            <v>1</v>
          </cell>
          <cell r="K5110">
            <v>10252</v>
          </cell>
        </row>
        <row r="5111">
          <cell r="J5111">
            <v>1</v>
          </cell>
          <cell r="K5111">
            <v>10264</v>
          </cell>
        </row>
        <row r="5112">
          <cell r="J5112">
            <v>1</v>
          </cell>
          <cell r="K5112">
            <v>10276</v>
          </cell>
        </row>
        <row r="5113">
          <cell r="J5113">
            <v>1</v>
          </cell>
          <cell r="K5113">
            <v>10288</v>
          </cell>
        </row>
        <row r="5114">
          <cell r="J5114">
            <v>2</v>
          </cell>
          <cell r="K5114">
            <v>10300</v>
          </cell>
        </row>
        <row r="5115">
          <cell r="J5115">
            <v>1</v>
          </cell>
          <cell r="K5115">
            <v>10312</v>
          </cell>
        </row>
        <row r="5116">
          <cell r="J5116">
            <v>1</v>
          </cell>
          <cell r="K5116">
            <v>10324</v>
          </cell>
        </row>
        <row r="5117">
          <cell r="J5117">
            <v>0</v>
          </cell>
          <cell r="K5117">
            <v>10336</v>
          </cell>
        </row>
        <row r="5118">
          <cell r="J5118">
            <v>0</v>
          </cell>
          <cell r="K5118">
            <v>10348</v>
          </cell>
        </row>
        <row r="5119">
          <cell r="J5119">
            <v>0</v>
          </cell>
          <cell r="K5119">
            <v>10360</v>
          </cell>
        </row>
        <row r="5120">
          <cell r="J5120">
            <v>0</v>
          </cell>
          <cell r="K5120">
            <v>10372</v>
          </cell>
        </row>
        <row r="5121">
          <cell r="J5121">
            <v>0</v>
          </cell>
          <cell r="K5121">
            <v>10384</v>
          </cell>
        </row>
        <row r="5122">
          <cell r="J5122">
            <v>0</v>
          </cell>
          <cell r="K5122">
            <v>10396</v>
          </cell>
        </row>
        <row r="5123">
          <cell r="J5123">
            <v>0</v>
          </cell>
          <cell r="K5123">
            <v>10408</v>
          </cell>
        </row>
        <row r="5124">
          <cell r="J5124">
            <v>0</v>
          </cell>
          <cell r="K5124">
            <v>10420</v>
          </cell>
        </row>
        <row r="5125">
          <cell r="J5125">
            <v>0</v>
          </cell>
          <cell r="K5125">
            <v>10432</v>
          </cell>
        </row>
        <row r="5126">
          <cell r="J5126">
            <v>0</v>
          </cell>
          <cell r="K5126">
            <v>10444</v>
          </cell>
        </row>
        <row r="5127">
          <cell r="J5127">
            <v>0</v>
          </cell>
          <cell r="K5127">
            <v>10456</v>
          </cell>
        </row>
        <row r="5128">
          <cell r="J5128">
            <v>0</v>
          </cell>
          <cell r="K5128">
            <v>10468</v>
          </cell>
        </row>
        <row r="5129">
          <cell r="J5129">
            <v>0</v>
          </cell>
          <cell r="K5129">
            <v>10480</v>
          </cell>
        </row>
        <row r="5130">
          <cell r="J5130">
            <v>0</v>
          </cell>
          <cell r="K5130">
            <v>10492</v>
          </cell>
        </row>
        <row r="5131">
          <cell r="J5131">
            <v>0</v>
          </cell>
          <cell r="K5131">
            <v>10504</v>
          </cell>
        </row>
        <row r="5132">
          <cell r="J5132">
            <v>0</v>
          </cell>
          <cell r="K5132">
            <v>10516</v>
          </cell>
        </row>
        <row r="5133">
          <cell r="J5133">
            <v>1</v>
          </cell>
          <cell r="K5133">
            <v>10528</v>
          </cell>
        </row>
        <row r="5134">
          <cell r="J5134">
            <v>0</v>
          </cell>
          <cell r="K5134">
            <v>10540</v>
          </cell>
        </row>
        <row r="5135">
          <cell r="J5135">
            <v>0</v>
          </cell>
          <cell r="K5135">
            <v>10552</v>
          </cell>
        </row>
        <row r="5136">
          <cell r="J5136">
            <v>1</v>
          </cell>
          <cell r="K5136">
            <v>10564</v>
          </cell>
        </row>
        <row r="5137">
          <cell r="J5137">
            <v>1</v>
          </cell>
          <cell r="K5137">
            <v>10576</v>
          </cell>
        </row>
        <row r="5138">
          <cell r="J5138">
            <v>1</v>
          </cell>
          <cell r="K5138">
            <v>10588</v>
          </cell>
        </row>
        <row r="5139">
          <cell r="J5139">
            <v>1</v>
          </cell>
          <cell r="K5139">
            <v>10600</v>
          </cell>
        </row>
        <row r="5140">
          <cell r="J5140">
            <v>0</v>
          </cell>
          <cell r="K5140">
            <v>10612</v>
          </cell>
        </row>
        <row r="5141">
          <cell r="J5141">
            <v>0</v>
          </cell>
          <cell r="K5141">
            <v>10624</v>
          </cell>
        </row>
        <row r="5142">
          <cell r="J5142">
            <v>0</v>
          </cell>
          <cell r="K5142">
            <v>10636</v>
          </cell>
        </row>
        <row r="5143">
          <cell r="J5143">
            <v>0</v>
          </cell>
          <cell r="K5143">
            <v>10648</v>
          </cell>
        </row>
        <row r="5144">
          <cell r="J5144">
            <v>0</v>
          </cell>
          <cell r="K5144">
            <v>10660</v>
          </cell>
        </row>
        <row r="5145">
          <cell r="J5145">
            <v>0</v>
          </cell>
          <cell r="K5145">
            <v>10672</v>
          </cell>
        </row>
        <row r="5146">
          <cell r="J5146">
            <v>2</v>
          </cell>
          <cell r="K5146">
            <v>10684</v>
          </cell>
        </row>
        <row r="5147">
          <cell r="J5147">
            <v>1</v>
          </cell>
          <cell r="K5147">
            <v>10696</v>
          </cell>
        </row>
        <row r="5148">
          <cell r="J5148">
            <v>0</v>
          </cell>
          <cell r="K5148">
            <v>10708</v>
          </cell>
        </row>
        <row r="5149">
          <cell r="J5149">
            <v>1</v>
          </cell>
          <cell r="K5149">
            <v>10720</v>
          </cell>
        </row>
        <row r="5150">
          <cell r="J5150">
            <v>1</v>
          </cell>
          <cell r="K5150">
            <v>10732</v>
          </cell>
        </row>
        <row r="5151">
          <cell r="J5151">
            <v>1</v>
          </cell>
          <cell r="K5151">
            <v>10744</v>
          </cell>
        </row>
        <row r="5152">
          <cell r="J5152">
            <v>1</v>
          </cell>
          <cell r="K5152">
            <v>10756</v>
          </cell>
        </row>
        <row r="5153">
          <cell r="J5153">
            <v>1</v>
          </cell>
          <cell r="K5153">
            <v>10768</v>
          </cell>
        </row>
        <row r="5154">
          <cell r="J5154">
            <v>1</v>
          </cell>
          <cell r="K5154">
            <v>10780</v>
          </cell>
        </row>
        <row r="5155">
          <cell r="J5155">
            <v>0</v>
          </cell>
          <cell r="K5155">
            <v>10792</v>
          </cell>
        </row>
        <row r="5156">
          <cell r="J5156">
            <v>0</v>
          </cell>
          <cell r="K5156">
            <v>10804</v>
          </cell>
        </row>
        <row r="5157">
          <cell r="J5157">
            <v>1</v>
          </cell>
          <cell r="K5157">
            <v>10816</v>
          </cell>
        </row>
        <row r="5158">
          <cell r="J5158">
            <v>0</v>
          </cell>
          <cell r="K5158">
            <v>10828</v>
          </cell>
        </row>
        <row r="5159">
          <cell r="J5159">
            <v>0</v>
          </cell>
          <cell r="K5159">
            <v>10840</v>
          </cell>
        </row>
        <row r="5160">
          <cell r="J5160">
            <v>0</v>
          </cell>
          <cell r="K5160">
            <v>10852</v>
          </cell>
        </row>
        <row r="5161">
          <cell r="J5161">
            <v>0</v>
          </cell>
          <cell r="K5161">
            <v>10864</v>
          </cell>
        </row>
        <row r="5162">
          <cell r="J5162">
            <v>1</v>
          </cell>
          <cell r="K5162">
            <v>10876</v>
          </cell>
        </row>
        <row r="5163">
          <cell r="J5163">
            <v>0</v>
          </cell>
          <cell r="K5163">
            <v>10888</v>
          </cell>
        </row>
        <row r="5164">
          <cell r="J5164">
            <v>1</v>
          </cell>
          <cell r="K5164">
            <v>10900</v>
          </cell>
        </row>
        <row r="5165">
          <cell r="J5165">
            <v>1</v>
          </cell>
          <cell r="K5165">
            <v>10912</v>
          </cell>
        </row>
        <row r="5166">
          <cell r="J5166">
            <v>0</v>
          </cell>
          <cell r="K5166">
            <v>10924</v>
          </cell>
        </row>
        <row r="5167">
          <cell r="J5167">
            <v>1</v>
          </cell>
          <cell r="K5167">
            <v>10936</v>
          </cell>
        </row>
        <row r="5168">
          <cell r="J5168">
            <v>1</v>
          </cell>
          <cell r="K5168">
            <v>10948</v>
          </cell>
        </row>
        <row r="5169">
          <cell r="J5169">
            <v>0</v>
          </cell>
          <cell r="K5169">
            <v>10960</v>
          </cell>
        </row>
        <row r="5170">
          <cell r="J5170">
            <v>1</v>
          </cell>
          <cell r="K5170">
            <v>10972</v>
          </cell>
        </row>
        <row r="5171">
          <cell r="J5171">
            <v>0</v>
          </cell>
          <cell r="K5171">
            <v>10984</v>
          </cell>
        </row>
        <row r="5172">
          <cell r="J5172">
            <v>0</v>
          </cell>
          <cell r="K5172">
            <v>10996</v>
          </cell>
        </row>
        <row r="5173">
          <cell r="J5173">
            <v>0</v>
          </cell>
          <cell r="K5173">
            <v>11008</v>
          </cell>
        </row>
        <row r="5174">
          <cell r="J5174">
            <v>1</v>
          </cell>
          <cell r="K5174">
            <v>11020</v>
          </cell>
        </row>
        <row r="5175">
          <cell r="J5175">
            <v>1</v>
          </cell>
          <cell r="K5175">
            <v>11032</v>
          </cell>
        </row>
        <row r="5176">
          <cell r="J5176">
            <v>0</v>
          </cell>
          <cell r="K5176">
            <v>11044</v>
          </cell>
        </row>
        <row r="5177">
          <cell r="J5177">
            <v>0</v>
          </cell>
          <cell r="K5177">
            <v>11056</v>
          </cell>
        </row>
        <row r="5178">
          <cell r="J5178">
            <v>1</v>
          </cell>
          <cell r="K5178">
            <v>11068</v>
          </cell>
        </row>
        <row r="5179">
          <cell r="J5179">
            <v>0</v>
          </cell>
          <cell r="K5179">
            <v>11080</v>
          </cell>
        </row>
        <row r="5180">
          <cell r="J5180">
            <v>3</v>
          </cell>
          <cell r="K5180">
            <v>11092</v>
          </cell>
        </row>
        <row r="5181">
          <cell r="J5181">
            <v>0</v>
          </cell>
          <cell r="K5181">
            <v>11104</v>
          </cell>
        </row>
        <row r="5182">
          <cell r="J5182">
            <v>1</v>
          </cell>
          <cell r="K5182">
            <v>11116</v>
          </cell>
        </row>
        <row r="5183">
          <cell r="J5183">
            <v>0</v>
          </cell>
          <cell r="K5183">
            <v>11128</v>
          </cell>
        </row>
        <row r="5184">
          <cell r="J5184">
            <v>1</v>
          </cell>
          <cell r="K5184">
            <v>11140</v>
          </cell>
        </row>
        <row r="5185">
          <cell r="J5185">
            <v>0</v>
          </cell>
          <cell r="K5185">
            <v>11152</v>
          </cell>
        </row>
        <row r="5186">
          <cell r="J5186">
            <v>0</v>
          </cell>
          <cell r="K5186">
            <v>11164</v>
          </cell>
        </row>
        <row r="5187">
          <cell r="J5187">
            <v>0</v>
          </cell>
          <cell r="K5187">
            <v>11176</v>
          </cell>
        </row>
        <row r="5188">
          <cell r="J5188">
            <v>0</v>
          </cell>
          <cell r="K5188">
            <v>11188</v>
          </cell>
        </row>
        <row r="5189">
          <cell r="J5189">
            <v>0</v>
          </cell>
          <cell r="K5189">
            <v>11200</v>
          </cell>
        </row>
        <row r="5190">
          <cell r="J5190">
            <v>1</v>
          </cell>
          <cell r="K5190">
            <v>11212</v>
          </cell>
        </row>
        <row r="5191">
          <cell r="J5191">
            <v>0</v>
          </cell>
          <cell r="K5191">
            <v>11224</v>
          </cell>
        </row>
        <row r="5192">
          <cell r="J5192">
            <v>0</v>
          </cell>
          <cell r="K5192">
            <v>11236</v>
          </cell>
        </row>
        <row r="5193">
          <cell r="J5193">
            <v>0</v>
          </cell>
          <cell r="K5193">
            <v>11248</v>
          </cell>
        </row>
        <row r="5194">
          <cell r="J5194">
            <v>0</v>
          </cell>
          <cell r="K5194">
            <v>11260</v>
          </cell>
        </row>
        <row r="5195">
          <cell r="J5195">
            <v>1</v>
          </cell>
          <cell r="K5195">
            <v>11272</v>
          </cell>
        </row>
        <row r="5196">
          <cell r="J5196">
            <v>0</v>
          </cell>
          <cell r="K5196">
            <v>11284</v>
          </cell>
        </row>
        <row r="5197">
          <cell r="J5197">
            <v>681</v>
          </cell>
          <cell r="K5197">
            <v>11296</v>
          </cell>
        </row>
        <row r="5198">
          <cell r="J5198">
            <v>1</v>
          </cell>
          <cell r="K5198">
            <v>11296</v>
          </cell>
        </row>
        <row r="5199">
          <cell r="J5199">
            <v>1</v>
          </cell>
          <cell r="K5199">
            <v>5</v>
          </cell>
        </row>
        <row r="5200">
          <cell r="J5200">
            <v>0</v>
          </cell>
          <cell r="K5200">
            <v>17</v>
          </cell>
        </row>
        <row r="5201">
          <cell r="J5201">
            <v>0</v>
          </cell>
          <cell r="K5201">
            <v>29</v>
          </cell>
        </row>
        <row r="5202">
          <cell r="J5202">
            <v>0</v>
          </cell>
          <cell r="K5202">
            <v>41</v>
          </cell>
        </row>
        <row r="5203">
          <cell r="J5203">
            <v>0</v>
          </cell>
          <cell r="K5203">
            <v>53</v>
          </cell>
        </row>
        <row r="5204">
          <cell r="J5204">
            <v>1</v>
          </cell>
          <cell r="K5204">
            <v>65</v>
          </cell>
        </row>
        <row r="5205">
          <cell r="J5205">
            <v>0</v>
          </cell>
          <cell r="K5205">
            <v>77</v>
          </cell>
        </row>
        <row r="5206">
          <cell r="J5206">
            <v>1</v>
          </cell>
          <cell r="K5206">
            <v>89</v>
          </cell>
        </row>
        <row r="5207">
          <cell r="J5207">
            <v>0</v>
          </cell>
          <cell r="K5207">
            <v>101</v>
          </cell>
        </row>
        <row r="5208">
          <cell r="J5208">
            <v>0</v>
          </cell>
          <cell r="K5208">
            <v>113</v>
          </cell>
        </row>
        <row r="5209">
          <cell r="J5209">
            <v>0</v>
          </cell>
          <cell r="K5209">
            <v>125</v>
          </cell>
        </row>
        <row r="5210">
          <cell r="J5210">
            <v>1</v>
          </cell>
          <cell r="K5210">
            <v>137</v>
          </cell>
        </row>
        <row r="5211">
          <cell r="J5211">
            <v>0</v>
          </cell>
          <cell r="K5211">
            <v>149</v>
          </cell>
        </row>
        <row r="5212">
          <cell r="J5212">
            <v>0</v>
          </cell>
          <cell r="K5212">
            <v>161</v>
          </cell>
        </row>
        <row r="5213">
          <cell r="J5213">
            <v>1</v>
          </cell>
          <cell r="K5213">
            <v>173</v>
          </cell>
        </row>
        <row r="5214">
          <cell r="J5214">
            <v>0</v>
          </cell>
          <cell r="K5214">
            <v>185</v>
          </cell>
        </row>
        <row r="5215">
          <cell r="J5215">
            <v>0</v>
          </cell>
          <cell r="K5215">
            <v>197</v>
          </cell>
        </row>
        <row r="5216">
          <cell r="J5216">
            <v>0</v>
          </cell>
          <cell r="K5216">
            <v>209</v>
          </cell>
        </row>
        <row r="5217">
          <cell r="J5217">
            <v>0</v>
          </cell>
          <cell r="K5217">
            <v>221</v>
          </cell>
        </row>
        <row r="5218">
          <cell r="J5218">
            <v>0</v>
          </cell>
          <cell r="K5218">
            <v>233</v>
          </cell>
        </row>
        <row r="5219">
          <cell r="J5219">
            <v>1</v>
          </cell>
          <cell r="K5219">
            <v>245</v>
          </cell>
        </row>
        <row r="5220">
          <cell r="J5220">
            <v>1</v>
          </cell>
          <cell r="K5220">
            <v>257</v>
          </cell>
        </row>
        <row r="5221">
          <cell r="J5221">
            <v>0</v>
          </cell>
          <cell r="K5221">
            <v>269</v>
          </cell>
        </row>
        <row r="5222">
          <cell r="J5222">
            <v>0</v>
          </cell>
          <cell r="K5222">
            <v>281</v>
          </cell>
        </row>
        <row r="5223">
          <cell r="J5223">
            <v>1</v>
          </cell>
          <cell r="K5223">
            <v>293</v>
          </cell>
        </row>
        <row r="5224">
          <cell r="J5224">
            <v>0</v>
          </cell>
          <cell r="K5224">
            <v>305</v>
          </cell>
        </row>
        <row r="5225">
          <cell r="J5225">
            <v>0</v>
          </cell>
          <cell r="K5225">
            <v>317</v>
          </cell>
        </row>
        <row r="5226">
          <cell r="J5226">
            <v>0</v>
          </cell>
          <cell r="K5226">
            <v>329</v>
          </cell>
        </row>
        <row r="5227">
          <cell r="J5227">
            <v>0</v>
          </cell>
          <cell r="K5227">
            <v>341</v>
          </cell>
        </row>
        <row r="5228">
          <cell r="J5228">
            <v>0</v>
          </cell>
          <cell r="K5228">
            <v>353</v>
          </cell>
        </row>
        <row r="5229">
          <cell r="J5229">
            <v>0</v>
          </cell>
          <cell r="K5229">
            <v>365</v>
          </cell>
        </row>
        <row r="5230">
          <cell r="J5230">
            <v>0</v>
          </cell>
          <cell r="K5230">
            <v>377</v>
          </cell>
        </row>
        <row r="5231">
          <cell r="J5231">
            <v>0</v>
          </cell>
          <cell r="K5231">
            <v>389</v>
          </cell>
        </row>
        <row r="5232">
          <cell r="J5232">
            <v>1</v>
          </cell>
          <cell r="K5232">
            <v>401</v>
          </cell>
        </row>
        <row r="5233">
          <cell r="J5233">
            <v>0</v>
          </cell>
          <cell r="K5233">
            <v>413</v>
          </cell>
        </row>
        <row r="5234">
          <cell r="J5234">
            <v>0</v>
          </cell>
          <cell r="K5234">
            <v>425</v>
          </cell>
        </row>
        <row r="5235">
          <cell r="J5235">
            <v>0</v>
          </cell>
          <cell r="K5235">
            <v>437</v>
          </cell>
        </row>
        <row r="5236">
          <cell r="J5236">
            <v>0</v>
          </cell>
          <cell r="K5236">
            <v>449</v>
          </cell>
        </row>
        <row r="5237">
          <cell r="J5237">
            <v>0</v>
          </cell>
          <cell r="K5237">
            <v>461</v>
          </cell>
        </row>
        <row r="5238">
          <cell r="J5238">
            <v>0</v>
          </cell>
          <cell r="K5238">
            <v>473</v>
          </cell>
        </row>
        <row r="5239">
          <cell r="J5239">
            <v>0</v>
          </cell>
          <cell r="K5239">
            <v>485</v>
          </cell>
        </row>
        <row r="5240">
          <cell r="J5240">
            <v>0</v>
          </cell>
          <cell r="K5240">
            <v>497</v>
          </cell>
        </row>
        <row r="5241">
          <cell r="J5241">
            <v>0</v>
          </cell>
          <cell r="K5241">
            <v>509</v>
          </cell>
        </row>
        <row r="5242">
          <cell r="J5242">
            <v>0</v>
          </cell>
          <cell r="K5242">
            <v>521</v>
          </cell>
        </row>
        <row r="5243">
          <cell r="J5243">
            <v>0</v>
          </cell>
          <cell r="K5243">
            <v>533</v>
          </cell>
        </row>
        <row r="5244">
          <cell r="J5244">
            <v>0</v>
          </cell>
          <cell r="K5244">
            <v>545</v>
          </cell>
        </row>
        <row r="5245">
          <cell r="J5245">
            <v>0</v>
          </cell>
          <cell r="K5245">
            <v>557</v>
          </cell>
        </row>
        <row r="5246">
          <cell r="J5246">
            <v>0</v>
          </cell>
          <cell r="K5246">
            <v>569</v>
          </cell>
        </row>
        <row r="5247">
          <cell r="J5247">
            <v>0</v>
          </cell>
          <cell r="K5247">
            <v>581</v>
          </cell>
        </row>
        <row r="5248">
          <cell r="J5248">
            <v>1</v>
          </cell>
          <cell r="K5248">
            <v>593</v>
          </cell>
        </row>
        <row r="5249">
          <cell r="J5249">
            <v>1</v>
          </cell>
          <cell r="K5249">
            <v>605</v>
          </cell>
        </row>
        <row r="5250">
          <cell r="J5250">
            <v>0</v>
          </cell>
          <cell r="K5250">
            <v>617</v>
          </cell>
        </row>
        <row r="5251">
          <cell r="J5251">
            <v>0</v>
          </cell>
          <cell r="K5251">
            <v>629</v>
          </cell>
        </row>
        <row r="5252">
          <cell r="J5252">
            <v>1</v>
          </cell>
          <cell r="K5252">
            <v>641</v>
          </cell>
        </row>
        <row r="5253">
          <cell r="J5253">
            <v>1</v>
          </cell>
          <cell r="K5253">
            <v>653</v>
          </cell>
        </row>
        <row r="5254">
          <cell r="J5254">
            <v>1</v>
          </cell>
          <cell r="K5254">
            <v>665</v>
          </cell>
        </row>
        <row r="5255">
          <cell r="J5255">
            <v>0</v>
          </cell>
          <cell r="K5255">
            <v>677</v>
          </cell>
        </row>
        <row r="5256">
          <cell r="J5256">
            <v>0</v>
          </cell>
          <cell r="K5256">
            <v>689</v>
          </cell>
        </row>
        <row r="5257">
          <cell r="J5257">
            <v>1</v>
          </cell>
          <cell r="K5257">
            <v>701</v>
          </cell>
        </row>
        <row r="5258">
          <cell r="J5258">
            <v>1</v>
          </cell>
          <cell r="K5258">
            <v>713</v>
          </cell>
        </row>
        <row r="5259">
          <cell r="J5259">
            <v>1</v>
          </cell>
          <cell r="K5259">
            <v>725</v>
          </cell>
        </row>
        <row r="5260">
          <cell r="J5260">
            <v>0</v>
          </cell>
          <cell r="K5260">
            <v>737</v>
          </cell>
        </row>
        <row r="5261">
          <cell r="J5261">
            <v>1</v>
          </cell>
          <cell r="K5261">
            <v>749</v>
          </cell>
        </row>
        <row r="5262">
          <cell r="J5262">
            <v>1</v>
          </cell>
          <cell r="K5262">
            <v>761</v>
          </cell>
        </row>
        <row r="5263">
          <cell r="J5263">
            <v>0</v>
          </cell>
          <cell r="K5263">
            <v>773</v>
          </cell>
        </row>
        <row r="5264">
          <cell r="J5264">
            <v>0</v>
          </cell>
          <cell r="K5264">
            <v>785</v>
          </cell>
        </row>
        <row r="5265">
          <cell r="J5265">
            <v>0</v>
          </cell>
          <cell r="K5265">
            <v>797</v>
          </cell>
        </row>
        <row r="5266">
          <cell r="J5266">
            <v>0</v>
          </cell>
          <cell r="K5266">
            <v>809</v>
          </cell>
        </row>
        <row r="5267">
          <cell r="J5267">
            <v>0</v>
          </cell>
          <cell r="K5267">
            <v>821</v>
          </cell>
        </row>
        <row r="5268">
          <cell r="J5268">
            <v>0</v>
          </cell>
          <cell r="K5268">
            <v>833</v>
          </cell>
        </row>
        <row r="5269">
          <cell r="J5269">
            <v>0</v>
          </cell>
          <cell r="K5269">
            <v>845</v>
          </cell>
        </row>
        <row r="5270">
          <cell r="J5270">
            <v>0</v>
          </cell>
          <cell r="K5270">
            <v>857</v>
          </cell>
        </row>
        <row r="5271">
          <cell r="J5271">
            <v>0</v>
          </cell>
          <cell r="K5271">
            <v>869</v>
          </cell>
        </row>
        <row r="5272">
          <cell r="J5272">
            <v>0</v>
          </cell>
          <cell r="K5272">
            <v>881</v>
          </cell>
        </row>
        <row r="5273">
          <cell r="J5273">
            <v>0</v>
          </cell>
          <cell r="K5273">
            <v>893</v>
          </cell>
        </row>
        <row r="5274">
          <cell r="J5274">
            <v>1</v>
          </cell>
          <cell r="K5274">
            <v>905</v>
          </cell>
        </row>
        <row r="5275">
          <cell r="J5275">
            <v>0</v>
          </cell>
          <cell r="K5275">
            <v>917</v>
          </cell>
        </row>
        <row r="5276">
          <cell r="J5276">
            <v>1</v>
          </cell>
          <cell r="K5276">
            <v>929</v>
          </cell>
        </row>
        <row r="5277">
          <cell r="J5277">
            <v>0</v>
          </cell>
          <cell r="K5277">
            <v>941</v>
          </cell>
        </row>
        <row r="5278">
          <cell r="J5278">
            <v>0</v>
          </cell>
          <cell r="K5278">
            <v>953</v>
          </cell>
        </row>
        <row r="5279">
          <cell r="J5279">
            <v>0</v>
          </cell>
          <cell r="K5279">
            <v>965</v>
          </cell>
        </row>
        <row r="5280">
          <cell r="J5280">
            <v>0</v>
          </cell>
          <cell r="K5280">
            <v>977</v>
          </cell>
        </row>
        <row r="5281">
          <cell r="J5281">
            <v>1</v>
          </cell>
          <cell r="K5281">
            <v>989</v>
          </cell>
        </row>
        <row r="5282">
          <cell r="J5282">
            <v>0</v>
          </cell>
          <cell r="K5282">
            <v>1001</v>
          </cell>
        </row>
        <row r="5283">
          <cell r="J5283">
            <v>1</v>
          </cell>
          <cell r="K5283">
            <v>1013</v>
          </cell>
        </row>
        <row r="5284">
          <cell r="J5284">
            <v>0</v>
          </cell>
          <cell r="K5284">
            <v>1025</v>
          </cell>
        </row>
        <row r="5285">
          <cell r="J5285">
            <v>0</v>
          </cell>
          <cell r="K5285">
            <v>1037</v>
          </cell>
        </row>
        <row r="5286">
          <cell r="J5286">
            <v>0</v>
          </cell>
          <cell r="K5286">
            <v>1049</v>
          </cell>
        </row>
        <row r="5287">
          <cell r="J5287">
            <v>0</v>
          </cell>
          <cell r="K5287">
            <v>1061</v>
          </cell>
        </row>
        <row r="5288">
          <cell r="J5288">
            <v>0</v>
          </cell>
          <cell r="K5288">
            <v>1073</v>
          </cell>
        </row>
        <row r="5289">
          <cell r="J5289">
            <v>1</v>
          </cell>
          <cell r="K5289">
            <v>1085</v>
          </cell>
        </row>
        <row r="5290">
          <cell r="J5290">
            <v>1</v>
          </cell>
          <cell r="K5290">
            <v>1097</v>
          </cell>
        </row>
        <row r="5291">
          <cell r="J5291">
            <v>1</v>
          </cell>
          <cell r="K5291">
            <v>1109</v>
          </cell>
        </row>
        <row r="5292">
          <cell r="J5292">
            <v>0</v>
          </cell>
          <cell r="K5292">
            <v>1121</v>
          </cell>
        </row>
        <row r="5293">
          <cell r="J5293">
            <v>0</v>
          </cell>
          <cell r="K5293">
            <v>1133</v>
          </cell>
        </row>
        <row r="5294">
          <cell r="J5294">
            <v>0</v>
          </cell>
          <cell r="K5294">
            <v>1145</v>
          </cell>
        </row>
        <row r="5295">
          <cell r="J5295">
            <v>0</v>
          </cell>
          <cell r="K5295">
            <v>1157</v>
          </cell>
        </row>
        <row r="5296">
          <cell r="J5296">
            <v>0</v>
          </cell>
          <cell r="K5296">
            <v>1169</v>
          </cell>
        </row>
        <row r="5297">
          <cell r="J5297">
            <v>0</v>
          </cell>
          <cell r="K5297">
            <v>1181</v>
          </cell>
        </row>
        <row r="5298">
          <cell r="J5298">
            <v>1</v>
          </cell>
          <cell r="K5298">
            <v>1193</v>
          </cell>
        </row>
        <row r="5299">
          <cell r="J5299">
            <v>0</v>
          </cell>
          <cell r="K5299">
            <v>1205</v>
          </cell>
        </row>
        <row r="5300">
          <cell r="J5300">
            <v>0</v>
          </cell>
          <cell r="K5300">
            <v>1217</v>
          </cell>
        </row>
        <row r="5301">
          <cell r="J5301">
            <v>0</v>
          </cell>
          <cell r="K5301">
            <v>1229</v>
          </cell>
        </row>
        <row r="5302">
          <cell r="J5302">
            <v>0</v>
          </cell>
          <cell r="K5302">
            <v>1241</v>
          </cell>
        </row>
        <row r="5303">
          <cell r="J5303">
            <v>1</v>
          </cell>
          <cell r="K5303">
            <v>1253</v>
          </cell>
        </row>
        <row r="5304">
          <cell r="J5304">
            <v>0</v>
          </cell>
          <cell r="K5304">
            <v>1265</v>
          </cell>
        </row>
        <row r="5305">
          <cell r="J5305">
            <v>0</v>
          </cell>
          <cell r="K5305">
            <v>1277</v>
          </cell>
        </row>
        <row r="5306">
          <cell r="J5306">
            <v>0</v>
          </cell>
          <cell r="K5306">
            <v>1289</v>
          </cell>
        </row>
        <row r="5307">
          <cell r="J5307">
            <v>0</v>
          </cell>
          <cell r="K5307">
            <v>1301</v>
          </cell>
        </row>
        <row r="5308">
          <cell r="J5308">
            <v>0</v>
          </cell>
          <cell r="K5308">
            <v>1313</v>
          </cell>
        </row>
        <row r="5309">
          <cell r="J5309">
            <v>0</v>
          </cell>
          <cell r="K5309">
            <v>1325</v>
          </cell>
        </row>
        <row r="5310">
          <cell r="J5310">
            <v>0</v>
          </cell>
          <cell r="K5310">
            <v>1337</v>
          </cell>
        </row>
        <row r="5311">
          <cell r="J5311">
            <v>0</v>
          </cell>
          <cell r="K5311">
            <v>1349</v>
          </cell>
        </row>
        <row r="5312">
          <cell r="J5312">
            <v>1</v>
          </cell>
          <cell r="K5312">
            <v>1361</v>
          </cell>
        </row>
        <row r="5313">
          <cell r="J5313">
            <v>1</v>
          </cell>
          <cell r="K5313">
            <v>1373</v>
          </cell>
        </row>
        <row r="5314">
          <cell r="J5314">
            <v>1</v>
          </cell>
          <cell r="K5314">
            <v>1385</v>
          </cell>
        </row>
        <row r="5315">
          <cell r="J5315">
            <v>0</v>
          </cell>
          <cell r="K5315">
            <v>1397</v>
          </cell>
        </row>
        <row r="5316">
          <cell r="J5316">
            <v>1</v>
          </cell>
          <cell r="K5316">
            <v>1409</v>
          </cell>
        </row>
        <row r="5317">
          <cell r="J5317">
            <v>1</v>
          </cell>
          <cell r="K5317">
            <v>1421</v>
          </cell>
        </row>
        <row r="5318">
          <cell r="J5318">
            <v>1</v>
          </cell>
          <cell r="K5318">
            <v>1433</v>
          </cell>
        </row>
        <row r="5319">
          <cell r="J5319">
            <v>0</v>
          </cell>
          <cell r="K5319">
            <v>1445</v>
          </cell>
        </row>
        <row r="5320">
          <cell r="J5320">
            <v>0</v>
          </cell>
          <cell r="K5320">
            <v>1457</v>
          </cell>
        </row>
        <row r="5321">
          <cell r="J5321">
            <v>0</v>
          </cell>
          <cell r="K5321">
            <v>1469</v>
          </cell>
        </row>
        <row r="5322">
          <cell r="J5322">
            <v>0</v>
          </cell>
          <cell r="K5322">
            <v>1481</v>
          </cell>
        </row>
        <row r="5323">
          <cell r="J5323">
            <v>1</v>
          </cell>
          <cell r="K5323">
            <v>1493</v>
          </cell>
        </row>
        <row r="5324">
          <cell r="J5324">
            <v>1</v>
          </cell>
          <cell r="K5324">
            <v>1505</v>
          </cell>
        </row>
        <row r="5325">
          <cell r="J5325">
            <v>0</v>
          </cell>
          <cell r="K5325">
            <v>1517</v>
          </cell>
        </row>
        <row r="5326">
          <cell r="J5326">
            <v>0</v>
          </cell>
          <cell r="K5326">
            <v>1529</v>
          </cell>
        </row>
        <row r="5327">
          <cell r="J5327">
            <v>0</v>
          </cell>
          <cell r="K5327">
            <v>1541</v>
          </cell>
        </row>
        <row r="5328">
          <cell r="J5328">
            <v>0</v>
          </cell>
          <cell r="K5328">
            <v>1553</v>
          </cell>
        </row>
        <row r="5329">
          <cell r="J5329">
            <v>1</v>
          </cell>
          <cell r="K5329">
            <v>1565</v>
          </cell>
        </row>
        <row r="5330">
          <cell r="J5330">
            <v>1</v>
          </cell>
          <cell r="K5330">
            <v>1577</v>
          </cell>
        </row>
        <row r="5331">
          <cell r="J5331">
            <v>1</v>
          </cell>
          <cell r="K5331">
            <v>1589</v>
          </cell>
        </row>
        <row r="5332">
          <cell r="J5332">
            <v>0</v>
          </cell>
          <cell r="K5332">
            <v>1601</v>
          </cell>
        </row>
        <row r="5333">
          <cell r="J5333">
            <v>0</v>
          </cell>
          <cell r="K5333">
            <v>1613</v>
          </cell>
        </row>
        <row r="5334">
          <cell r="J5334">
            <v>1</v>
          </cell>
          <cell r="K5334">
            <v>1625</v>
          </cell>
        </row>
        <row r="5335">
          <cell r="J5335">
            <v>0</v>
          </cell>
          <cell r="K5335">
            <v>1637</v>
          </cell>
        </row>
        <row r="5336">
          <cell r="J5336">
            <v>0</v>
          </cell>
          <cell r="K5336">
            <v>1649</v>
          </cell>
        </row>
        <row r="5337">
          <cell r="J5337">
            <v>1</v>
          </cell>
          <cell r="K5337">
            <v>1661</v>
          </cell>
        </row>
        <row r="5338">
          <cell r="J5338">
            <v>0</v>
          </cell>
          <cell r="K5338">
            <v>1673</v>
          </cell>
        </row>
        <row r="5339">
          <cell r="J5339">
            <v>1</v>
          </cell>
          <cell r="K5339">
            <v>1685</v>
          </cell>
        </row>
        <row r="5340">
          <cell r="J5340">
            <v>0</v>
          </cell>
          <cell r="K5340">
            <v>1697</v>
          </cell>
        </row>
        <row r="5341">
          <cell r="J5341">
            <v>0</v>
          </cell>
          <cell r="K5341">
            <v>1709</v>
          </cell>
        </row>
        <row r="5342">
          <cell r="J5342">
            <v>0</v>
          </cell>
          <cell r="K5342">
            <v>1721</v>
          </cell>
        </row>
        <row r="5343">
          <cell r="J5343">
            <v>0</v>
          </cell>
          <cell r="K5343">
            <v>1733</v>
          </cell>
        </row>
        <row r="5344">
          <cell r="J5344">
            <v>1</v>
          </cell>
          <cell r="K5344">
            <v>1745</v>
          </cell>
        </row>
        <row r="5345">
          <cell r="J5345">
            <v>1</v>
          </cell>
          <cell r="K5345">
            <v>1757</v>
          </cell>
        </row>
        <row r="5346">
          <cell r="J5346">
            <v>0</v>
          </cell>
          <cell r="K5346">
            <v>1769</v>
          </cell>
        </row>
        <row r="5347">
          <cell r="J5347">
            <v>0</v>
          </cell>
          <cell r="K5347">
            <v>1781</v>
          </cell>
        </row>
        <row r="5348">
          <cell r="J5348">
            <v>0</v>
          </cell>
          <cell r="K5348">
            <v>1793</v>
          </cell>
        </row>
        <row r="5349">
          <cell r="J5349">
            <v>1</v>
          </cell>
          <cell r="K5349">
            <v>1805</v>
          </cell>
        </row>
        <row r="5350">
          <cell r="J5350">
            <v>0</v>
          </cell>
          <cell r="K5350">
            <v>1817</v>
          </cell>
        </row>
        <row r="5351">
          <cell r="J5351">
            <v>1</v>
          </cell>
          <cell r="K5351">
            <v>1829</v>
          </cell>
        </row>
        <row r="5352">
          <cell r="J5352">
            <v>0</v>
          </cell>
          <cell r="K5352">
            <v>1841</v>
          </cell>
        </row>
        <row r="5353">
          <cell r="J5353">
            <v>0</v>
          </cell>
          <cell r="K5353">
            <v>1853</v>
          </cell>
        </row>
        <row r="5354">
          <cell r="J5354">
            <v>0</v>
          </cell>
          <cell r="K5354">
            <v>1865</v>
          </cell>
        </row>
        <row r="5355">
          <cell r="J5355">
            <v>0</v>
          </cell>
          <cell r="K5355">
            <v>1877</v>
          </cell>
        </row>
        <row r="5356">
          <cell r="J5356">
            <v>0</v>
          </cell>
          <cell r="K5356">
            <v>1889</v>
          </cell>
        </row>
        <row r="5357">
          <cell r="J5357">
            <v>1</v>
          </cell>
          <cell r="K5357">
            <v>1901</v>
          </cell>
        </row>
        <row r="5358">
          <cell r="J5358">
            <v>0</v>
          </cell>
          <cell r="K5358">
            <v>1913</v>
          </cell>
        </row>
        <row r="5359">
          <cell r="J5359">
            <v>0</v>
          </cell>
          <cell r="K5359">
            <v>1925</v>
          </cell>
        </row>
        <row r="5360">
          <cell r="J5360">
            <v>1</v>
          </cell>
          <cell r="K5360">
            <v>1937</v>
          </cell>
        </row>
        <row r="5361">
          <cell r="J5361">
            <v>0</v>
          </cell>
          <cell r="K5361">
            <v>1949</v>
          </cell>
        </row>
        <row r="5362">
          <cell r="J5362">
            <v>1</v>
          </cell>
          <cell r="K5362">
            <v>1961</v>
          </cell>
        </row>
        <row r="5363">
          <cell r="J5363">
            <v>1</v>
          </cell>
          <cell r="K5363">
            <v>1973</v>
          </cell>
        </row>
        <row r="5364">
          <cell r="J5364">
            <v>0</v>
          </cell>
          <cell r="K5364">
            <v>1985</v>
          </cell>
        </row>
        <row r="5365">
          <cell r="J5365">
            <v>1</v>
          </cell>
          <cell r="K5365">
            <v>1997</v>
          </cell>
        </row>
        <row r="5366">
          <cell r="J5366">
            <v>1</v>
          </cell>
          <cell r="K5366">
            <v>2009</v>
          </cell>
        </row>
        <row r="5367">
          <cell r="J5367">
            <v>1</v>
          </cell>
          <cell r="K5367">
            <v>2021</v>
          </cell>
        </row>
        <row r="5368">
          <cell r="J5368">
            <v>0</v>
          </cell>
          <cell r="K5368">
            <v>2033</v>
          </cell>
        </row>
        <row r="5369">
          <cell r="J5369">
            <v>0</v>
          </cell>
          <cell r="K5369">
            <v>2045</v>
          </cell>
        </row>
        <row r="5370">
          <cell r="J5370">
            <v>1</v>
          </cell>
          <cell r="K5370">
            <v>2057</v>
          </cell>
        </row>
        <row r="5371">
          <cell r="J5371">
            <v>0</v>
          </cell>
          <cell r="K5371">
            <v>2069</v>
          </cell>
        </row>
        <row r="5372">
          <cell r="J5372">
            <v>1</v>
          </cell>
          <cell r="K5372">
            <v>2081</v>
          </cell>
        </row>
        <row r="5373">
          <cell r="J5373">
            <v>0</v>
          </cell>
          <cell r="K5373">
            <v>2093</v>
          </cell>
        </row>
        <row r="5374">
          <cell r="J5374">
            <v>0</v>
          </cell>
          <cell r="K5374">
            <v>2105</v>
          </cell>
        </row>
        <row r="5375">
          <cell r="J5375">
            <v>1</v>
          </cell>
          <cell r="K5375">
            <v>2117</v>
          </cell>
        </row>
        <row r="5376">
          <cell r="J5376">
            <v>1</v>
          </cell>
          <cell r="K5376">
            <v>2129</v>
          </cell>
        </row>
        <row r="5377">
          <cell r="J5377">
            <v>0</v>
          </cell>
          <cell r="K5377">
            <v>2141</v>
          </cell>
        </row>
        <row r="5378">
          <cell r="J5378">
            <v>1</v>
          </cell>
          <cell r="K5378">
            <v>2153</v>
          </cell>
        </row>
        <row r="5379">
          <cell r="J5379">
            <v>0</v>
          </cell>
          <cell r="K5379">
            <v>2165</v>
          </cell>
        </row>
        <row r="5380">
          <cell r="J5380">
            <v>1</v>
          </cell>
          <cell r="K5380">
            <v>2177</v>
          </cell>
        </row>
        <row r="5381">
          <cell r="J5381">
            <v>0</v>
          </cell>
          <cell r="K5381">
            <v>2189</v>
          </cell>
        </row>
        <row r="5382">
          <cell r="J5382">
            <v>1</v>
          </cell>
          <cell r="K5382">
            <v>2201</v>
          </cell>
        </row>
        <row r="5383">
          <cell r="J5383">
            <v>0</v>
          </cell>
          <cell r="K5383">
            <v>2213</v>
          </cell>
        </row>
        <row r="5384">
          <cell r="J5384">
            <v>1</v>
          </cell>
          <cell r="K5384">
            <v>2225</v>
          </cell>
        </row>
        <row r="5385">
          <cell r="J5385">
            <v>0</v>
          </cell>
          <cell r="K5385">
            <v>2237</v>
          </cell>
        </row>
        <row r="5386">
          <cell r="J5386">
            <v>1</v>
          </cell>
          <cell r="K5386">
            <v>2249</v>
          </cell>
        </row>
        <row r="5387">
          <cell r="J5387">
            <v>0</v>
          </cell>
          <cell r="K5387">
            <v>2261</v>
          </cell>
        </row>
        <row r="5388">
          <cell r="J5388">
            <v>1</v>
          </cell>
          <cell r="K5388">
            <v>2273</v>
          </cell>
        </row>
        <row r="5389">
          <cell r="J5389">
            <v>0</v>
          </cell>
          <cell r="K5389">
            <v>2285</v>
          </cell>
        </row>
        <row r="5390">
          <cell r="J5390">
            <v>1</v>
          </cell>
          <cell r="K5390">
            <v>2297</v>
          </cell>
        </row>
        <row r="5391">
          <cell r="J5391">
            <v>0</v>
          </cell>
          <cell r="K5391">
            <v>2309</v>
          </cell>
        </row>
        <row r="5392">
          <cell r="J5392">
            <v>1</v>
          </cell>
          <cell r="K5392">
            <v>2321</v>
          </cell>
        </row>
        <row r="5393">
          <cell r="J5393">
            <v>0</v>
          </cell>
          <cell r="K5393">
            <v>2333</v>
          </cell>
        </row>
        <row r="5394">
          <cell r="J5394">
            <v>1</v>
          </cell>
          <cell r="K5394">
            <v>2345</v>
          </cell>
        </row>
        <row r="5395">
          <cell r="J5395">
            <v>0</v>
          </cell>
          <cell r="K5395">
            <v>2357</v>
          </cell>
        </row>
        <row r="5396">
          <cell r="J5396">
            <v>1</v>
          </cell>
          <cell r="K5396">
            <v>2369</v>
          </cell>
        </row>
        <row r="5397">
          <cell r="J5397">
            <v>0</v>
          </cell>
          <cell r="K5397">
            <v>2381</v>
          </cell>
        </row>
        <row r="5398">
          <cell r="J5398">
            <v>0</v>
          </cell>
          <cell r="K5398">
            <v>2393</v>
          </cell>
        </row>
        <row r="5399">
          <cell r="J5399">
            <v>1</v>
          </cell>
          <cell r="K5399">
            <v>2405</v>
          </cell>
        </row>
        <row r="5400">
          <cell r="J5400">
            <v>0</v>
          </cell>
          <cell r="K5400">
            <v>2417</v>
          </cell>
        </row>
        <row r="5401">
          <cell r="J5401">
            <v>1</v>
          </cell>
          <cell r="K5401">
            <v>2429</v>
          </cell>
        </row>
        <row r="5402">
          <cell r="J5402">
            <v>1</v>
          </cell>
          <cell r="K5402">
            <v>2441</v>
          </cell>
        </row>
        <row r="5403">
          <cell r="J5403">
            <v>1</v>
          </cell>
          <cell r="K5403">
            <v>2453</v>
          </cell>
        </row>
        <row r="5404">
          <cell r="J5404">
            <v>0</v>
          </cell>
          <cell r="K5404">
            <v>2465</v>
          </cell>
        </row>
        <row r="5405">
          <cell r="J5405">
            <v>1</v>
          </cell>
          <cell r="K5405">
            <v>2477</v>
          </cell>
        </row>
        <row r="5406">
          <cell r="J5406">
            <v>1</v>
          </cell>
          <cell r="K5406">
            <v>2489</v>
          </cell>
        </row>
        <row r="5407">
          <cell r="J5407">
            <v>0</v>
          </cell>
          <cell r="K5407">
            <v>2501</v>
          </cell>
        </row>
        <row r="5408">
          <cell r="J5408">
            <v>0</v>
          </cell>
          <cell r="K5408">
            <v>2513</v>
          </cell>
        </row>
        <row r="5409">
          <cell r="J5409">
            <v>1</v>
          </cell>
          <cell r="K5409">
            <v>2525</v>
          </cell>
        </row>
        <row r="5410">
          <cell r="J5410">
            <v>0</v>
          </cell>
          <cell r="K5410">
            <v>2537</v>
          </cell>
        </row>
        <row r="5411">
          <cell r="J5411">
            <v>0</v>
          </cell>
          <cell r="K5411">
            <v>2549</v>
          </cell>
        </row>
        <row r="5412">
          <cell r="J5412">
            <v>0</v>
          </cell>
          <cell r="K5412">
            <v>2561</v>
          </cell>
        </row>
        <row r="5413">
          <cell r="J5413">
            <v>0</v>
          </cell>
          <cell r="K5413">
            <v>2573</v>
          </cell>
        </row>
        <row r="5414">
          <cell r="J5414">
            <v>0</v>
          </cell>
          <cell r="K5414">
            <v>2585</v>
          </cell>
        </row>
        <row r="5415">
          <cell r="J5415">
            <v>0</v>
          </cell>
          <cell r="K5415">
            <v>2597</v>
          </cell>
        </row>
        <row r="5416">
          <cell r="J5416">
            <v>0</v>
          </cell>
          <cell r="K5416">
            <v>2609</v>
          </cell>
        </row>
        <row r="5417">
          <cell r="J5417">
            <v>0</v>
          </cell>
          <cell r="K5417">
            <v>2621</v>
          </cell>
        </row>
        <row r="5418">
          <cell r="J5418">
            <v>0</v>
          </cell>
          <cell r="K5418">
            <v>2633</v>
          </cell>
        </row>
        <row r="5419">
          <cell r="J5419">
            <v>0</v>
          </cell>
          <cell r="K5419">
            <v>2645</v>
          </cell>
        </row>
        <row r="5420">
          <cell r="J5420">
            <v>0</v>
          </cell>
          <cell r="K5420">
            <v>2657</v>
          </cell>
        </row>
        <row r="5421">
          <cell r="J5421">
            <v>0</v>
          </cell>
          <cell r="K5421">
            <v>2669</v>
          </cell>
        </row>
        <row r="5422">
          <cell r="J5422">
            <v>0</v>
          </cell>
          <cell r="K5422">
            <v>2681</v>
          </cell>
        </row>
        <row r="5423">
          <cell r="J5423">
            <v>0</v>
          </cell>
          <cell r="K5423">
            <v>2693</v>
          </cell>
        </row>
        <row r="5424">
          <cell r="J5424">
            <v>0</v>
          </cell>
          <cell r="K5424">
            <v>2705</v>
          </cell>
        </row>
        <row r="5425">
          <cell r="J5425">
            <v>1</v>
          </cell>
          <cell r="K5425">
            <v>2717</v>
          </cell>
        </row>
        <row r="5426">
          <cell r="J5426">
            <v>0</v>
          </cell>
          <cell r="K5426">
            <v>2729</v>
          </cell>
        </row>
        <row r="5427">
          <cell r="J5427">
            <v>0</v>
          </cell>
          <cell r="K5427">
            <v>2741</v>
          </cell>
        </row>
        <row r="5428">
          <cell r="J5428">
            <v>0</v>
          </cell>
          <cell r="K5428">
            <v>2753</v>
          </cell>
        </row>
        <row r="5429">
          <cell r="J5429">
            <v>0</v>
          </cell>
          <cell r="K5429">
            <v>2765</v>
          </cell>
        </row>
        <row r="5430">
          <cell r="J5430">
            <v>0</v>
          </cell>
          <cell r="K5430">
            <v>2777</v>
          </cell>
        </row>
        <row r="5431">
          <cell r="J5431">
            <v>0</v>
          </cell>
          <cell r="K5431">
            <v>2789</v>
          </cell>
        </row>
        <row r="5432">
          <cell r="J5432">
            <v>1</v>
          </cell>
          <cell r="K5432">
            <v>2801</v>
          </cell>
        </row>
        <row r="5433">
          <cell r="J5433">
            <v>0</v>
          </cell>
          <cell r="K5433">
            <v>2813</v>
          </cell>
        </row>
        <row r="5434">
          <cell r="J5434">
            <v>0</v>
          </cell>
          <cell r="K5434">
            <v>2825</v>
          </cell>
        </row>
        <row r="5435">
          <cell r="J5435">
            <v>0</v>
          </cell>
          <cell r="K5435">
            <v>2837</v>
          </cell>
        </row>
        <row r="5436">
          <cell r="J5436">
            <v>0</v>
          </cell>
          <cell r="K5436">
            <v>2849</v>
          </cell>
        </row>
        <row r="5437">
          <cell r="J5437">
            <v>0</v>
          </cell>
          <cell r="K5437">
            <v>2861</v>
          </cell>
        </row>
        <row r="5438">
          <cell r="J5438">
            <v>0</v>
          </cell>
          <cell r="K5438">
            <v>2873</v>
          </cell>
        </row>
        <row r="5439">
          <cell r="J5439">
            <v>0</v>
          </cell>
          <cell r="K5439">
            <v>2885</v>
          </cell>
        </row>
        <row r="5440">
          <cell r="J5440">
            <v>1</v>
          </cell>
          <cell r="K5440">
            <v>2897</v>
          </cell>
        </row>
        <row r="5441">
          <cell r="J5441">
            <v>1</v>
          </cell>
          <cell r="K5441">
            <v>2909</v>
          </cell>
        </row>
        <row r="5442">
          <cell r="J5442">
            <v>0</v>
          </cell>
          <cell r="K5442">
            <v>2921</v>
          </cell>
        </row>
        <row r="5443">
          <cell r="J5443">
            <v>0</v>
          </cell>
          <cell r="K5443">
            <v>2933</v>
          </cell>
        </row>
        <row r="5444">
          <cell r="J5444">
            <v>0</v>
          </cell>
          <cell r="K5444">
            <v>2945</v>
          </cell>
        </row>
        <row r="5445">
          <cell r="J5445">
            <v>0</v>
          </cell>
          <cell r="K5445">
            <v>2957</v>
          </cell>
        </row>
        <row r="5446">
          <cell r="J5446">
            <v>0</v>
          </cell>
          <cell r="K5446">
            <v>2969</v>
          </cell>
        </row>
        <row r="5447">
          <cell r="J5447">
            <v>0</v>
          </cell>
          <cell r="K5447">
            <v>2981</v>
          </cell>
        </row>
        <row r="5448">
          <cell r="J5448">
            <v>0</v>
          </cell>
          <cell r="K5448">
            <v>2993</v>
          </cell>
        </row>
        <row r="5449">
          <cell r="J5449">
            <v>1</v>
          </cell>
          <cell r="K5449">
            <v>3005</v>
          </cell>
        </row>
        <row r="5450">
          <cell r="J5450">
            <v>0</v>
          </cell>
          <cell r="K5450">
            <v>3017</v>
          </cell>
        </row>
        <row r="5451">
          <cell r="J5451">
            <v>0</v>
          </cell>
          <cell r="K5451">
            <v>3029</v>
          </cell>
        </row>
        <row r="5452">
          <cell r="J5452">
            <v>0</v>
          </cell>
          <cell r="K5452">
            <v>3041</v>
          </cell>
        </row>
        <row r="5453">
          <cell r="J5453">
            <v>0</v>
          </cell>
          <cell r="K5453">
            <v>3053</v>
          </cell>
        </row>
        <row r="5454">
          <cell r="J5454">
            <v>0</v>
          </cell>
          <cell r="K5454">
            <v>3065</v>
          </cell>
        </row>
        <row r="5455">
          <cell r="J5455">
            <v>1</v>
          </cell>
          <cell r="K5455">
            <v>3077</v>
          </cell>
        </row>
        <row r="5456">
          <cell r="J5456">
            <v>1</v>
          </cell>
          <cell r="K5456">
            <v>3089</v>
          </cell>
        </row>
        <row r="5457">
          <cell r="J5457">
            <v>1</v>
          </cell>
          <cell r="K5457">
            <v>3101</v>
          </cell>
        </row>
        <row r="5458">
          <cell r="J5458">
            <v>0</v>
          </cell>
          <cell r="K5458">
            <v>3113</v>
          </cell>
        </row>
        <row r="5459">
          <cell r="J5459">
            <v>1</v>
          </cell>
          <cell r="K5459">
            <v>3125</v>
          </cell>
        </row>
        <row r="5460">
          <cell r="J5460">
            <v>0</v>
          </cell>
          <cell r="K5460">
            <v>3137</v>
          </cell>
        </row>
        <row r="5461">
          <cell r="J5461">
            <v>0</v>
          </cell>
          <cell r="K5461">
            <v>3149</v>
          </cell>
        </row>
        <row r="5462">
          <cell r="J5462">
            <v>1</v>
          </cell>
          <cell r="K5462">
            <v>3161</v>
          </cell>
        </row>
        <row r="5463">
          <cell r="J5463">
            <v>1</v>
          </cell>
          <cell r="K5463">
            <v>3173</v>
          </cell>
        </row>
        <row r="5464">
          <cell r="J5464">
            <v>0</v>
          </cell>
          <cell r="K5464">
            <v>3185</v>
          </cell>
        </row>
        <row r="5465">
          <cell r="J5465">
            <v>1</v>
          </cell>
          <cell r="K5465">
            <v>3197</v>
          </cell>
        </row>
        <row r="5466">
          <cell r="J5466">
            <v>1</v>
          </cell>
          <cell r="K5466">
            <v>3209</v>
          </cell>
        </row>
        <row r="5467">
          <cell r="J5467">
            <v>0</v>
          </cell>
          <cell r="K5467">
            <v>3221</v>
          </cell>
        </row>
        <row r="5468">
          <cell r="J5468">
            <v>0</v>
          </cell>
          <cell r="K5468">
            <v>3233</v>
          </cell>
        </row>
        <row r="5469">
          <cell r="J5469">
            <v>0</v>
          </cell>
          <cell r="K5469">
            <v>3245</v>
          </cell>
        </row>
        <row r="5470">
          <cell r="J5470">
            <v>0</v>
          </cell>
          <cell r="K5470">
            <v>3257</v>
          </cell>
        </row>
        <row r="5471">
          <cell r="J5471">
            <v>0</v>
          </cell>
          <cell r="K5471">
            <v>3269</v>
          </cell>
        </row>
        <row r="5472">
          <cell r="J5472">
            <v>0</v>
          </cell>
          <cell r="K5472">
            <v>3281</v>
          </cell>
        </row>
        <row r="5473">
          <cell r="J5473">
            <v>0</v>
          </cell>
          <cell r="K5473">
            <v>3293</v>
          </cell>
        </row>
        <row r="5474">
          <cell r="J5474">
            <v>0</v>
          </cell>
          <cell r="K5474">
            <v>3305</v>
          </cell>
        </row>
        <row r="5475">
          <cell r="J5475">
            <v>0</v>
          </cell>
          <cell r="K5475">
            <v>3317</v>
          </cell>
        </row>
        <row r="5476">
          <cell r="J5476">
            <v>0</v>
          </cell>
          <cell r="K5476">
            <v>3329</v>
          </cell>
        </row>
        <row r="5477">
          <cell r="J5477">
            <v>0</v>
          </cell>
          <cell r="K5477">
            <v>3341</v>
          </cell>
        </row>
        <row r="5478">
          <cell r="J5478">
            <v>0</v>
          </cell>
          <cell r="K5478">
            <v>3353</v>
          </cell>
        </row>
        <row r="5479">
          <cell r="J5479">
            <v>0</v>
          </cell>
          <cell r="K5479">
            <v>3365</v>
          </cell>
        </row>
        <row r="5480">
          <cell r="J5480">
            <v>1</v>
          </cell>
          <cell r="K5480">
            <v>3377</v>
          </cell>
        </row>
        <row r="5481">
          <cell r="J5481">
            <v>0</v>
          </cell>
          <cell r="K5481">
            <v>3389</v>
          </cell>
        </row>
        <row r="5482">
          <cell r="J5482">
            <v>1</v>
          </cell>
          <cell r="K5482">
            <v>3401</v>
          </cell>
        </row>
        <row r="5483">
          <cell r="J5483">
            <v>0</v>
          </cell>
          <cell r="K5483">
            <v>3413</v>
          </cell>
        </row>
        <row r="5484">
          <cell r="J5484">
            <v>0</v>
          </cell>
          <cell r="K5484">
            <v>3425</v>
          </cell>
        </row>
        <row r="5485">
          <cell r="J5485">
            <v>0</v>
          </cell>
          <cell r="K5485">
            <v>3437</v>
          </cell>
        </row>
        <row r="5486">
          <cell r="J5486">
            <v>1</v>
          </cell>
          <cell r="K5486">
            <v>3449</v>
          </cell>
        </row>
        <row r="5487">
          <cell r="J5487">
            <v>1</v>
          </cell>
          <cell r="K5487">
            <v>3461</v>
          </cell>
        </row>
        <row r="5488">
          <cell r="J5488">
            <v>1</v>
          </cell>
          <cell r="K5488">
            <v>3473</v>
          </cell>
        </row>
        <row r="5489">
          <cell r="J5489">
            <v>1</v>
          </cell>
          <cell r="K5489">
            <v>3485</v>
          </cell>
        </row>
        <row r="5490">
          <cell r="J5490">
            <v>0</v>
          </cell>
          <cell r="K5490">
            <v>3497</v>
          </cell>
        </row>
        <row r="5491">
          <cell r="J5491">
            <v>1</v>
          </cell>
          <cell r="K5491">
            <v>3509</v>
          </cell>
        </row>
        <row r="5492">
          <cell r="J5492">
            <v>1</v>
          </cell>
          <cell r="K5492">
            <v>3521</v>
          </cell>
        </row>
        <row r="5493">
          <cell r="J5493">
            <v>0</v>
          </cell>
          <cell r="K5493">
            <v>3533</v>
          </cell>
        </row>
        <row r="5494">
          <cell r="J5494">
            <v>1</v>
          </cell>
          <cell r="K5494">
            <v>3545</v>
          </cell>
        </row>
        <row r="5495">
          <cell r="J5495">
            <v>1</v>
          </cell>
          <cell r="K5495">
            <v>3557</v>
          </cell>
        </row>
        <row r="5496">
          <cell r="J5496">
            <v>1</v>
          </cell>
          <cell r="K5496">
            <v>3569</v>
          </cell>
        </row>
        <row r="5497">
          <cell r="J5497">
            <v>0</v>
          </cell>
          <cell r="K5497">
            <v>3581</v>
          </cell>
        </row>
        <row r="5498">
          <cell r="J5498">
            <v>0</v>
          </cell>
          <cell r="K5498">
            <v>3593</v>
          </cell>
        </row>
        <row r="5499">
          <cell r="J5499">
            <v>0</v>
          </cell>
          <cell r="K5499">
            <v>3605</v>
          </cell>
        </row>
        <row r="5500">
          <cell r="J5500">
            <v>0</v>
          </cell>
          <cell r="K5500">
            <v>3617</v>
          </cell>
        </row>
        <row r="5501">
          <cell r="J5501">
            <v>0</v>
          </cell>
          <cell r="K5501">
            <v>3629</v>
          </cell>
        </row>
        <row r="5502">
          <cell r="J5502">
            <v>0</v>
          </cell>
          <cell r="K5502">
            <v>3641</v>
          </cell>
        </row>
        <row r="5503">
          <cell r="J5503">
            <v>0</v>
          </cell>
          <cell r="K5503">
            <v>3653</v>
          </cell>
        </row>
        <row r="5504">
          <cell r="J5504">
            <v>1</v>
          </cell>
          <cell r="K5504">
            <v>3665</v>
          </cell>
        </row>
        <row r="5505">
          <cell r="J5505">
            <v>0</v>
          </cell>
          <cell r="K5505">
            <v>3677</v>
          </cell>
        </row>
        <row r="5506">
          <cell r="J5506">
            <v>0</v>
          </cell>
          <cell r="K5506">
            <v>3689</v>
          </cell>
        </row>
        <row r="5507">
          <cell r="J5507">
            <v>0</v>
          </cell>
          <cell r="K5507">
            <v>3701</v>
          </cell>
        </row>
        <row r="5508">
          <cell r="J5508">
            <v>1</v>
          </cell>
          <cell r="K5508">
            <v>3713</v>
          </cell>
        </row>
        <row r="5509">
          <cell r="J5509">
            <v>1</v>
          </cell>
          <cell r="K5509">
            <v>3725</v>
          </cell>
        </row>
        <row r="5510">
          <cell r="J5510">
            <v>1</v>
          </cell>
          <cell r="K5510">
            <v>3737</v>
          </cell>
        </row>
        <row r="5511">
          <cell r="J5511">
            <v>0</v>
          </cell>
          <cell r="K5511">
            <v>3749</v>
          </cell>
        </row>
        <row r="5512">
          <cell r="J5512">
            <v>0</v>
          </cell>
          <cell r="K5512">
            <v>3761</v>
          </cell>
        </row>
        <row r="5513">
          <cell r="J5513">
            <v>1</v>
          </cell>
          <cell r="K5513">
            <v>3773</v>
          </cell>
        </row>
        <row r="5514">
          <cell r="J5514">
            <v>0</v>
          </cell>
          <cell r="K5514">
            <v>3785</v>
          </cell>
        </row>
        <row r="5515">
          <cell r="J5515">
            <v>0</v>
          </cell>
          <cell r="K5515">
            <v>3797</v>
          </cell>
        </row>
        <row r="5516">
          <cell r="J5516">
            <v>1</v>
          </cell>
          <cell r="K5516">
            <v>3809</v>
          </cell>
        </row>
        <row r="5517">
          <cell r="J5517">
            <v>0</v>
          </cell>
          <cell r="K5517">
            <v>3821</v>
          </cell>
        </row>
        <row r="5518">
          <cell r="J5518">
            <v>1</v>
          </cell>
          <cell r="K5518">
            <v>3833</v>
          </cell>
        </row>
        <row r="5519">
          <cell r="J5519">
            <v>0</v>
          </cell>
          <cell r="K5519">
            <v>3845</v>
          </cell>
        </row>
        <row r="5520">
          <cell r="J5520">
            <v>1</v>
          </cell>
          <cell r="K5520">
            <v>3857</v>
          </cell>
        </row>
        <row r="5521">
          <cell r="J5521">
            <v>1</v>
          </cell>
          <cell r="K5521">
            <v>3869</v>
          </cell>
        </row>
        <row r="5522">
          <cell r="J5522">
            <v>1</v>
          </cell>
          <cell r="K5522">
            <v>3881</v>
          </cell>
        </row>
        <row r="5523">
          <cell r="J5523">
            <v>1</v>
          </cell>
          <cell r="K5523">
            <v>3893</v>
          </cell>
        </row>
        <row r="5524">
          <cell r="J5524">
            <v>0</v>
          </cell>
          <cell r="K5524">
            <v>3905</v>
          </cell>
        </row>
        <row r="5525">
          <cell r="J5525">
            <v>1</v>
          </cell>
          <cell r="K5525">
            <v>3917</v>
          </cell>
        </row>
        <row r="5526">
          <cell r="J5526">
            <v>0</v>
          </cell>
          <cell r="K5526">
            <v>3929</v>
          </cell>
        </row>
        <row r="5527">
          <cell r="J5527">
            <v>1</v>
          </cell>
          <cell r="K5527">
            <v>3941</v>
          </cell>
        </row>
        <row r="5528">
          <cell r="J5528">
            <v>1</v>
          </cell>
          <cell r="K5528">
            <v>3953</v>
          </cell>
        </row>
        <row r="5529">
          <cell r="J5529">
            <v>0</v>
          </cell>
          <cell r="K5529">
            <v>3965</v>
          </cell>
        </row>
        <row r="5530">
          <cell r="J5530">
            <v>0</v>
          </cell>
          <cell r="K5530">
            <v>3977</v>
          </cell>
        </row>
        <row r="5531">
          <cell r="J5531">
            <v>0</v>
          </cell>
          <cell r="K5531">
            <v>3989</v>
          </cell>
        </row>
        <row r="5532">
          <cell r="J5532">
            <v>0</v>
          </cell>
          <cell r="K5532">
            <v>4001</v>
          </cell>
        </row>
        <row r="5533">
          <cell r="J5533">
            <v>7</v>
          </cell>
          <cell r="K5533">
            <v>4013</v>
          </cell>
        </row>
        <row r="5534">
          <cell r="J5534">
            <v>1</v>
          </cell>
          <cell r="K5534">
            <v>4025</v>
          </cell>
        </row>
        <row r="5535">
          <cell r="J5535">
            <v>1</v>
          </cell>
          <cell r="K5535">
            <v>4037</v>
          </cell>
        </row>
        <row r="5536">
          <cell r="J5536">
            <v>1</v>
          </cell>
          <cell r="K5536">
            <v>4049</v>
          </cell>
        </row>
        <row r="5537">
          <cell r="J5537">
            <v>0</v>
          </cell>
          <cell r="K5537">
            <v>4061</v>
          </cell>
        </row>
        <row r="5538">
          <cell r="J5538">
            <v>0</v>
          </cell>
          <cell r="K5538">
            <v>4073</v>
          </cell>
        </row>
        <row r="5539">
          <cell r="J5539">
            <v>0</v>
          </cell>
          <cell r="K5539">
            <v>4085</v>
          </cell>
        </row>
        <row r="5540">
          <cell r="J5540">
            <v>0</v>
          </cell>
          <cell r="K5540">
            <v>4097</v>
          </cell>
        </row>
        <row r="5541">
          <cell r="J5541">
            <v>0</v>
          </cell>
          <cell r="K5541">
            <v>4109</v>
          </cell>
        </row>
        <row r="5542">
          <cell r="J5542">
            <v>0</v>
          </cell>
          <cell r="K5542">
            <v>4121</v>
          </cell>
        </row>
        <row r="5543">
          <cell r="J5543">
            <v>0</v>
          </cell>
          <cell r="K5543">
            <v>4133</v>
          </cell>
        </row>
        <row r="5544">
          <cell r="J5544">
            <v>0</v>
          </cell>
          <cell r="K5544">
            <v>4145</v>
          </cell>
        </row>
        <row r="5545">
          <cell r="J5545">
            <v>0</v>
          </cell>
          <cell r="K5545">
            <v>4157</v>
          </cell>
        </row>
        <row r="5546">
          <cell r="J5546">
            <v>0</v>
          </cell>
          <cell r="K5546">
            <v>4169</v>
          </cell>
        </row>
        <row r="5547">
          <cell r="J5547">
            <v>0</v>
          </cell>
          <cell r="K5547">
            <v>4181</v>
          </cell>
        </row>
        <row r="5548">
          <cell r="J5548">
            <v>1</v>
          </cell>
          <cell r="K5548">
            <v>4193</v>
          </cell>
        </row>
        <row r="5549">
          <cell r="J5549">
            <v>1</v>
          </cell>
          <cell r="K5549">
            <v>4205</v>
          </cell>
        </row>
        <row r="5550">
          <cell r="J5550">
            <v>1</v>
          </cell>
          <cell r="K5550">
            <v>4217</v>
          </cell>
        </row>
        <row r="5551">
          <cell r="J5551">
            <v>1</v>
          </cell>
          <cell r="K5551">
            <v>4229</v>
          </cell>
        </row>
        <row r="5552">
          <cell r="J5552">
            <v>0</v>
          </cell>
          <cell r="K5552">
            <v>4241</v>
          </cell>
        </row>
        <row r="5553">
          <cell r="J5553">
            <v>1</v>
          </cell>
          <cell r="K5553">
            <v>4253</v>
          </cell>
        </row>
        <row r="5554">
          <cell r="J5554">
            <v>1</v>
          </cell>
          <cell r="K5554">
            <v>4265</v>
          </cell>
        </row>
        <row r="5555">
          <cell r="J5555">
            <v>1</v>
          </cell>
          <cell r="K5555">
            <v>4277</v>
          </cell>
        </row>
        <row r="5556">
          <cell r="J5556">
            <v>0</v>
          </cell>
          <cell r="K5556">
            <v>4289</v>
          </cell>
        </row>
        <row r="5557">
          <cell r="J5557">
            <v>0</v>
          </cell>
          <cell r="K5557">
            <v>4301</v>
          </cell>
        </row>
        <row r="5558">
          <cell r="J5558">
            <v>0</v>
          </cell>
          <cell r="K5558">
            <v>4313</v>
          </cell>
        </row>
        <row r="5559">
          <cell r="J5559">
            <v>0</v>
          </cell>
          <cell r="K5559">
            <v>4325</v>
          </cell>
        </row>
        <row r="5560">
          <cell r="J5560">
            <v>0</v>
          </cell>
          <cell r="K5560">
            <v>4337</v>
          </cell>
        </row>
        <row r="5561">
          <cell r="J5561">
            <v>0</v>
          </cell>
          <cell r="K5561">
            <v>4349</v>
          </cell>
        </row>
        <row r="5562">
          <cell r="J5562">
            <v>0</v>
          </cell>
          <cell r="K5562">
            <v>4361</v>
          </cell>
        </row>
        <row r="5563">
          <cell r="J5563">
            <v>0</v>
          </cell>
          <cell r="K5563">
            <v>4373</v>
          </cell>
        </row>
        <row r="5564">
          <cell r="J5564">
            <v>1</v>
          </cell>
          <cell r="K5564">
            <v>4385</v>
          </cell>
        </row>
        <row r="5565">
          <cell r="J5565">
            <v>0</v>
          </cell>
          <cell r="K5565">
            <v>4397</v>
          </cell>
        </row>
        <row r="5566">
          <cell r="J5566">
            <v>0</v>
          </cell>
          <cell r="K5566">
            <v>4409</v>
          </cell>
        </row>
        <row r="5567">
          <cell r="J5567">
            <v>0</v>
          </cell>
          <cell r="K5567">
            <v>4421</v>
          </cell>
        </row>
        <row r="5568">
          <cell r="J5568">
            <v>1</v>
          </cell>
          <cell r="K5568">
            <v>4433</v>
          </cell>
        </row>
        <row r="5569">
          <cell r="J5569">
            <v>0</v>
          </cell>
          <cell r="K5569">
            <v>4445</v>
          </cell>
        </row>
        <row r="5570">
          <cell r="J5570">
            <v>0</v>
          </cell>
          <cell r="K5570">
            <v>4457</v>
          </cell>
        </row>
        <row r="5571">
          <cell r="J5571">
            <v>1</v>
          </cell>
          <cell r="K5571">
            <v>4469</v>
          </cell>
        </row>
        <row r="5572">
          <cell r="J5572">
            <v>0</v>
          </cell>
          <cell r="K5572">
            <v>4481</v>
          </cell>
        </row>
        <row r="5573">
          <cell r="J5573">
            <v>0</v>
          </cell>
          <cell r="K5573">
            <v>4493</v>
          </cell>
        </row>
        <row r="5574">
          <cell r="J5574">
            <v>0</v>
          </cell>
          <cell r="K5574">
            <v>4505</v>
          </cell>
        </row>
        <row r="5575">
          <cell r="J5575">
            <v>0</v>
          </cell>
          <cell r="K5575">
            <v>4517</v>
          </cell>
        </row>
        <row r="5576">
          <cell r="J5576">
            <v>0</v>
          </cell>
          <cell r="K5576">
            <v>4529</v>
          </cell>
        </row>
        <row r="5577">
          <cell r="J5577">
            <v>0</v>
          </cell>
          <cell r="K5577">
            <v>4541</v>
          </cell>
        </row>
        <row r="5578">
          <cell r="J5578">
            <v>1</v>
          </cell>
          <cell r="K5578">
            <v>4553</v>
          </cell>
        </row>
        <row r="5579">
          <cell r="J5579">
            <v>1</v>
          </cell>
          <cell r="K5579">
            <v>4565</v>
          </cell>
        </row>
        <row r="5580">
          <cell r="J5580">
            <v>0</v>
          </cell>
          <cell r="K5580">
            <v>4577</v>
          </cell>
        </row>
        <row r="5581">
          <cell r="J5581">
            <v>0</v>
          </cell>
          <cell r="K5581">
            <v>4589</v>
          </cell>
        </row>
        <row r="5582">
          <cell r="J5582">
            <v>0</v>
          </cell>
          <cell r="K5582">
            <v>4601</v>
          </cell>
        </row>
        <row r="5583">
          <cell r="J5583">
            <v>1</v>
          </cell>
          <cell r="K5583">
            <v>4613</v>
          </cell>
        </row>
        <row r="5584">
          <cell r="J5584">
            <v>1</v>
          </cell>
          <cell r="K5584">
            <v>4625</v>
          </cell>
        </row>
        <row r="5585">
          <cell r="J5585">
            <v>0</v>
          </cell>
          <cell r="K5585">
            <v>4637</v>
          </cell>
        </row>
        <row r="5586">
          <cell r="J5586">
            <v>0</v>
          </cell>
          <cell r="K5586">
            <v>4649</v>
          </cell>
        </row>
        <row r="5587">
          <cell r="J5587">
            <v>0</v>
          </cell>
          <cell r="K5587">
            <v>4661</v>
          </cell>
        </row>
        <row r="5588">
          <cell r="J5588">
            <v>0</v>
          </cell>
          <cell r="K5588">
            <v>4673</v>
          </cell>
        </row>
        <row r="5589">
          <cell r="J5589">
            <v>1</v>
          </cell>
          <cell r="K5589">
            <v>4685</v>
          </cell>
        </row>
        <row r="5590">
          <cell r="J5590">
            <v>1</v>
          </cell>
          <cell r="K5590">
            <v>4697</v>
          </cell>
        </row>
        <row r="5591">
          <cell r="J5591">
            <v>1</v>
          </cell>
          <cell r="K5591">
            <v>4709</v>
          </cell>
        </row>
        <row r="5592">
          <cell r="J5592">
            <v>0</v>
          </cell>
          <cell r="K5592">
            <v>4721</v>
          </cell>
        </row>
        <row r="5593">
          <cell r="J5593">
            <v>0</v>
          </cell>
          <cell r="K5593">
            <v>4733</v>
          </cell>
        </row>
        <row r="5594">
          <cell r="J5594">
            <v>0</v>
          </cell>
          <cell r="K5594">
            <v>4745</v>
          </cell>
        </row>
        <row r="5595">
          <cell r="J5595">
            <v>0</v>
          </cell>
          <cell r="K5595">
            <v>4757</v>
          </cell>
        </row>
        <row r="5596">
          <cell r="J5596">
            <v>1</v>
          </cell>
          <cell r="K5596">
            <v>4769</v>
          </cell>
        </row>
        <row r="5597">
          <cell r="J5597">
            <v>1</v>
          </cell>
          <cell r="K5597">
            <v>4781</v>
          </cell>
        </row>
        <row r="5598">
          <cell r="J5598">
            <v>0</v>
          </cell>
          <cell r="K5598">
            <v>4793</v>
          </cell>
        </row>
        <row r="5599">
          <cell r="J5599">
            <v>1</v>
          </cell>
          <cell r="K5599">
            <v>4805</v>
          </cell>
        </row>
        <row r="5600">
          <cell r="J5600">
            <v>0</v>
          </cell>
          <cell r="K5600">
            <v>4817</v>
          </cell>
        </row>
        <row r="5601">
          <cell r="J5601">
            <v>1</v>
          </cell>
          <cell r="K5601">
            <v>4829</v>
          </cell>
        </row>
        <row r="5602">
          <cell r="J5602">
            <v>0</v>
          </cell>
          <cell r="K5602">
            <v>4841</v>
          </cell>
        </row>
        <row r="5603">
          <cell r="J5603">
            <v>1</v>
          </cell>
          <cell r="K5603">
            <v>4853</v>
          </cell>
        </row>
        <row r="5604">
          <cell r="J5604">
            <v>0</v>
          </cell>
          <cell r="K5604">
            <v>4865</v>
          </cell>
        </row>
        <row r="5605">
          <cell r="J5605">
            <v>0</v>
          </cell>
          <cell r="K5605">
            <v>4877</v>
          </cell>
        </row>
        <row r="5606">
          <cell r="J5606">
            <v>0</v>
          </cell>
          <cell r="K5606">
            <v>4889</v>
          </cell>
        </row>
        <row r="5607">
          <cell r="J5607">
            <v>0</v>
          </cell>
          <cell r="K5607">
            <v>4901</v>
          </cell>
        </row>
        <row r="5608">
          <cell r="J5608">
            <v>0</v>
          </cell>
          <cell r="K5608">
            <v>4913</v>
          </cell>
        </row>
        <row r="5609">
          <cell r="J5609">
            <v>0</v>
          </cell>
          <cell r="K5609">
            <v>4925</v>
          </cell>
        </row>
        <row r="5610">
          <cell r="J5610">
            <v>0</v>
          </cell>
          <cell r="K5610">
            <v>4937</v>
          </cell>
        </row>
        <row r="5611">
          <cell r="J5611">
            <v>0</v>
          </cell>
          <cell r="K5611">
            <v>4949</v>
          </cell>
        </row>
        <row r="5612">
          <cell r="J5612">
            <v>0</v>
          </cell>
          <cell r="K5612">
            <v>4961</v>
          </cell>
        </row>
        <row r="5613">
          <cell r="J5613">
            <v>0</v>
          </cell>
          <cell r="K5613">
            <v>4973</v>
          </cell>
        </row>
        <row r="5614">
          <cell r="J5614">
            <v>0</v>
          </cell>
          <cell r="K5614">
            <v>4985</v>
          </cell>
        </row>
        <row r="5615">
          <cell r="J5615">
            <v>0</v>
          </cell>
          <cell r="K5615">
            <v>4997</v>
          </cell>
        </row>
        <row r="5616">
          <cell r="J5616">
            <v>0</v>
          </cell>
          <cell r="K5616">
            <v>5009</v>
          </cell>
        </row>
        <row r="5617">
          <cell r="J5617">
            <v>1</v>
          </cell>
          <cell r="K5617">
            <v>5021</v>
          </cell>
        </row>
        <row r="5618">
          <cell r="J5618">
            <v>1</v>
          </cell>
          <cell r="K5618">
            <v>5033</v>
          </cell>
        </row>
        <row r="5619">
          <cell r="J5619">
            <v>0</v>
          </cell>
          <cell r="K5619">
            <v>5045</v>
          </cell>
        </row>
        <row r="5620">
          <cell r="J5620">
            <v>1</v>
          </cell>
          <cell r="K5620">
            <v>5057</v>
          </cell>
        </row>
        <row r="5621">
          <cell r="J5621">
            <v>1</v>
          </cell>
          <cell r="K5621">
            <v>5069</v>
          </cell>
        </row>
        <row r="5622">
          <cell r="J5622">
            <v>1</v>
          </cell>
          <cell r="K5622">
            <v>5081</v>
          </cell>
        </row>
        <row r="5623">
          <cell r="J5623">
            <v>0</v>
          </cell>
          <cell r="K5623">
            <v>5093</v>
          </cell>
        </row>
        <row r="5624">
          <cell r="J5624">
            <v>0</v>
          </cell>
          <cell r="K5624">
            <v>5105</v>
          </cell>
        </row>
        <row r="5625">
          <cell r="J5625">
            <v>1</v>
          </cell>
          <cell r="K5625">
            <v>5117</v>
          </cell>
        </row>
        <row r="5626">
          <cell r="J5626">
            <v>0</v>
          </cell>
          <cell r="K5626">
            <v>5129</v>
          </cell>
        </row>
        <row r="5627">
          <cell r="J5627">
            <v>0</v>
          </cell>
          <cell r="K5627">
            <v>5141</v>
          </cell>
        </row>
        <row r="5628">
          <cell r="J5628">
            <v>0</v>
          </cell>
          <cell r="K5628">
            <v>5153</v>
          </cell>
        </row>
        <row r="5629">
          <cell r="J5629">
            <v>0</v>
          </cell>
          <cell r="K5629">
            <v>5165</v>
          </cell>
        </row>
        <row r="5630">
          <cell r="J5630">
            <v>0</v>
          </cell>
          <cell r="K5630">
            <v>5177</v>
          </cell>
        </row>
        <row r="5631">
          <cell r="J5631">
            <v>0</v>
          </cell>
          <cell r="K5631">
            <v>5189</v>
          </cell>
        </row>
        <row r="5632">
          <cell r="J5632">
            <v>1</v>
          </cell>
          <cell r="K5632">
            <v>5201</v>
          </cell>
        </row>
        <row r="5633">
          <cell r="J5633">
            <v>0</v>
          </cell>
          <cell r="K5633">
            <v>5213</v>
          </cell>
        </row>
        <row r="5634">
          <cell r="J5634">
            <v>1</v>
          </cell>
          <cell r="K5634">
            <v>5225</v>
          </cell>
        </row>
        <row r="5635">
          <cell r="J5635">
            <v>0</v>
          </cell>
          <cell r="K5635">
            <v>5237</v>
          </cell>
        </row>
        <row r="5636">
          <cell r="J5636">
            <v>1</v>
          </cell>
          <cell r="K5636">
            <v>5249</v>
          </cell>
        </row>
        <row r="5637">
          <cell r="J5637">
            <v>0</v>
          </cell>
          <cell r="K5637">
            <v>5261</v>
          </cell>
        </row>
        <row r="5638">
          <cell r="J5638">
            <v>1</v>
          </cell>
          <cell r="K5638">
            <v>5273</v>
          </cell>
        </row>
        <row r="5639">
          <cell r="J5639">
            <v>1</v>
          </cell>
          <cell r="K5639">
            <v>5285</v>
          </cell>
        </row>
        <row r="5640">
          <cell r="J5640">
            <v>0</v>
          </cell>
          <cell r="K5640">
            <v>5297</v>
          </cell>
        </row>
        <row r="5641">
          <cell r="J5641">
            <v>0</v>
          </cell>
          <cell r="K5641">
            <v>5309</v>
          </cell>
        </row>
        <row r="5642">
          <cell r="J5642">
            <v>0</v>
          </cell>
          <cell r="K5642">
            <v>5321</v>
          </cell>
        </row>
        <row r="5643">
          <cell r="J5643">
            <v>0</v>
          </cell>
          <cell r="K5643">
            <v>5333</v>
          </cell>
        </row>
        <row r="5644">
          <cell r="J5644">
            <v>1</v>
          </cell>
          <cell r="K5644">
            <v>5345</v>
          </cell>
        </row>
        <row r="5645">
          <cell r="J5645">
            <v>0</v>
          </cell>
          <cell r="K5645">
            <v>5357</v>
          </cell>
        </row>
        <row r="5646">
          <cell r="J5646">
            <v>1</v>
          </cell>
          <cell r="K5646">
            <v>5369</v>
          </cell>
        </row>
        <row r="5647">
          <cell r="J5647">
            <v>1</v>
          </cell>
          <cell r="K5647">
            <v>5381</v>
          </cell>
        </row>
        <row r="5648">
          <cell r="J5648">
            <v>0</v>
          </cell>
          <cell r="K5648">
            <v>5393</v>
          </cell>
        </row>
        <row r="5649">
          <cell r="J5649">
            <v>1</v>
          </cell>
          <cell r="K5649">
            <v>5405</v>
          </cell>
        </row>
        <row r="5650">
          <cell r="J5650">
            <v>0</v>
          </cell>
          <cell r="K5650">
            <v>5417</v>
          </cell>
        </row>
        <row r="5651">
          <cell r="J5651">
            <v>0</v>
          </cell>
          <cell r="K5651">
            <v>5429</v>
          </cell>
        </row>
        <row r="5652">
          <cell r="J5652">
            <v>1</v>
          </cell>
          <cell r="K5652">
            <v>5441</v>
          </cell>
        </row>
        <row r="5653">
          <cell r="J5653">
            <v>0</v>
          </cell>
          <cell r="K5653">
            <v>5453</v>
          </cell>
        </row>
        <row r="5654">
          <cell r="J5654">
            <v>1</v>
          </cell>
          <cell r="K5654">
            <v>5465</v>
          </cell>
        </row>
        <row r="5655">
          <cell r="J5655">
            <v>0</v>
          </cell>
          <cell r="K5655">
            <v>5477</v>
          </cell>
        </row>
        <row r="5656">
          <cell r="J5656">
            <v>1</v>
          </cell>
          <cell r="K5656">
            <v>5489</v>
          </cell>
        </row>
        <row r="5657">
          <cell r="J5657">
            <v>0</v>
          </cell>
          <cell r="K5657">
            <v>5501</v>
          </cell>
        </row>
        <row r="5658">
          <cell r="J5658">
            <v>0</v>
          </cell>
          <cell r="K5658">
            <v>5513</v>
          </cell>
        </row>
        <row r="5659">
          <cell r="J5659">
            <v>0</v>
          </cell>
          <cell r="K5659">
            <v>5525</v>
          </cell>
        </row>
        <row r="5660">
          <cell r="J5660">
            <v>1</v>
          </cell>
          <cell r="K5660">
            <v>5537</v>
          </cell>
        </row>
        <row r="5661">
          <cell r="J5661">
            <v>0</v>
          </cell>
          <cell r="K5661">
            <v>5549</v>
          </cell>
        </row>
        <row r="5662">
          <cell r="J5662">
            <v>0</v>
          </cell>
          <cell r="K5662">
            <v>5561</v>
          </cell>
        </row>
        <row r="5663">
          <cell r="J5663">
            <v>1</v>
          </cell>
          <cell r="K5663">
            <v>5573</v>
          </cell>
        </row>
        <row r="5664">
          <cell r="J5664">
            <v>0</v>
          </cell>
          <cell r="K5664">
            <v>5585</v>
          </cell>
        </row>
        <row r="5665">
          <cell r="J5665">
            <v>0</v>
          </cell>
          <cell r="K5665">
            <v>5597</v>
          </cell>
        </row>
        <row r="5666">
          <cell r="J5666">
            <v>0</v>
          </cell>
          <cell r="K5666">
            <v>5609</v>
          </cell>
        </row>
        <row r="5667">
          <cell r="J5667">
            <v>0</v>
          </cell>
          <cell r="K5667">
            <v>5621</v>
          </cell>
        </row>
        <row r="5668">
          <cell r="J5668">
            <v>0</v>
          </cell>
          <cell r="K5668">
            <v>5633</v>
          </cell>
        </row>
        <row r="5669">
          <cell r="J5669">
            <v>1</v>
          </cell>
          <cell r="K5669">
            <v>5645</v>
          </cell>
        </row>
        <row r="5670">
          <cell r="J5670">
            <v>0</v>
          </cell>
          <cell r="K5670">
            <v>5657</v>
          </cell>
        </row>
        <row r="5671">
          <cell r="J5671">
            <v>1</v>
          </cell>
          <cell r="K5671">
            <v>5669</v>
          </cell>
        </row>
        <row r="5672">
          <cell r="J5672">
            <v>1</v>
          </cell>
          <cell r="K5672">
            <v>5681</v>
          </cell>
        </row>
        <row r="5673">
          <cell r="J5673">
            <v>0</v>
          </cell>
          <cell r="K5673">
            <v>5693</v>
          </cell>
        </row>
        <row r="5674">
          <cell r="J5674">
            <v>0</v>
          </cell>
          <cell r="K5674">
            <v>5705</v>
          </cell>
        </row>
        <row r="5675">
          <cell r="J5675">
            <v>0</v>
          </cell>
          <cell r="K5675">
            <v>5717</v>
          </cell>
        </row>
        <row r="5676">
          <cell r="J5676">
            <v>1</v>
          </cell>
          <cell r="K5676">
            <v>5729</v>
          </cell>
        </row>
        <row r="5677">
          <cell r="J5677">
            <v>0</v>
          </cell>
          <cell r="K5677">
            <v>5741</v>
          </cell>
        </row>
        <row r="5678">
          <cell r="J5678">
            <v>1</v>
          </cell>
          <cell r="K5678">
            <v>5753</v>
          </cell>
        </row>
        <row r="5679">
          <cell r="J5679">
            <v>1</v>
          </cell>
          <cell r="K5679">
            <v>5765</v>
          </cell>
        </row>
        <row r="5680">
          <cell r="J5680">
            <v>0</v>
          </cell>
          <cell r="K5680">
            <v>5777</v>
          </cell>
        </row>
        <row r="5681">
          <cell r="J5681">
            <v>1</v>
          </cell>
          <cell r="K5681">
            <v>5789</v>
          </cell>
        </row>
        <row r="5682">
          <cell r="J5682">
            <v>1</v>
          </cell>
          <cell r="K5682">
            <v>5801</v>
          </cell>
        </row>
        <row r="5683">
          <cell r="J5683">
            <v>0</v>
          </cell>
          <cell r="K5683">
            <v>5813</v>
          </cell>
        </row>
        <row r="5684">
          <cell r="J5684">
            <v>0</v>
          </cell>
          <cell r="K5684">
            <v>5825</v>
          </cell>
        </row>
        <row r="5685">
          <cell r="J5685">
            <v>1</v>
          </cell>
          <cell r="K5685">
            <v>5837</v>
          </cell>
        </row>
        <row r="5686">
          <cell r="J5686">
            <v>0</v>
          </cell>
          <cell r="K5686">
            <v>5849</v>
          </cell>
        </row>
        <row r="5687">
          <cell r="J5687">
            <v>0</v>
          </cell>
          <cell r="K5687">
            <v>5861</v>
          </cell>
        </row>
        <row r="5688">
          <cell r="J5688">
            <v>0</v>
          </cell>
          <cell r="K5688">
            <v>5873</v>
          </cell>
        </row>
        <row r="5689">
          <cell r="J5689">
            <v>0</v>
          </cell>
          <cell r="K5689">
            <v>5885</v>
          </cell>
        </row>
        <row r="5690">
          <cell r="J5690">
            <v>1</v>
          </cell>
          <cell r="K5690">
            <v>5897</v>
          </cell>
        </row>
        <row r="5691">
          <cell r="J5691">
            <v>0</v>
          </cell>
          <cell r="K5691">
            <v>5909</v>
          </cell>
        </row>
        <row r="5692">
          <cell r="J5692">
            <v>1</v>
          </cell>
          <cell r="K5692">
            <v>5921</v>
          </cell>
        </row>
        <row r="5693">
          <cell r="J5693">
            <v>0</v>
          </cell>
          <cell r="K5693">
            <v>5933</v>
          </cell>
        </row>
        <row r="5694">
          <cell r="J5694">
            <v>0</v>
          </cell>
          <cell r="K5694">
            <v>5945</v>
          </cell>
        </row>
        <row r="5695">
          <cell r="J5695">
            <v>0</v>
          </cell>
          <cell r="K5695">
            <v>5957</v>
          </cell>
        </row>
        <row r="5696">
          <cell r="J5696">
            <v>1</v>
          </cell>
          <cell r="K5696">
            <v>5969</v>
          </cell>
        </row>
        <row r="5697">
          <cell r="J5697">
            <v>1</v>
          </cell>
          <cell r="K5697">
            <v>5981</v>
          </cell>
        </row>
        <row r="5698">
          <cell r="J5698">
            <v>0</v>
          </cell>
          <cell r="K5698">
            <v>5993</v>
          </cell>
        </row>
        <row r="5699">
          <cell r="J5699">
            <v>0</v>
          </cell>
          <cell r="K5699">
            <v>6005</v>
          </cell>
        </row>
        <row r="5700">
          <cell r="J5700">
            <v>0</v>
          </cell>
          <cell r="K5700">
            <v>6017</v>
          </cell>
        </row>
        <row r="5701">
          <cell r="J5701">
            <v>0</v>
          </cell>
          <cell r="K5701">
            <v>6029</v>
          </cell>
        </row>
        <row r="5702">
          <cell r="J5702">
            <v>0</v>
          </cell>
          <cell r="K5702">
            <v>6041</v>
          </cell>
        </row>
        <row r="5703">
          <cell r="J5703">
            <v>1</v>
          </cell>
          <cell r="K5703">
            <v>6053</v>
          </cell>
        </row>
        <row r="5704">
          <cell r="J5704">
            <v>0</v>
          </cell>
          <cell r="K5704">
            <v>6065</v>
          </cell>
        </row>
        <row r="5705">
          <cell r="J5705">
            <v>1</v>
          </cell>
          <cell r="K5705">
            <v>6077</v>
          </cell>
        </row>
        <row r="5706">
          <cell r="J5706">
            <v>1</v>
          </cell>
          <cell r="K5706">
            <v>6089</v>
          </cell>
        </row>
        <row r="5707">
          <cell r="J5707">
            <v>0</v>
          </cell>
          <cell r="K5707">
            <v>6101</v>
          </cell>
        </row>
        <row r="5708">
          <cell r="J5708">
            <v>0</v>
          </cell>
          <cell r="K5708">
            <v>6113</v>
          </cell>
        </row>
        <row r="5709">
          <cell r="J5709">
            <v>1</v>
          </cell>
          <cell r="K5709">
            <v>6125</v>
          </cell>
        </row>
        <row r="5710">
          <cell r="J5710">
            <v>1</v>
          </cell>
          <cell r="K5710">
            <v>6137</v>
          </cell>
        </row>
        <row r="5711">
          <cell r="J5711">
            <v>0</v>
          </cell>
          <cell r="K5711">
            <v>6149</v>
          </cell>
        </row>
        <row r="5712">
          <cell r="J5712">
            <v>0</v>
          </cell>
          <cell r="K5712">
            <v>6161</v>
          </cell>
        </row>
        <row r="5713">
          <cell r="J5713">
            <v>0</v>
          </cell>
          <cell r="K5713">
            <v>6173</v>
          </cell>
        </row>
        <row r="5714">
          <cell r="J5714">
            <v>1</v>
          </cell>
          <cell r="K5714">
            <v>6185</v>
          </cell>
        </row>
        <row r="5715">
          <cell r="J5715">
            <v>0</v>
          </cell>
          <cell r="K5715">
            <v>6197</v>
          </cell>
        </row>
        <row r="5716">
          <cell r="J5716">
            <v>0</v>
          </cell>
          <cell r="K5716">
            <v>6209</v>
          </cell>
        </row>
        <row r="5717">
          <cell r="J5717">
            <v>0</v>
          </cell>
          <cell r="K5717">
            <v>6221</v>
          </cell>
        </row>
        <row r="5718">
          <cell r="J5718">
            <v>1</v>
          </cell>
          <cell r="K5718">
            <v>6233</v>
          </cell>
        </row>
        <row r="5719">
          <cell r="J5719">
            <v>1</v>
          </cell>
          <cell r="K5719">
            <v>6245</v>
          </cell>
        </row>
        <row r="5720">
          <cell r="J5720">
            <v>0</v>
          </cell>
          <cell r="K5720">
            <v>6257</v>
          </cell>
        </row>
        <row r="5721">
          <cell r="J5721">
            <v>1</v>
          </cell>
          <cell r="K5721">
            <v>6269</v>
          </cell>
        </row>
        <row r="5722">
          <cell r="J5722">
            <v>1</v>
          </cell>
          <cell r="K5722">
            <v>6281</v>
          </cell>
        </row>
        <row r="5723">
          <cell r="J5723">
            <v>0</v>
          </cell>
          <cell r="K5723">
            <v>6293</v>
          </cell>
        </row>
        <row r="5724">
          <cell r="J5724">
            <v>1</v>
          </cell>
          <cell r="K5724">
            <v>6305</v>
          </cell>
        </row>
        <row r="5725">
          <cell r="J5725">
            <v>0</v>
          </cell>
          <cell r="K5725">
            <v>6317</v>
          </cell>
        </row>
        <row r="5726">
          <cell r="J5726">
            <v>0</v>
          </cell>
          <cell r="K5726">
            <v>6329</v>
          </cell>
        </row>
        <row r="5727">
          <cell r="J5727">
            <v>1</v>
          </cell>
          <cell r="K5727">
            <v>6341</v>
          </cell>
        </row>
        <row r="5728">
          <cell r="J5728">
            <v>0</v>
          </cell>
          <cell r="K5728">
            <v>6353</v>
          </cell>
        </row>
        <row r="5729">
          <cell r="J5729">
            <v>0</v>
          </cell>
          <cell r="K5729">
            <v>6365</v>
          </cell>
        </row>
        <row r="5730">
          <cell r="J5730">
            <v>1</v>
          </cell>
          <cell r="K5730">
            <v>6377</v>
          </cell>
        </row>
        <row r="5731">
          <cell r="J5731">
            <v>0</v>
          </cell>
          <cell r="K5731">
            <v>6389</v>
          </cell>
        </row>
        <row r="5732">
          <cell r="J5732">
            <v>1</v>
          </cell>
          <cell r="K5732">
            <v>6401</v>
          </cell>
        </row>
        <row r="5733">
          <cell r="J5733">
            <v>1</v>
          </cell>
          <cell r="K5733">
            <v>6413</v>
          </cell>
        </row>
        <row r="5734">
          <cell r="J5734">
            <v>1</v>
          </cell>
          <cell r="K5734">
            <v>6425</v>
          </cell>
        </row>
        <row r="5735">
          <cell r="J5735">
            <v>0</v>
          </cell>
          <cell r="K5735">
            <v>6437</v>
          </cell>
        </row>
        <row r="5736">
          <cell r="J5736">
            <v>1</v>
          </cell>
          <cell r="K5736">
            <v>6449</v>
          </cell>
        </row>
        <row r="5737">
          <cell r="J5737">
            <v>0</v>
          </cell>
          <cell r="K5737">
            <v>6461</v>
          </cell>
        </row>
        <row r="5738">
          <cell r="J5738">
            <v>0</v>
          </cell>
          <cell r="K5738">
            <v>6473</v>
          </cell>
        </row>
        <row r="5739">
          <cell r="J5739">
            <v>0</v>
          </cell>
          <cell r="K5739">
            <v>6485</v>
          </cell>
        </row>
        <row r="5740">
          <cell r="J5740">
            <v>1</v>
          </cell>
          <cell r="K5740">
            <v>6497</v>
          </cell>
        </row>
        <row r="5741">
          <cell r="J5741">
            <v>1</v>
          </cell>
          <cell r="K5741">
            <v>6509</v>
          </cell>
        </row>
        <row r="5742">
          <cell r="J5742">
            <v>1</v>
          </cell>
          <cell r="K5742">
            <v>6521</v>
          </cell>
        </row>
        <row r="5743">
          <cell r="J5743">
            <v>0</v>
          </cell>
          <cell r="K5743">
            <v>6533</v>
          </cell>
        </row>
        <row r="5744">
          <cell r="J5744">
            <v>1</v>
          </cell>
          <cell r="K5744">
            <v>6545</v>
          </cell>
        </row>
        <row r="5745">
          <cell r="J5745">
            <v>0</v>
          </cell>
          <cell r="K5745">
            <v>6557</v>
          </cell>
        </row>
        <row r="5746">
          <cell r="J5746">
            <v>1</v>
          </cell>
          <cell r="K5746">
            <v>6569</v>
          </cell>
        </row>
        <row r="5747">
          <cell r="J5747">
            <v>0</v>
          </cell>
          <cell r="K5747">
            <v>6581</v>
          </cell>
        </row>
        <row r="5748">
          <cell r="J5748">
            <v>1</v>
          </cell>
          <cell r="K5748">
            <v>6593</v>
          </cell>
        </row>
        <row r="5749">
          <cell r="J5749">
            <v>0</v>
          </cell>
          <cell r="K5749">
            <v>6605</v>
          </cell>
        </row>
        <row r="5750">
          <cell r="J5750">
            <v>1</v>
          </cell>
          <cell r="K5750">
            <v>6617</v>
          </cell>
        </row>
        <row r="5751">
          <cell r="J5751">
            <v>0</v>
          </cell>
          <cell r="K5751">
            <v>6629</v>
          </cell>
        </row>
        <row r="5752">
          <cell r="J5752">
            <v>0</v>
          </cell>
          <cell r="K5752">
            <v>6641</v>
          </cell>
        </row>
        <row r="5753">
          <cell r="J5753">
            <v>1</v>
          </cell>
          <cell r="K5753">
            <v>6653</v>
          </cell>
        </row>
        <row r="5754">
          <cell r="J5754">
            <v>0</v>
          </cell>
          <cell r="K5754">
            <v>6665</v>
          </cell>
        </row>
        <row r="5755">
          <cell r="J5755">
            <v>0</v>
          </cell>
          <cell r="K5755">
            <v>6677</v>
          </cell>
        </row>
        <row r="5756">
          <cell r="J5756">
            <v>1</v>
          </cell>
          <cell r="K5756">
            <v>6689</v>
          </cell>
        </row>
        <row r="5757">
          <cell r="J5757">
            <v>0</v>
          </cell>
          <cell r="K5757">
            <v>6701</v>
          </cell>
        </row>
        <row r="5758">
          <cell r="J5758">
            <v>0</v>
          </cell>
          <cell r="K5758">
            <v>6713</v>
          </cell>
        </row>
        <row r="5759">
          <cell r="J5759">
            <v>0</v>
          </cell>
          <cell r="K5759">
            <v>6725</v>
          </cell>
        </row>
        <row r="5760">
          <cell r="J5760">
            <v>1</v>
          </cell>
          <cell r="K5760">
            <v>6737</v>
          </cell>
        </row>
        <row r="5761">
          <cell r="J5761">
            <v>0</v>
          </cell>
          <cell r="K5761">
            <v>6749</v>
          </cell>
        </row>
        <row r="5762">
          <cell r="J5762">
            <v>0</v>
          </cell>
          <cell r="K5762">
            <v>6761</v>
          </cell>
        </row>
        <row r="5763">
          <cell r="J5763">
            <v>1</v>
          </cell>
          <cell r="K5763">
            <v>6773</v>
          </cell>
        </row>
        <row r="5764">
          <cell r="J5764">
            <v>0</v>
          </cell>
          <cell r="K5764">
            <v>6785</v>
          </cell>
        </row>
        <row r="5765">
          <cell r="J5765">
            <v>0</v>
          </cell>
          <cell r="K5765">
            <v>6797</v>
          </cell>
        </row>
        <row r="5766">
          <cell r="J5766">
            <v>0</v>
          </cell>
          <cell r="K5766">
            <v>6809</v>
          </cell>
        </row>
        <row r="5767">
          <cell r="J5767">
            <v>0</v>
          </cell>
          <cell r="K5767">
            <v>6821</v>
          </cell>
        </row>
        <row r="5768">
          <cell r="J5768">
            <v>1</v>
          </cell>
          <cell r="K5768">
            <v>6833</v>
          </cell>
        </row>
        <row r="5769">
          <cell r="J5769">
            <v>1</v>
          </cell>
          <cell r="K5769">
            <v>6845</v>
          </cell>
        </row>
        <row r="5770">
          <cell r="J5770">
            <v>0</v>
          </cell>
          <cell r="K5770">
            <v>6857</v>
          </cell>
        </row>
        <row r="5771">
          <cell r="J5771">
            <v>1</v>
          </cell>
          <cell r="K5771">
            <v>6869</v>
          </cell>
        </row>
        <row r="5772">
          <cell r="J5772">
            <v>0</v>
          </cell>
          <cell r="K5772">
            <v>6881</v>
          </cell>
        </row>
        <row r="5773">
          <cell r="J5773">
            <v>1</v>
          </cell>
          <cell r="K5773">
            <v>6893</v>
          </cell>
        </row>
        <row r="5774">
          <cell r="J5774">
            <v>1</v>
          </cell>
          <cell r="K5774">
            <v>6905</v>
          </cell>
        </row>
        <row r="5775">
          <cell r="J5775">
            <v>0</v>
          </cell>
          <cell r="K5775">
            <v>6917</v>
          </cell>
        </row>
        <row r="5776">
          <cell r="J5776">
            <v>1</v>
          </cell>
          <cell r="K5776">
            <v>6929</v>
          </cell>
        </row>
        <row r="5777">
          <cell r="J5777">
            <v>0</v>
          </cell>
          <cell r="K5777">
            <v>6941</v>
          </cell>
        </row>
        <row r="5778">
          <cell r="J5778">
            <v>0</v>
          </cell>
          <cell r="K5778">
            <v>6953</v>
          </cell>
        </row>
        <row r="5779">
          <cell r="J5779">
            <v>0</v>
          </cell>
          <cell r="K5779">
            <v>6965</v>
          </cell>
        </row>
        <row r="5780">
          <cell r="J5780">
            <v>1</v>
          </cell>
          <cell r="K5780">
            <v>6977</v>
          </cell>
        </row>
        <row r="5781">
          <cell r="J5781">
            <v>0</v>
          </cell>
          <cell r="K5781">
            <v>6989</v>
          </cell>
        </row>
        <row r="5782">
          <cell r="J5782">
            <v>1</v>
          </cell>
          <cell r="K5782">
            <v>7001</v>
          </cell>
        </row>
        <row r="5783">
          <cell r="J5783">
            <v>0</v>
          </cell>
          <cell r="K5783">
            <v>7013</v>
          </cell>
        </row>
        <row r="5784">
          <cell r="J5784">
            <v>1</v>
          </cell>
          <cell r="K5784">
            <v>7025</v>
          </cell>
        </row>
        <row r="5785">
          <cell r="J5785">
            <v>1</v>
          </cell>
          <cell r="K5785">
            <v>7037</v>
          </cell>
        </row>
        <row r="5786">
          <cell r="J5786">
            <v>0</v>
          </cell>
          <cell r="K5786">
            <v>7049</v>
          </cell>
        </row>
        <row r="5787">
          <cell r="J5787">
            <v>1</v>
          </cell>
          <cell r="K5787">
            <v>7061</v>
          </cell>
        </row>
        <row r="5788">
          <cell r="J5788">
            <v>0</v>
          </cell>
          <cell r="K5788">
            <v>7073</v>
          </cell>
        </row>
        <row r="5789">
          <cell r="J5789">
            <v>0</v>
          </cell>
          <cell r="K5789">
            <v>7085</v>
          </cell>
        </row>
        <row r="5790">
          <cell r="J5790">
            <v>1</v>
          </cell>
          <cell r="K5790">
            <v>7097</v>
          </cell>
        </row>
        <row r="5791">
          <cell r="J5791">
            <v>0</v>
          </cell>
          <cell r="K5791">
            <v>7109</v>
          </cell>
        </row>
        <row r="5792">
          <cell r="J5792">
            <v>1</v>
          </cell>
          <cell r="K5792">
            <v>7121</v>
          </cell>
        </row>
        <row r="5793">
          <cell r="J5793">
            <v>1</v>
          </cell>
          <cell r="K5793">
            <v>7133</v>
          </cell>
        </row>
        <row r="5794">
          <cell r="J5794">
            <v>0</v>
          </cell>
          <cell r="K5794">
            <v>7145</v>
          </cell>
        </row>
        <row r="5795">
          <cell r="J5795">
            <v>1</v>
          </cell>
          <cell r="K5795">
            <v>7157</v>
          </cell>
        </row>
        <row r="5796">
          <cell r="J5796">
            <v>0</v>
          </cell>
          <cell r="K5796">
            <v>7169</v>
          </cell>
        </row>
        <row r="5797">
          <cell r="J5797">
            <v>1</v>
          </cell>
          <cell r="K5797">
            <v>7181</v>
          </cell>
        </row>
        <row r="5798">
          <cell r="J5798">
            <v>0</v>
          </cell>
          <cell r="K5798">
            <v>7193</v>
          </cell>
        </row>
        <row r="5799">
          <cell r="J5799">
            <v>1</v>
          </cell>
          <cell r="K5799">
            <v>7205</v>
          </cell>
        </row>
        <row r="5800">
          <cell r="J5800">
            <v>0</v>
          </cell>
          <cell r="K5800">
            <v>7217</v>
          </cell>
        </row>
        <row r="5801">
          <cell r="J5801">
            <v>0</v>
          </cell>
          <cell r="K5801">
            <v>7229</v>
          </cell>
        </row>
        <row r="5802">
          <cell r="J5802">
            <v>0</v>
          </cell>
          <cell r="K5802">
            <v>7241</v>
          </cell>
        </row>
        <row r="5803">
          <cell r="J5803">
            <v>0</v>
          </cell>
          <cell r="K5803">
            <v>7253</v>
          </cell>
        </row>
        <row r="5804">
          <cell r="J5804">
            <v>0</v>
          </cell>
          <cell r="K5804">
            <v>7265</v>
          </cell>
        </row>
        <row r="5805">
          <cell r="J5805">
            <v>1</v>
          </cell>
          <cell r="K5805">
            <v>7277</v>
          </cell>
        </row>
        <row r="5806">
          <cell r="J5806">
            <v>1</v>
          </cell>
          <cell r="K5806">
            <v>7289</v>
          </cell>
        </row>
        <row r="5807">
          <cell r="J5807">
            <v>0</v>
          </cell>
          <cell r="K5807">
            <v>7301</v>
          </cell>
        </row>
        <row r="5808">
          <cell r="J5808">
            <v>0</v>
          </cell>
          <cell r="K5808">
            <v>7313</v>
          </cell>
        </row>
        <row r="5809">
          <cell r="J5809">
            <v>0</v>
          </cell>
          <cell r="K5809">
            <v>7325</v>
          </cell>
        </row>
        <row r="5810">
          <cell r="J5810">
            <v>0</v>
          </cell>
          <cell r="K5810">
            <v>7337</v>
          </cell>
        </row>
        <row r="5811">
          <cell r="J5811">
            <v>1</v>
          </cell>
          <cell r="K5811">
            <v>7349</v>
          </cell>
        </row>
        <row r="5812">
          <cell r="J5812">
            <v>0</v>
          </cell>
          <cell r="K5812">
            <v>7361</v>
          </cell>
        </row>
        <row r="5813">
          <cell r="J5813">
            <v>0</v>
          </cell>
          <cell r="K5813">
            <v>7373</v>
          </cell>
        </row>
        <row r="5814">
          <cell r="J5814">
            <v>0</v>
          </cell>
          <cell r="K5814">
            <v>7385</v>
          </cell>
        </row>
        <row r="5815">
          <cell r="J5815">
            <v>0</v>
          </cell>
          <cell r="K5815">
            <v>7397</v>
          </cell>
        </row>
        <row r="5816">
          <cell r="J5816">
            <v>0</v>
          </cell>
          <cell r="K5816">
            <v>7409</v>
          </cell>
        </row>
        <row r="5817">
          <cell r="J5817">
            <v>0</v>
          </cell>
          <cell r="K5817">
            <v>7421</v>
          </cell>
        </row>
        <row r="5818">
          <cell r="J5818">
            <v>1</v>
          </cell>
          <cell r="K5818">
            <v>7433</v>
          </cell>
        </row>
        <row r="5819">
          <cell r="J5819">
            <v>0</v>
          </cell>
          <cell r="K5819">
            <v>7445</v>
          </cell>
        </row>
        <row r="5820">
          <cell r="J5820">
            <v>0</v>
          </cell>
          <cell r="K5820">
            <v>7457</v>
          </cell>
        </row>
        <row r="5821">
          <cell r="J5821">
            <v>1</v>
          </cell>
          <cell r="K5821">
            <v>7469</v>
          </cell>
        </row>
        <row r="5822">
          <cell r="J5822">
            <v>0</v>
          </cell>
          <cell r="K5822">
            <v>7481</v>
          </cell>
        </row>
        <row r="5823">
          <cell r="J5823">
            <v>0</v>
          </cell>
          <cell r="K5823">
            <v>7493</v>
          </cell>
        </row>
        <row r="5824">
          <cell r="J5824">
            <v>1</v>
          </cell>
          <cell r="K5824">
            <v>7505</v>
          </cell>
        </row>
        <row r="5825">
          <cell r="J5825">
            <v>0</v>
          </cell>
          <cell r="K5825">
            <v>7517</v>
          </cell>
        </row>
        <row r="5826">
          <cell r="J5826">
            <v>0</v>
          </cell>
          <cell r="K5826">
            <v>7529</v>
          </cell>
        </row>
        <row r="5827">
          <cell r="J5827">
            <v>1</v>
          </cell>
          <cell r="K5827">
            <v>7541</v>
          </cell>
        </row>
        <row r="5828">
          <cell r="J5828">
            <v>0</v>
          </cell>
          <cell r="K5828">
            <v>7553</v>
          </cell>
        </row>
        <row r="5829">
          <cell r="J5829">
            <v>1</v>
          </cell>
          <cell r="K5829">
            <v>7565</v>
          </cell>
        </row>
        <row r="5830">
          <cell r="J5830">
            <v>1</v>
          </cell>
          <cell r="K5830">
            <v>7577</v>
          </cell>
        </row>
        <row r="5831">
          <cell r="J5831">
            <v>0</v>
          </cell>
          <cell r="K5831">
            <v>7589</v>
          </cell>
        </row>
        <row r="5832">
          <cell r="J5832">
            <v>0</v>
          </cell>
          <cell r="K5832">
            <v>7601</v>
          </cell>
        </row>
        <row r="5833">
          <cell r="J5833">
            <v>0</v>
          </cell>
          <cell r="K5833">
            <v>7613</v>
          </cell>
        </row>
        <row r="5834">
          <cell r="J5834">
            <v>0</v>
          </cell>
          <cell r="K5834">
            <v>7625</v>
          </cell>
        </row>
        <row r="5835">
          <cell r="J5835">
            <v>1</v>
          </cell>
          <cell r="K5835">
            <v>7637</v>
          </cell>
        </row>
        <row r="5836">
          <cell r="J5836">
            <v>0</v>
          </cell>
          <cell r="K5836">
            <v>7649</v>
          </cell>
        </row>
        <row r="5837">
          <cell r="J5837">
            <v>1</v>
          </cell>
          <cell r="K5837">
            <v>7661</v>
          </cell>
        </row>
        <row r="5838">
          <cell r="J5838">
            <v>0</v>
          </cell>
          <cell r="K5838">
            <v>7673</v>
          </cell>
        </row>
        <row r="5839">
          <cell r="J5839">
            <v>1</v>
          </cell>
          <cell r="K5839">
            <v>7685</v>
          </cell>
        </row>
        <row r="5840">
          <cell r="J5840">
            <v>0</v>
          </cell>
          <cell r="K5840">
            <v>7697</v>
          </cell>
        </row>
        <row r="5841">
          <cell r="J5841">
            <v>0</v>
          </cell>
          <cell r="K5841">
            <v>7709</v>
          </cell>
        </row>
        <row r="5842">
          <cell r="J5842">
            <v>0</v>
          </cell>
          <cell r="K5842">
            <v>7721</v>
          </cell>
        </row>
        <row r="5843">
          <cell r="J5843">
            <v>1</v>
          </cell>
          <cell r="K5843">
            <v>7733</v>
          </cell>
        </row>
        <row r="5844">
          <cell r="J5844">
            <v>0</v>
          </cell>
          <cell r="K5844">
            <v>7745</v>
          </cell>
        </row>
        <row r="5845">
          <cell r="J5845">
            <v>1</v>
          </cell>
          <cell r="K5845">
            <v>7757</v>
          </cell>
        </row>
        <row r="5846">
          <cell r="J5846">
            <v>1</v>
          </cell>
          <cell r="K5846">
            <v>7769</v>
          </cell>
        </row>
        <row r="5847">
          <cell r="J5847">
            <v>0</v>
          </cell>
          <cell r="K5847">
            <v>7781</v>
          </cell>
        </row>
        <row r="5848">
          <cell r="J5848">
            <v>1</v>
          </cell>
          <cell r="K5848">
            <v>7793</v>
          </cell>
        </row>
        <row r="5849">
          <cell r="J5849">
            <v>0</v>
          </cell>
          <cell r="K5849">
            <v>7805</v>
          </cell>
        </row>
        <row r="5850">
          <cell r="J5850">
            <v>0</v>
          </cell>
          <cell r="K5850">
            <v>7817</v>
          </cell>
        </row>
        <row r="5851">
          <cell r="J5851">
            <v>1</v>
          </cell>
          <cell r="K5851">
            <v>7829</v>
          </cell>
        </row>
        <row r="5852">
          <cell r="J5852">
            <v>1</v>
          </cell>
          <cell r="K5852">
            <v>7841</v>
          </cell>
        </row>
        <row r="5853">
          <cell r="J5853">
            <v>0</v>
          </cell>
          <cell r="K5853">
            <v>7853</v>
          </cell>
        </row>
        <row r="5854">
          <cell r="J5854">
            <v>1</v>
          </cell>
          <cell r="K5854">
            <v>7865</v>
          </cell>
        </row>
        <row r="5855">
          <cell r="J5855">
            <v>0</v>
          </cell>
          <cell r="K5855">
            <v>7877</v>
          </cell>
        </row>
        <row r="5856">
          <cell r="J5856">
            <v>1</v>
          </cell>
          <cell r="K5856">
            <v>7889</v>
          </cell>
        </row>
        <row r="5857">
          <cell r="J5857">
            <v>0</v>
          </cell>
          <cell r="K5857">
            <v>7901</v>
          </cell>
        </row>
        <row r="5858">
          <cell r="J5858">
            <v>0</v>
          </cell>
          <cell r="K5858">
            <v>7913</v>
          </cell>
        </row>
        <row r="5859">
          <cell r="J5859">
            <v>0</v>
          </cell>
          <cell r="K5859">
            <v>7925</v>
          </cell>
        </row>
        <row r="5860">
          <cell r="J5860">
            <v>1</v>
          </cell>
          <cell r="K5860">
            <v>7937</v>
          </cell>
        </row>
        <row r="5861">
          <cell r="J5861">
            <v>0</v>
          </cell>
          <cell r="K5861">
            <v>7949</v>
          </cell>
        </row>
        <row r="5862">
          <cell r="J5862">
            <v>0</v>
          </cell>
          <cell r="K5862">
            <v>7961</v>
          </cell>
        </row>
        <row r="5863">
          <cell r="J5863">
            <v>0</v>
          </cell>
          <cell r="K5863">
            <v>7973</v>
          </cell>
        </row>
        <row r="5864">
          <cell r="J5864">
            <v>1</v>
          </cell>
          <cell r="K5864">
            <v>7985</v>
          </cell>
        </row>
        <row r="5865">
          <cell r="J5865">
            <v>0</v>
          </cell>
          <cell r="K5865">
            <v>7997</v>
          </cell>
        </row>
        <row r="5866">
          <cell r="J5866">
            <v>1</v>
          </cell>
          <cell r="K5866">
            <v>8009</v>
          </cell>
        </row>
        <row r="5867">
          <cell r="J5867">
            <v>0</v>
          </cell>
          <cell r="K5867">
            <v>8021</v>
          </cell>
        </row>
        <row r="5868">
          <cell r="J5868">
            <v>1</v>
          </cell>
          <cell r="K5868">
            <v>8033</v>
          </cell>
        </row>
        <row r="5869">
          <cell r="J5869">
            <v>0</v>
          </cell>
          <cell r="K5869">
            <v>8045</v>
          </cell>
        </row>
        <row r="5870">
          <cell r="J5870">
            <v>0</v>
          </cell>
          <cell r="K5870">
            <v>8057</v>
          </cell>
        </row>
        <row r="5871">
          <cell r="J5871">
            <v>1</v>
          </cell>
          <cell r="K5871">
            <v>8069</v>
          </cell>
        </row>
        <row r="5872">
          <cell r="J5872">
            <v>1</v>
          </cell>
          <cell r="K5872">
            <v>8081</v>
          </cell>
        </row>
        <row r="5873">
          <cell r="J5873">
            <v>0</v>
          </cell>
          <cell r="K5873">
            <v>8093</v>
          </cell>
        </row>
        <row r="5874">
          <cell r="J5874">
            <v>0</v>
          </cell>
          <cell r="K5874">
            <v>8105</v>
          </cell>
        </row>
        <row r="5875">
          <cell r="J5875">
            <v>0</v>
          </cell>
          <cell r="K5875">
            <v>8117</v>
          </cell>
        </row>
        <row r="5876">
          <cell r="J5876">
            <v>1</v>
          </cell>
          <cell r="K5876">
            <v>8129</v>
          </cell>
        </row>
        <row r="5877">
          <cell r="J5877">
            <v>1</v>
          </cell>
          <cell r="K5877">
            <v>8141</v>
          </cell>
        </row>
        <row r="5878">
          <cell r="J5878">
            <v>0</v>
          </cell>
          <cell r="K5878">
            <v>8153</v>
          </cell>
        </row>
        <row r="5879">
          <cell r="J5879">
            <v>1</v>
          </cell>
          <cell r="K5879">
            <v>8165</v>
          </cell>
        </row>
        <row r="5880">
          <cell r="J5880">
            <v>0</v>
          </cell>
          <cell r="K5880">
            <v>8177</v>
          </cell>
        </row>
        <row r="5881">
          <cell r="J5881">
            <v>0</v>
          </cell>
          <cell r="K5881">
            <v>8189</v>
          </cell>
        </row>
        <row r="5882">
          <cell r="J5882">
            <v>0</v>
          </cell>
          <cell r="K5882">
            <v>8201</v>
          </cell>
        </row>
        <row r="5883">
          <cell r="J5883">
            <v>1</v>
          </cell>
          <cell r="K5883">
            <v>8213</v>
          </cell>
        </row>
        <row r="5884">
          <cell r="J5884">
            <v>0</v>
          </cell>
          <cell r="K5884">
            <v>8225</v>
          </cell>
        </row>
        <row r="5885">
          <cell r="J5885">
            <v>1</v>
          </cell>
          <cell r="K5885">
            <v>8237</v>
          </cell>
        </row>
        <row r="5886">
          <cell r="J5886">
            <v>0</v>
          </cell>
          <cell r="K5886">
            <v>8249</v>
          </cell>
        </row>
        <row r="5887">
          <cell r="J5887">
            <v>1</v>
          </cell>
          <cell r="K5887">
            <v>8261</v>
          </cell>
        </row>
        <row r="5888">
          <cell r="J5888">
            <v>1</v>
          </cell>
          <cell r="K5888">
            <v>8273</v>
          </cell>
        </row>
        <row r="5889">
          <cell r="J5889">
            <v>1</v>
          </cell>
          <cell r="K5889">
            <v>8285</v>
          </cell>
        </row>
        <row r="5890">
          <cell r="J5890">
            <v>0</v>
          </cell>
          <cell r="K5890">
            <v>8297</v>
          </cell>
        </row>
        <row r="5891">
          <cell r="J5891">
            <v>0</v>
          </cell>
          <cell r="K5891">
            <v>8309</v>
          </cell>
        </row>
        <row r="5892">
          <cell r="J5892">
            <v>0</v>
          </cell>
          <cell r="K5892">
            <v>8321</v>
          </cell>
        </row>
        <row r="5893">
          <cell r="J5893">
            <v>1</v>
          </cell>
          <cell r="K5893">
            <v>8333</v>
          </cell>
        </row>
        <row r="5894">
          <cell r="J5894">
            <v>0</v>
          </cell>
          <cell r="K5894">
            <v>8345</v>
          </cell>
        </row>
        <row r="5895">
          <cell r="J5895">
            <v>1</v>
          </cell>
          <cell r="K5895">
            <v>8357</v>
          </cell>
        </row>
        <row r="5896">
          <cell r="J5896">
            <v>0</v>
          </cell>
          <cell r="K5896">
            <v>8369</v>
          </cell>
        </row>
        <row r="5897">
          <cell r="J5897">
            <v>0</v>
          </cell>
          <cell r="K5897">
            <v>8381</v>
          </cell>
        </row>
        <row r="5898">
          <cell r="J5898">
            <v>1</v>
          </cell>
          <cell r="K5898">
            <v>8393</v>
          </cell>
        </row>
        <row r="5899">
          <cell r="J5899">
            <v>1</v>
          </cell>
          <cell r="K5899">
            <v>8405</v>
          </cell>
        </row>
        <row r="5900">
          <cell r="J5900">
            <v>0</v>
          </cell>
          <cell r="K5900">
            <v>8417</v>
          </cell>
        </row>
        <row r="5901">
          <cell r="J5901">
            <v>0</v>
          </cell>
          <cell r="K5901">
            <v>8429</v>
          </cell>
        </row>
        <row r="5902">
          <cell r="J5902">
            <v>0</v>
          </cell>
          <cell r="K5902">
            <v>8441</v>
          </cell>
        </row>
        <row r="5903">
          <cell r="J5903">
            <v>0</v>
          </cell>
          <cell r="K5903">
            <v>8453</v>
          </cell>
        </row>
        <row r="5904">
          <cell r="J5904">
            <v>1</v>
          </cell>
          <cell r="K5904">
            <v>8465</v>
          </cell>
        </row>
        <row r="5905">
          <cell r="J5905">
            <v>0</v>
          </cell>
          <cell r="K5905">
            <v>8477</v>
          </cell>
        </row>
        <row r="5906">
          <cell r="J5906">
            <v>1</v>
          </cell>
          <cell r="K5906">
            <v>8489</v>
          </cell>
        </row>
        <row r="5907">
          <cell r="J5907">
            <v>1</v>
          </cell>
          <cell r="K5907">
            <v>8501</v>
          </cell>
        </row>
        <row r="5908">
          <cell r="J5908">
            <v>0</v>
          </cell>
          <cell r="K5908">
            <v>8513</v>
          </cell>
        </row>
        <row r="5909">
          <cell r="J5909">
            <v>1</v>
          </cell>
          <cell r="K5909">
            <v>8525</v>
          </cell>
        </row>
        <row r="5910">
          <cell r="J5910">
            <v>0</v>
          </cell>
          <cell r="K5910">
            <v>8537</v>
          </cell>
        </row>
        <row r="5911">
          <cell r="J5911">
            <v>1</v>
          </cell>
          <cell r="K5911">
            <v>8549</v>
          </cell>
        </row>
        <row r="5912">
          <cell r="J5912">
            <v>0</v>
          </cell>
          <cell r="K5912">
            <v>8561</v>
          </cell>
        </row>
        <row r="5913">
          <cell r="J5913">
            <v>1</v>
          </cell>
          <cell r="K5913">
            <v>8573</v>
          </cell>
        </row>
        <row r="5914">
          <cell r="J5914">
            <v>0</v>
          </cell>
          <cell r="K5914">
            <v>8585</v>
          </cell>
        </row>
        <row r="5915">
          <cell r="J5915">
            <v>1</v>
          </cell>
          <cell r="K5915">
            <v>8597</v>
          </cell>
        </row>
        <row r="5916">
          <cell r="J5916">
            <v>0</v>
          </cell>
          <cell r="K5916">
            <v>8609</v>
          </cell>
        </row>
        <row r="5917">
          <cell r="J5917">
            <v>1</v>
          </cell>
          <cell r="K5917">
            <v>8621</v>
          </cell>
        </row>
        <row r="5918">
          <cell r="J5918">
            <v>1</v>
          </cell>
          <cell r="K5918">
            <v>8633</v>
          </cell>
        </row>
        <row r="5919">
          <cell r="J5919">
            <v>1</v>
          </cell>
          <cell r="K5919">
            <v>8645</v>
          </cell>
        </row>
        <row r="5920">
          <cell r="J5920">
            <v>0</v>
          </cell>
          <cell r="K5920">
            <v>8657</v>
          </cell>
        </row>
        <row r="5921">
          <cell r="J5921">
            <v>1</v>
          </cell>
          <cell r="K5921">
            <v>8669</v>
          </cell>
        </row>
        <row r="5922">
          <cell r="J5922">
            <v>0</v>
          </cell>
          <cell r="K5922">
            <v>8681</v>
          </cell>
        </row>
        <row r="5923">
          <cell r="J5923">
            <v>1</v>
          </cell>
          <cell r="K5923">
            <v>8693</v>
          </cell>
        </row>
        <row r="5924">
          <cell r="J5924">
            <v>0</v>
          </cell>
          <cell r="K5924">
            <v>8705</v>
          </cell>
        </row>
        <row r="5925">
          <cell r="J5925">
            <v>1</v>
          </cell>
          <cell r="K5925">
            <v>8717</v>
          </cell>
        </row>
        <row r="5926">
          <cell r="J5926">
            <v>0</v>
          </cell>
          <cell r="K5926">
            <v>8729</v>
          </cell>
        </row>
        <row r="5927">
          <cell r="J5927">
            <v>1</v>
          </cell>
          <cell r="K5927">
            <v>8741</v>
          </cell>
        </row>
        <row r="5928">
          <cell r="J5928">
            <v>1</v>
          </cell>
          <cell r="K5928">
            <v>8753</v>
          </cell>
        </row>
        <row r="5929">
          <cell r="J5929">
            <v>0</v>
          </cell>
          <cell r="K5929">
            <v>8765</v>
          </cell>
        </row>
        <row r="5930">
          <cell r="J5930">
            <v>0</v>
          </cell>
          <cell r="K5930">
            <v>8777</v>
          </cell>
        </row>
        <row r="5931">
          <cell r="J5931">
            <v>0</v>
          </cell>
          <cell r="K5931">
            <v>8789</v>
          </cell>
        </row>
        <row r="5932">
          <cell r="J5932">
            <v>0</v>
          </cell>
          <cell r="K5932">
            <v>8801</v>
          </cell>
        </row>
        <row r="5933">
          <cell r="J5933">
            <v>0</v>
          </cell>
          <cell r="K5933">
            <v>8813</v>
          </cell>
        </row>
        <row r="5934">
          <cell r="J5934">
            <v>1</v>
          </cell>
          <cell r="K5934">
            <v>8825</v>
          </cell>
        </row>
        <row r="5935">
          <cell r="J5935">
            <v>1</v>
          </cell>
          <cell r="K5935">
            <v>8837</v>
          </cell>
        </row>
        <row r="5936">
          <cell r="J5936">
            <v>1</v>
          </cell>
          <cell r="K5936">
            <v>8849</v>
          </cell>
        </row>
        <row r="5937">
          <cell r="J5937">
            <v>1</v>
          </cell>
          <cell r="K5937">
            <v>8861</v>
          </cell>
        </row>
        <row r="5938">
          <cell r="J5938">
            <v>1</v>
          </cell>
          <cell r="K5938">
            <v>8873</v>
          </cell>
        </row>
        <row r="5939">
          <cell r="J5939">
            <v>0</v>
          </cell>
          <cell r="K5939">
            <v>8885</v>
          </cell>
        </row>
        <row r="5940">
          <cell r="J5940">
            <v>0</v>
          </cell>
          <cell r="K5940">
            <v>8897</v>
          </cell>
        </row>
        <row r="5941">
          <cell r="J5941">
            <v>1</v>
          </cell>
          <cell r="K5941">
            <v>8909</v>
          </cell>
        </row>
        <row r="5942">
          <cell r="J5942">
            <v>0</v>
          </cell>
          <cell r="K5942">
            <v>8921</v>
          </cell>
        </row>
        <row r="5943">
          <cell r="J5943">
            <v>0</v>
          </cell>
          <cell r="K5943">
            <v>8933</v>
          </cell>
        </row>
        <row r="5944">
          <cell r="J5944">
            <v>1</v>
          </cell>
          <cell r="K5944">
            <v>8945</v>
          </cell>
        </row>
        <row r="5945">
          <cell r="J5945">
            <v>1</v>
          </cell>
          <cell r="K5945">
            <v>8957</v>
          </cell>
        </row>
        <row r="5946">
          <cell r="J5946">
            <v>1</v>
          </cell>
          <cell r="K5946">
            <v>8969</v>
          </cell>
        </row>
        <row r="5947">
          <cell r="J5947">
            <v>0</v>
          </cell>
          <cell r="K5947">
            <v>8981</v>
          </cell>
        </row>
        <row r="5948">
          <cell r="J5948">
            <v>1</v>
          </cell>
          <cell r="K5948">
            <v>8993</v>
          </cell>
        </row>
        <row r="5949">
          <cell r="J5949">
            <v>0</v>
          </cell>
          <cell r="K5949">
            <v>9005</v>
          </cell>
        </row>
        <row r="5950">
          <cell r="J5950">
            <v>0</v>
          </cell>
          <cell r="K5950">
            <v>9017</v>
          </cell>
        </row>
        <row r="5951">
          <cell r="J5951">
            <v>1</v>
          </cell>
          <cell r="K5951">
            <v>9029</v>
          </cell>
        </row>
        <row r="5952">
          <cell r="J5952">
            <v>0</v>
          </cell>
          <cell r="K5952">
            <v>9041</v>
          </cell>
        </row>
        <row r="5953">
          <cell r="J5953">
            <v>0</v>
          </cell>
          <cell r="K5953">
            <v>9053</v>
          </cell>
        </row>
        <row r="5954">
          <cell r="J5954">
            <v>0</v>
          </cell>
          <cell r="K5954">
            <v>9065</v>
          </cell>
        </row>
        <row r="5955">
          <cell r="J5955">
            <v>0</v>
          </cell>
          <cell r="K5955">
            <v>9077</v>
          </cell>
        </row>
        <row r="5956">
          <cell r="J5956">
            <v>1</v>
          </cell>
          <cell r="K5956">
            <v>9089</v>
          </cell>
        </row>
        <row r="5957">
          <cell r="J5957">
            <v>1</v>
          </cell>
          <cell r="K5957">
            <v>9101</v>
          </cell>
        </row>
        <row r="5958">
          <cell r="J5958">
            <v>0</v>
          </cell>
          <cell r="K5958">
            <v>9113</v>
          </cell>
        </row>
        <row r="5959">
          <cell r="J5959">
            <v>1</v>
          </cell>
          <cell r="K5959">
            <v>9125</v>
          </cell>
        </row>
        <row r="5960">
          <cell r="J5960">
            <v>0</v>
          </cell>
          <cell r="K5960">
            <v>9137</v>
          </cell>
        </row>
        <row r="5961">
          <cell r="J5961">
            <v>0</v>
          </cell>
          <cell r="K5961">
            <v>9149</v>
          </cell>
        </row>
        <row r="5962">
          <cell r="J5962">
            <v>0</v>
          </cell>
          <cell r="K5962">
            <v>9161</v>
          </cell>
        </row>
        <row r="5963">
          <cell r="J5963">
            <v>0</v>
          </cell>
          <cell r="K5963">
            <v>9173</v>
          </cell>
        </row>
        <row r="5964">
          <cell r="J5964">
            <v>0</v>
          </cell>
          <cell r="K5964">
            <v>9185</v>
          </cell>
        </row>
        <row r="5965">
          <cell r="J5965">
            <v>0</v>
          </cell>
          <cell r="K5965">
            <v>9197</v>
          </cell>
        </row>
        <row r="5966">
          <cell r="J5966">
            <v>1</v>
          </cell>
          <cell r="K5966">
            <v>9209</v>
          </cell>
        </row>
        <row r="5967">
          <cell r="J5967">
            <v>1</v>
          </cell>
          <cell r="K5967">
            <v>9221</v>
          </cell>
        </row>
        <row r="5968">
          <cell r="J5968">
            <v>1</v>
          </cell>
          <cell r="K5968">
            <v>9233</v>
          </cell>
        </row>
        <row r="5969">
          <cell r="J5969">
            <v>0</v>
          </cell>
          <cell r="K5969">
            <v>9245</v>
          </cell>
        </row>
        <row r="5970">
          <cell r="J5970">
            <v>0</v>
          </cell>
          <cell r="K5970">
            <v>9257</v>
          </cell>
        </row>
        <row r="5971">
          <cell r="J5971">
            <v>0</v>
          </cell>
          <cell r="K5971">
            <v>9269</v>
          </cell>
        </row>
        <row r="5972">
          <cell r="J5972">
            <v>1</v>
          </cell>
          <cell r="K5972">
            <v>9281</v>
          </cell>
        </row>
        <row r="5973">
          <cell r="J5973">
            <v>1</v>
          </cell>
          <cell r="K5973">
            <v>9293</v>
          </cell>
        </row>
        <row r="5974">
          <cell r="J5974">
            <v>1</v>
          </cell>
          <cell r="K5974">
            <v>9305</v>
          </cell>
        </row>
        <row r="5975">
          <cell r="J5975">
            <v>1</v>
          </cell>
          <cell r="K5975">
            <v>9317</v>
          </cell>
        </row>
        <row r="5976">
          <cell r="J5976">
            <v>0</v>
          </cell>
          <cell r="K5976">
            <v>9329</v>
          </cell>
        </row>
        <row r="5977">
          <cell r="J5977">
            <v>0</v>
          </cell>
          <cell r="K5977">
            <v>9341</v>
          </cell>
        </row>
        <row r="5978">
          <cell r="J5978">
            <v>0</v>
          </cell>
          <cell r="K5978">
            <v>9353</v>
          </cell>
        </row>
        <row r="5979">
          <cell r="J5979">
            <v>0</v>
          </cell>
          <cell r="K5979">
            <v>9365</v>
          </cell>
        </row>
        <row r="5980">
          <cell r="J5980">
            <v>0</v>
          </cell>
          <cell r="K5980">
            <v>9377</v>
          </cell>
        </row>
        <row r="5981">
          <cell r="J5981">
            <v>0</v>
          </cell>
          <cell r="K5981">
            <v>9389</v>
          </cell>
        </row>
        <row r="5982">
          <cell r="J5982">
            <v>0</v>
          </cell>
          <cell r="K5982">
            <v>9401</v>
          </cell>
        </row>
        <row r="5983">
          <cell r="J5983">
            <v>0</v>
          </cell>
          <cell r="K5983">
            <v>9413</v>
          </cell>
        </row>
        <row r="5984">
          <cell r="J5984">
            <v>0</v>
          </cell>
          <cell r="K5984">
            <v>9425</v>
          </cell>
        </row>
        <row r="5985">
          <cell r="J5985">
            <v>1</v>
          </cell>
          <cell r="K5985">
            <v>9437</v>
          </cell>
        </row>
        <row r="5986">
          <cell r="J5986">
            <v>0</v>
          </cell>
          <cell r="K5986">
            <v>9449</v>
          </cell>
        </row>
        <row r="5987">
          <cell r="J5987">
            <v>1</v>
          </cell>
          <cell r="K5987">
            <v>9461</v>
          </cell>
        </row>
        <row r="5988">
          <cell r="J5988">
            <v>1</v>
          </cell>
          <cell r="K5988">
            <v>9473</v>
          </cell>
        </row>
        <row r="5989">
          <cell r="J5989">
            <v>0</v>
          </cell>
          <cell r="K5989">
            <v>9485</v>
          </cell>
        </row>
        <row r="5990">
          <cell r="J5990">
            <v>0</v>
          </cell>
          <cell r="K5990">
            <v>9497</v>
          </cell>
        </row>
        <row r="5991">
          <cell r="J5991">
            <v>0</v>
          </cell>
          <cell r="K5991">
            <v>9509</v>
          </cell>
        </row>
        <row r="5992">
          <cell r="J5992">
            <v>0</v>
          </cell>
          <cell r="K5992">
            <v>9521</v>
          </cell>
        </row>
        <row r="5993">
          <cell r="J5993">
            <v>0</v>
          </cell>
          <cell r="K5993">
            <v>9533</v>
          </cell>
        </row>
        <row r="5994">
          <cell r="J5994">
            <v>1</v>
          </cell>
          <cell r="K5994">
            <v>9545</v>
          </cell>
        </row>
        <row r="5995">
          <cell r="J5995">
            <v>1</v>
          </cell>
          <cell r="K5995">
            <v>9557</v>
          </cell>
        </row>
        <row r="5996">
          <cell r="J5996">
            <v>1</v>
          </cell>
          <cell r="K5996">
            <v>9569</v>
          </cell>
        </row>
        <row r="5997">
          <cell r="J5997">
            <v>0</v>
          </cell>
          <cell r="K5997">
            <v>9581</v>
          </cell>
        </row>
        <row r="5998">
          <cell r="J5998">
            <v>0</v>
          </cell>
          <cell r="K5998">
            <v>9593</v>
          </cell>
        </row>
        <row r="5999">
          <cell r="J5999">
            <v>0</v>
          </cell>
          <cell r="K5999">
            <v>9605</v>
          </cell>
        </row>
        <row r="6000">
          <cell r="J6000">
            <v>0</v>
          </cell>
          <cell r="K6000">
            <v>9617</v>
          </cell>
        </row>
        <row r="6001">
          <cell r="J6001">
            <v>1</v>
          </cell>
          <cell r="K6001">
            <v>9629</v>
          </cell>
        </row>
        <row r="6002">
          <cell r="J6002">
            <v>0</v>
          </cell>
          <cell r="K6002">
            <v>9641</v>
          </cell>
        </row>
        <row r="6003">
          <cell r="J6003">
            <v>0</v>
          </cell>
          <cell r="K6003">
            <v>9653</v>
          </cell>
        </row>
        <row r="6004">
          <cell r="J6004">
            <v>0</v>
          </cell>
          <cell r="K6004">
            <v>9665</v>
          </cell>
        </row>
        <row r="6005">
          <cell r="J6005">
            <v>1</v>
          </cell>
          <cell r="K6005">
            <v>9677</v>
          </cell>
        </row>
        <row r="6006">
          <cell r="J6006">
            <v>1</v>
          </cell>
          <cell r="K6006">
            <v>9689</v>
          </cell>
        </row>
        <row r="6007">
          <cell r="J6007">
            <v>1</v>
          </cell>
          <cell r="K6007">
            <v>9701</v>
          </cell>
        </row>
        <row r="6008">
          <cell r="J6008">
            <v>1</v>
          </cell>
          <cell r="K6008">
            <v>9713</v>
          </cell>
        </row>
        <row r="6009">
          <cell r="J6009">
            <v>0</v>
          </cell>
          <cell r="K6009">
            <v>9725</v>
          </cell>
        </row>
        <row r="6010">
          <cell r="J6010">
            <v>1</v>
          </cell>
          <cell r="K6010">
            <v>9737</v>
          </cell>
        </row>
        <row r="6011">
          <cell r="J6011">
            <v>1</v>
          </cell>
          <cell r="K6011">
            <v>9749</v>
          </cell>
        </row>
        <row r="6012">
          <cell r="J6012">
            <v>1</v>
          </cell>
          <cell r="K6012">
            <v>9761</v>
          </cell>
        </row>
        <row r="6013">
          <cell r="J6013">
            <v>1</v>
          </cell>
          <cell r="K6013">
            <v>9773</v>
          </cell>
        </row>
        <row r="6014">
          <cell r="J6014">
            <v>1</v>
          </cell>
          <cell r="K6014">
            <v>9785</v>
          </cell>
        </row>
        <row r="6015">
          <cell r="J6015">
            <v>1</v>
          </cell>
          <cell r="K6015">
            <v>9797</v>
          </cell>
        </row>
        <row r="6016">
          <cell r="J6016">
            <v>0</v>
          </cell>
          <cell r="K6016">
            <v>9809</v>
          </cell>
        </row>
        <row r="6017">
          <cell r="J6017">
            <v>0</v>
          </cell>
          <cell r="K6017">
            <v>9821</v>
          </cell>
        </row>
        <row r="6018">
          <cell r="J6018">
            <v>0</v>
          </cell>
          <cell r="K6018">
            <v>9833</v>
          </cell>
        </row>
        <row r="6019">
          <cell r="J6019">
            <v>0</v>
          </cell>
          <cell r="K6019">
            <v>9845</v>
          </cell>
        </row>
        <row r="6020">
          <cell r="J6020">
            <v>1</v>
          </cell>
          <cell r="K6020">
            <v>9857</v>
          </cell>
        </row>
        <row r="6021">
          <cell r="J6021">
            <v>1</v>
          </cell>
          <cell r="K6021">
            <v>9869</v>
          </cell>
        </row>
        <row r="6022">
          <cell r="J6022">
            <v>0</v>
          </cell>
          <cell r="K6022">
            <v>9881</v>
          </cell>
        </row>
        <row r="6023">
          <cell r="J6023">
            <v>0</v>
          </cell>
          <cell r="K6023">
            <v>9893</v>
          </cell>
        </row>
        <row r="6024">
          <cell r="J6024">
            <v>0</v>
          </cell>
          <cell r="K6024">
            <v>9905</v>
          </cell>
        </row>
        <row r="6025">
          <cell r="J6025">
            <v>1</v>
          </cell>
          <cell r="K6025">
            <v>9917</v>
          </cell>
        </row>
        <row r="6026">
          <cell r="J6026">
            <v>1</v>
          </cell>
          <cell r="K6026">
            <v>9929</v>
          </cell>
        </row>
        <row r="6027">
          <cell r="J6027">
            <v>0</v>
          </cell>
          <cell r="K6027">
            <v>9941</v>
          </cell>
        </row>
        <row r="6028">
          <cell r="J6028">
            <v>0</v>
          </cell>
          <cell r="K6028">
            <v>9953</v>
          </cell>
        </row>
        <row r="6029">
          <cell r="J6029">
            <v>1</v>
          </cell>
          <cell r="K6029">
            <v>9965</v>
          </cell>
        </row>
        <row r="6030">
          <cell r="J6030">
            <v>1</v>
          </cell>
          <cell r="K6030">
            <v>9977</v>
          </cell>
        </row>
        <row r="6031">
          <cell r="J6031">
            <v>1</v>
          </cell>
          <cell r="K6031">
            <v>9989</v>
          </cell>
        </row>
        <row r="6032">
          <cell r="J6032">
            <v>0</v>
          </cell>
          <cell r="K6032">
            <v>10001</v>
          </cell>
        </row>
        <row r="6033">
          <cell r="J6033">
            <v>0</v>
          </cell>
          <cell r="K6033">
            <v>10013</v>
          </cell>
        </row>
        <row r="6034">
          <cell r="J6034">
            <v>1</v>
          </cell>
          <cell r="K6034">
            <v>10025</v>
          </cell>
        </row>
        <row r="6035">
          <cell r="J6035">
            <v>1</v>
          </cell>
          <cell r="K6035">
            <v>10037</v>
          </cell>
        </row>
        <row r="6036">
          <cell r="J6036">
            <v>0</v>
          </cell>
          <cell r="K6036">
            <v>10049</v>
          </cell>
        </row>
        <row r="6037">
          <cell r="J6037">
            <v>1</v>
          </cell>
          <cell r="K6037">
            <v>10061</v>
          </cell>
        </row>
        <row r="6038">
          <cell r="J6038">
            <v>1</v>
          </cell>
          <cell r="K6038">
            <v>10073</v>
          </cell>
        </row>
        <row r="6039">
          <cell r="J6039">
            <v>0</v>
          </cell>
          <cell r="K6039">
            <v>10085</v>
          </cell>
        </row>
        <row r="6040">
          <cell r="J6040">
            <v>0</v>
          </cell>
          <cell r="K6040">
            <v>10097</v>
          </cell>
        </row>
        <row r="6041">
          <cell r="J6041">
            <v>0</v>
          </cell>
          <cell r="K6041">
            <v>10109</v>
          </cell>
        </row>
        <row r="6042">
          <cell r="J6042">
            <v>0</v>
          </cell>
          <cell r="K6042">
            <v>10121</v>
          </cell>
        </row>
        <row r="6043">
          <cell r="J6043">
            <v>0</v>
          </cell>
          <cell r="K6043">
            <v>10133</v>
          </cell>
        </row>
        <row r="6044">
          <cell r="J6044">
            <v>0</v>
          </cell>
          <cell r="K6044">
            <v>10145</v>
          </cell>
        </row>
        <row r="6045">
          <cell r="J6045">
            <v>1</v>
          </cell>
          <cell r="K6045">
            <v>10157</v>
          </cell>
        </row>
        <row r="6046">
          <cell r="J6046">
            <v>1</v>
          </cell>
          <cell r="K6046">
            <v>10169</v>
          </cell>
        </row>
        <row r="6047">
          <cell r="J6047">
            <v>0</v>
          </cell>
          <cell r="K6047">
            <v>10181</v>
          </cell>
        </row>
        <row r="6048">
          <cell r="J6048">
            <v>0</v>
          </cell>
          <cell r="K6048">
            <v>10193</v>
          </cell>
        </row>
        <row r="6049">
          <cell r="J6049">
            <v>0</v>
          </cell>
          <cell r="K6049">
            <v>10205</v>
          </cell>
        </row>
        <row r="6050">
          <cell r="J6050">
            <v>0</v>
          </cell>
          <cell r="K6050">
            <v>10217</v>
          </cell>
        </row>
        <row r="6051">
          <cell r="J6051">
            <v>1</v>
          </cell>
          <cell r="K6051">
            <v>10229</v>
          </cell>
        </row>
        <row r="6052">
          <cell r="J6052">
            <v>0</v>
          </cell>
          <cell r="K6052">
            <v>10241</v>
          </cell>
        </row>
        <row r="6053">
          <cell r="J6053">
            <v>0</v>
          </cell>
          <cell r="K6053">
            <v>10253</v>
          </cell>
        </row>
        <row r="6054">
          <cell r="J6054">
            <v>0</v>
          </cell>
          <cell r="K6054">
            <v>10265</v>
          </cell>
        </row>
        <row r="6055">
          <cell r="J6055">
            <v>1</v>
          </cell>
          <cell r="K6055">
            <v>10277</v>
          </cell>
        </row>
        <row r="6056">
          <cell r="J6056">
            <v>0</v>
          </cell>
          <cell r="K6056">
            <v>10289</v>
          </cell>
        </row>
        <row r="6057">
          <cell r="J6057">
            <v>1</v>
          </cell>
          <cell r="K6057">
            <v>10301</v>
          </cell>
        </row>
        <row r="6058">
          <cell r="J6058">
            <v>1</v>
          </cell>
          <cell r="K6058">
            <v>10313</v>
          </cell>
        </row>
        <row r="6059">
          <cell r="J6059">
            <v>1</v>
          </cell>
          <cell r="K6059">
            <v>10325</v>
          </cell>
        </row>
        <row r="6060">
          <cell r="J6060">
            <v>1</v>
          </cell>
          <cell r="K6060">
            <v>10337</v>
          </cell>
        </row>
        <row r="6061">
          <cell r="J6061">
            <v>0</v>
          </cell>
          <cell r="K6061">
            <v>10349</v>
          </cell>
        </row>
        <row r="6062">
          <cell r="J6062">
            <v>1</v>
          </cell>
          <cell r="K6062">
            <v>10361</v>
          </cell>
        </row>
        <row r="6063">
          <cell r="J6063">
            <v>1</v>
          </cell>
          <cell r="K6063">
            <v>10373</v>
          </cell>
        </row>
        <row r="6064">
          <cell r="J6064">
            <v>0</v>
          </cell>
          <cell r="K6064">
            <v>10385</v>
          </cell>
        </row>
        <row r="6065">
          <cell r="J6065">
            <v>0</v>
          </cell>
          <cell r="K6065">
            <v>10397</v>
          </cell>
        </row>
        <row r="6066">
          <cell r="J6066">
            <v>1</v>
          </cell>
          <cell r="K6066">
            <v>10409</v>
          </cell>
        </row>
        <row r="6067">
          <cell r="J6067">
            <v>1</v>
          </cell>
          <cell r="K6067">
            <v>10421</v>
          </cell>
        </row>
        <row r="6068">
          <cell r="J6068">
            <v>0</v>
          </cell>
          <cell r="K6068">
            <v>10433</v>
          </cell>
        </row>
        <row r="6069">
          <cell r="J6069">
            <v>1</v>
          </cell>
          <cell r="K6069">
            <v>10445</v>
          </cell>
        </row>
        <row r="6070">
          <cell r="J6070">
            <v>0</v>
          </cell>
          <cell r="K6070">
            <v>10457</v>
          </cell>
        </row>
        <row r="6071">
          <cell r="J6071">
            <v>1</v>
          </cell>
          <cell r="K6071">
            <v>10469</v>
          </cell>
        </row>
        <row r="6072">
          <cell r="J6072">
            <v>1</v>
          </cell>
          <cell r="K6072">
            <v>10481</v>
          </cell>
        </row>
        <row r="6073">
          <cell r="J6073">
            <v>1</v>
          </cell>
          <cell r="K6073">
            <v>10493</v>
          </cell>
        </row>
        <row r="6074">
          <cell r="J6074">
            <v>1</v>
          </cell>
          <cell r="K6074">
            <v>10505</v>
          </cell>
        </row>
        <row r="6075">
          <cell r="J6075">
            <v>1</v>
          </cell>
          <cell r="K6075">
            <v>10517</v>
          </cell>
        </row>
        <row r="6076">
          <cell r="J6076">
            <v>0</v>
          </cell>
          <cell r="K6076">
            <v>10529</v>
          </cell>
        </row>
        <row r="6077">
          <cell r="J6077">
            <v>0</v>
          </cell>
          <cell r="K6077">
            <v>10541</v>
          </cell>
        </row>
        <row r="6078">
          <cell r="J6078">
            <v>1</v>
          </cell>
          <cell r="K6078">
            <v>10553</v>
          </cell>
        </row>
        <row r="6079">
          <cell r="J6079">
            <v>1</v>
          </cell>
          <cell r="K6079">
            <v>10565</v>
          </cell>
        </row>
        <row r="6080">
          <cell r="J6080">
            <v>0</v>
          </cell>
          <cell r="K6080">
            <v>10577</v>
          </cell>
        </row>
        <row r="6081">
          <cell r="J6081">
            <v>0</v>
          </cell>
          <cell r="K6081">
            <v>10589</v>
          </cell>
        </row>
        <row r="6082">
          <cell r="J6082">
            <v>0</v>
          </cell>
          <cell r="K6082">
            <v>10601</v>
          </cell>
        </row>
        <row r="6083">
          <cell r="J6083">
            <v>1</v>
          </cell>
          <cell r="K6083">
            <v>10613</v>
          </cell>
        </row>
        <row r="6084">
          <cell r="J6084">
            <v>1</v>
          </cell>
          <cell r="K6084">
            <v>10625</v>
          </cell>
        </row>
        <row r="6085">
          <cell r="J6085">
            <v>1</v>
          </cell>
          <cell r="K6085">
            <v>10637</v>
          </cell>
        </row>
        <row r="6086">
          <cell r="J6086">
            <v>1</v>
          </cell>
          <cell r="K6086">
            <v>10649</v>
          </cell>
        </row>
        <row r="6087">
          <cell r="J6087">
            <v>0</v>
          </cell>
          <cell r="K6087">
            <v>10661</v>
          </cell>
        </row>
        <row r="6088">
          <cell r="J6088">
            <v>1</v>
          </cell>
          <cell r="K6088">
            <v>10673</v>
          </cell>
        </row>
        <row r="6089">
          <cell r="J6089">
            <v>1</v>
          </cell>
          <cell r="K6089">
            <v>10685</v>
          </cell>
        </row>
        <row r="6090">
          <cell r="J6090">
            <v>0</v>
          </cell>
          <cell r="K6090">
            <v>10697</v>
          </cell>
        </row>
        <row r="6091">
          <cell r="J6091">
            <v>0</v>
          </cell>
          <cell r="K6091">
            <v>10709</v>
          </cell>
        </row>
        <row r="6092">
          <cell r="J6092">
            <v>1</v>
          </cell>
          <cell r="K6092">
            <v>10721</v>
          </cell>
        </row>
        <row r="6093">
          <cell r="J6093">
            <v>0</v>
          </cell>
          <cell r="K6093">
            <v>10733</v>
          </cell>
        </row>
        <row r="6094">
          <cell r="J6094">
            <v>0</v>
          </cell>
          <cell r="K6094">
            <v>10745</v>
          </cell>
        </row>
        <row r="6095">
          <cell r="J6095">
            <v>1</v>
          </cell>
          <cell r="K6095">
            <v>10757</v>
          </cell>
        </row>
        <row r="6096">
          <cell r="J6096">
            <v>1</v>
          </cell>
          <cell r="K6096">
            <v>10769</v>
          </cell>
        </row>
        <row r="6097">
          <cell r="J6097">
            <v>0</v>
          </cell>
          <cell r="K6097">
            <v>10781</v>
          </cell>
        </row>
        <row r="6098">
          <cell r="J6098">
            <v>0</v>
          </cell>
          <cell r="K6098">
            <v>10793</v>
          </cell>
        </row>
        <row r="6099">
          <cell r="J6099">
            <v>0</v>
          </cell>
          <cell r="K6099">
            <v>10805</v>
          </cell>
        </row>
        <row r="6100">
          <cell r="J6100">
            <v>1</v>
          </cell>
          <cell r="K6100">
            <v>10817</v>
          </cell>
        </row>
        <row r="6101">
          <cell r="J6101">
            <v>1</v>
          </cell>
          <cell r="K6101">
            <v>10829</v>
          </cell>
        </row>
        <row r="6102">
          <cell r="J6102">
            <v>1</v>
          </cell>
          <cell r="K6102">
            <v>10841</v>
          </cell>
        </row>
        <row r="6103">
          <cell r="J6103">
            <v>1</v>
          </cell>
          <cell r="K6103">
            <v>10853</v>
          </cell>
        </row>
        <row r="6104">
          <cell r="J6104">
            <v>1</v>
          </cell>
          <cell r="K6104">
            <v>10865</v>
          </cell>
        </row>
        <row r="6105">
          <cell r="J6105">
            <v>0</v>
          </cell>
          <cell r="K6105">
            <v>10877</v>
          </cell>
        </row>
        <row r="6106">
          <cell r="J6106">
            <v>0</v>
          </cell>
          <cell r="K6106">
            <v>10889</v>
          </cell>
        </row>
        <row r="6107">
          <cell r="J6107">
            <v>0</v>
          </cell>
          <cell r="K6107">
            <v>10901</v>
          </cell>
        </row>
        <row r="6108">
          <cell r="J6108">
            <v>0</v>
          </cell>
          <cell r="K6108">
            <v>10913</v>
          </cell>
        </row>
        <row r="6109">
          <cell r="J6109">
            <v>1</v>
          </cell>
          <cell r="K6109">
            <v>10925</v>
          </cell>
        </row>
        <row r="6110">
          <cell r="J6110">
            <v>1</v>
          </cell>
          <cell r="K6110">
            <v>10937</v>
          </cell>
        </row>
        <row r="6111">
          <cell r="J6111">
            <v>0</v>
          </cell>
          <cell r="K6111">
            <v>10949</v>
          </cell>
        </row>
        <row r="6112">
          <cell r="J6112">
            <v>0</v>
          </cell>
          <cell r="K6112">
            <v>10961</v>
          </cell>
        </row>
        <row r="6113">
          <cell r="J6113">
            <v>1</v>
          </cell>
          <cell r="K6113">
            <v>10973</v>
          </cell>
        </row>
        <row r="6114">
          <cell r="J6114">
            <v>0</v>
          </cell>
          <cell r="K6114">
            <v>10985</v>
          </cell>
        </row>
        <row r="6115">
          <cell r="J6115">
            <v>1</v>
          </cell>
          <cell r="K6115">
            <v>10997</v>
          </cell>
        </row>
        <row r="6116">
          <cell r="J6116">
            <v>0</v>
          </cell>
          <cell r="K6116">
            <v>11009</v>
          </cell>
        </row>
        <row r="6117">
          <cell r="J6117">
            <v>0</v>
          </cell>
          <cell r="K6117">
            <v>11021</v>
          </cell>
        </row>
        <row r="6118">
          <cell r="J6118">
            <v>1</v>
          </cell>
          <cell r="K6118">
            <v>11033</v>
          </cell>
        </row>
        <row r="6119">
          <cell r="J6119">
            <v>1</v>
          </cell>
          <cell r="K6119">
            <v>11045</v>
          </cell>
        </row>
        <row r="6120">
          <cell r="J6120">
            <v>0</v>
          </cell>
          <cell r="K6120">
            <v>11057</v>
          </cell>
        </row>
        <row r="6121">
          <cell r="J6121">
            <v>1</v>
          </cell>
          <cell r="K6121">
            <v>11069</v>
          </cell>
        </row>
        <row r="6122">
          <cell r="J6122">
            <v>1</v>
          </cell>
          <cell r="K6122">
            <v>11081</v>
          </cell>
        </row>
        <row r="6123">
          <cell r="J6123">
            <v>0</v>
          </cell>
          <cell r="K6123">
            <v>11093</v>
          </cell>
        </row>
        <row r="6124">
          <cell r="J6124">
            <v>1</v>
          </cell>
          <cell r="K6124">
            <v>11105</v>
          </cell>
        </row>
        <row r="6125">
          <cell r="J6125">
            <v>1</v>
          </cell>
          <cell r="K6125">
            <v>11117</v>
          </cell>
        </row>
        <row r="6126">
          <cell r="J6126">
            <v>0</v>
          </cell>
          <cell r="K6126">
            <v>11129</v>
          </cell>
        </row>
        <row r="6127">
          <cell r="J6127">
            <v>0</v>
          </cell>
          <cell r="K6127">
            <v>11141</v>
          </cell>
        </row>
        <row r="6128">
          <cell r="J6128">
            <v>0</v>
          </cell>
          <cell r="K6128">
            <v>11153</v>
          </cell>
        </row>
        <row r="6129">
          <cell r="J6129">
            <v>1</v>
          </cell>
          <cell r="K6129">
            <v>11165</v>
          </cell>
        </row>
        <row r="6130">
          <cell r="J6130">
            <v>0</v>
          </cell>
          <cell r="K6130">
            <v>11177</v>
          </cell>
        </row>
        <row r="6131">
          <cell r="J6131">
            <v>1</v>
          </cell>
          <cell r="K6131">
            <v>11189</v>
          </cell>
        </row>
        <row r="6132">
          <cell r="J6132">
            <v>1</v>
          </cell>
          <cell r="K6132">
            <v>11201</v>
          </cell>
        </row>
        <row r="6133">
          <cell r="J6133">
            <v>1</v>
          </cell>
          <cell r="K6133">
            <v>11213</v>
          </cell>
        </row>
        <row r="6134">
          <cell r="J6134">
            <v>0</v>
          </cell>
          <cell r="K6134">
            <v>11225</v>
          </cell>
        </row>
        <row r="6135">
          <cell r="J6135">
            <v>0</v>
          </cell>
          <cell r="K6135">
            <v>11237</v>
          </cell>
        </row>
        <row r="6136">
          <cell r="J6136">
            <v>0</v>
          </cell>
          <cell r="K6136">
            <v>11249</v>
          </cell>
        </row>
        <row r="6137">
          <cell r="J6137">
            <v>0</v>
          </cell>
          <cell r="K6137">
            <v>11261</v>
          </cell>
        </row>
        <row r="6138">
          <cell r="J6138">
            <v>0</v>
          </cell>
          <cell r="K6138">
            <v>11273</v>
          </cell>
        </row>
        <row r="6139">
          <cell r="J6139">
            <v>1</v>
          </cell>
          <cell r="K6139">
            <v>11285</v>
          </cell>
        </row>
        <row r="6140">
          <cell r="J6140">
            <v>0</v>
          </cell>
          <cell r="K6140">
            <v>11297</v>
          </cell>
        </row>
        <row r="6141">
          <cell r="J6141">
            <v>2</v>
          </cell>
          <cell r="K6141">
            <v>6</v>
          </cell>
        </row>
        <row r="6142">
          <cell r="J6142">
            <v>0</v>
          </cell>
          <cell r="K6142">
            <v>18</v>
          </cell>
        </row>
        <row r="6143">
          <cell r="J6143">
            <v>0</v>
          </cell>
          <cell r="K6143">
            <v>30</v>
          </cell>
        </row>
        <row r="6144">
          <cell r="J6144">
            <v>0</v>
          </cell>
          <cell r="K6144">
            <v>42</v>
          </cell>
        </row>
        <row r="6145">
          <cell r="J6145">
            <v>0</v>
          </cell>
          <cell r="K6145">
            <v>54</v>
          </cell>
        </row>
        <row r="6146">
          <cell r="J6146">
            <v>0</v>
          </cell>
          <cell r="K6146">
            <v>66</v>
          </cell>
        </row>
        <row r="6147">
          <cell r="J6147">
            <v>1</v>
          </cell>
          <cell r="K6147">
            <v>78</v>
          </cell>
        </row>
        <row r="6148">
          <cell r="J6148">
            <v>0</v>
          </cell>
          <cell r="K6148">
            <v>90</v>
          </cell>
        </row>
        <row r="6149">
          <cell r="J6149">
            <v>1</v>
          </cell>
          <cell r="K6149">
            <v>102</v>
          </cell>
        </row>
        <row r="6150">
          <cell r="J6150">
            <v>0</v>
          </cell>
          <cell r="K6150">
            <v>114</v>
          </cell>
        </row>
        <row r="6151">
          <cell r="J6151">
            <v>1</v>
          </cell>
          <cell r="K6151">
            <v>126</v>
          </cell>
        </row>
        <row r="6152">
          <cell r="J6152">
            <v>0</v>
          </cell>
          <cell r="K6152">
            <v>138</v>
          </cell>
        </row>
        <row r="6153">
          <cell r="J6153">
            <v>1</v>
          </cell>
          <cell r="K6153">
            <v>150</v>
          </cell>
        </row>
        <row r="6154">
          <cell r="J6154">
            <v>0</v>
          </cell>
          <cell r="K6154">
            <v>162</v>
          </cell>
        </row>
        <row r="6155">
          <cell r="J6155">
            <v>0</v>
          </cell>
          <cell r="K6155">
            <v>174</v>
          </cell>
        </row>
        <row r="6156">
          <cell r="J6156">
            <v>1</v>
          </cell>
          <cell r="K6156">
            <v>186</v>
          </cell>
        </row>
        <row r="6157">
          <cell r="J6157">
            <v>0</v>
          </cell>
          <cell r="K6157">
            <v>198</v>
          </cell>
        </row>
        <row r="6158">
          <cell r="J6158">
            <v>1</v>
          </cell>
          <cell r="K6158">
            <v>210</v>
          </cell>
        </row>
        <row r="6159">
          <cell r="J6159">
            <v>0</v>
          </cell>
          <cell r="K6159">
            <v>222</v>
          </cell>
        </row>
        <row r="6160">
          <cell r="J6160">
            <v>0</v>
          </cell>
          <cell r="K6160">
            <v>234</v>
          </cell>
        </row>
        <row r="6161">
          <cell r="J6161">
            <v>0</v>
          </cell>
          <cell r="K6161">
            <v>246</v>
          </cell>
        </row>
        <row r="6162">
          <cell r="J6162">
            <v>0</v>
          </cell>
          <cell r="K6162">
            <v>258</v>
          </cell>
        </row>
        <row r="6163">
          <cell r="J6163">
            <v>1</v>
          </cell>
          <cell r="K6163">
            <v>270</v>
          </cell>
        </row>
        <row r="6164">
          <cell r="J6164">
            <v>0</v>
          </cell>
          <cell r="K6164">
            <v>282</v>
          </cell>
        </row>
        <row r="6165">
          <cell r="J6165">
            <v>0</v>
          </cell>
          <cell r="K6165">
            <v>294</v>
          </cell>
        </row>
        <row r="6166">
          <cell r="J6166">
            <v>0</v>
          </cell>
          <cell r="K6166">
            <v>306</v>
          </cell>
        </row>
        <row r="6167">
          <cell r="J6167">
            <v>0</v>
          </cell>
          <cell r="K6167">
            <v>318</v>
          </cell>
        </row>
        <row r="6168">
          <cell r="J6168">
            <v>1</v>
          </cell>
          <cell r="K6168">
            <v>330</v>
          </cell>
        </row>
        <row r="6169">
          <cell r="J6169">
            <v>0</v>
          </cell>
          <cell r="K6169">
            <v>342</v>
          </cell>
        </row>
        <row r="6170">
          <cell r="J6170">
            <v>0</v>
          </cell>
          <cell r="K6170">
            <v>354</v>
          </cell>
        </row>
        <row r="6171">
          <cell r="J6171">
            <v>1</v>
          </cell>
          <cell r="K6171">
            <v>366</v>
          </cell>
        </row>
        <row r="6172">
          <cell r="J6172">
            <v>0</v>
          </cell>
          <cell r="K6172">
            <v>378</v>
          </cell>
        </row>
        <row r="6173">
          <cell r="J6173">
            <v>0</v>
          </cell>
          <cell r="K6173">
            <v>390</v>
          </cell>
        </row>
        <row r="6174">
          <cell r="J6174">
            <v>1</v>
          </cell>
          <cell r="K6174">
            <v>402</v>
          </cell>
        </row>
        <row r="6175">
          <cell r="J6175">
            <v>0</v>
          </cell>
          <cell r="K6175">
            <v>414</v>
          </cell>
        </row>
        <row r="6176">
          <cell r="J6176">
            <v>0</v>
          </cell>
          <cell r="K6176">
            <v>426</v>
          </cell>
        </row>
        <row r="6177">
          <cell r="J6177">
            <v>0</v>
          </cell>
          <cell r="K6177">
            <v>438</v>
          </cell>
        </row>
        <row r="6178">
          <cell r="J6178">
            <v>1</v>
          </cell>
          <cell r="K6178">
            <v>450</v>
          </cell>
        </row>
        <row r="6179">
          <cell r="J6179">
            <v>0</v>
          </cell>
          <cell r="K6179">
            <v>462</v>
          </cell>
        </row>
        <row r="6180">
          <cell r="J6180">
            <v>0</v>
          </cell>
          <cell r="K6180">
            <v>474</v>
          </cell>
        </row>
        <row r="6181">
          <cell r="J6181">
            <v>0</v>
          </cell>
          <cell r="K6181">
            <v>486</v>
          </cell>
        </row>
        <row r="6182">
          <cell r="J6182">
            <v>0</v>
          </cell>
          <cell r="K6182">
            <v>498</v>
          </cell>
        </row>
        <row r="6183">
          <cell r="J6183">
            <v>0</v>
          </cell>
          <cell r="K6183">
            <v>510</v>
          </cell>
        </row>
        <row r="6184">
          <cell r="J6184">
            <v>1</v>
          </cell>
          <cell r="K6184">
            <v>522</v>
          </cell>
        </row>
        <row r="6185">
          <cell r="J6185">
            <v>0</v>
          </cell>
          <cell r="K6185">
            <v>534</v>
          </cell>
        </row>
        <row r="6186">
          <cell r="J6186">
            <v>0</v>
          </cell>
          <cell r="K6186">
            <v>546</v>
          </cell>
        </row>
        <row r="6187">
          <cell r="J6187">
            <v>1</v>
          </cell>
          <cell r="K6187">
            <v>558</v>
          </cell>
        </row>
        <row r="6188">
          <cell r="J6188">
            <v>0</v>
          </cell>
          <cell r="K6188">
            <v>570</v>
          </cell>
        </row>
        <row r="6189">
          <cell r="J6189">
            <v>1</v>
          </cell>
          <cell r="K6189">
            <v>582</v>
          </cell>
        </row>
        <row r="6190">
          <cell r="J6190">
            <v>0</v>
          </cell>
          <cell r="K6190">
            <v>594</v>
          </cell>
        </row>
        <row r="6191">
          <cell r="J6191">
            <v>0</v>
          </cell>
          <cell r="K6191">
            <v>606</v>
          </cell>
        </row>
        <row r="6192">
          <cell r="J6192">
            <v>0</v>
          </cell>
          <cell r="K6192">
            <v>618</v>
          </cell>
        </row>
        <row r="6193">
          <cell r="J6193">
            <v>1</v>
          </cell>
          <cell r="K6193">
            <v>630</v>
          </cell>
        </row>
        <row r="6194">
          <cell r="J6194">
            <v>1</v>
          </cell>
          <cell r="K6194">
            <v>642</v>
          </cell>
        </row>
        <row r="6195">
          <cell r="J6195">
            <v>0</v>
          </cell>
          <cell r="K6195">
            <v>654</v>
          </cell>
        </row>
        <row r="6196">
          <cell r="J6196">
            <v>1</v>
          </cell>
          <cell r="K6196">
            <v>666</v>
          </cell>
        </row>
        <row r="6197">
          <cell r="J6197">
            <v>0</v>
          </cell>
          <cell r="K6197">
            <v>678</v>
          </cell>
        </row>
        <row r="6198">
          <cell r="J6198">
            <v>0</v>
          </cell>
          <cell r="K6198">
            <v>690</v>
          </cell>
        </row>
        <row r="6199">
          <cell r="J6199">
            <v>0</v>
          </cell>
          <cell r="K6199">
            <v>702</v>
          </cell>
        </row>
        <row r="6200">
          <cell r="J6200">
            <v>0</v>
          </cell>
          <cell r="K6200">
            <v>714</v>
          </cell>
        </row>
        <row r="6201">
          <cell r="J6201">
            <v>0</v>
          </cell>
          <cell r="K6201">
            <v>726</v>
          </cell>
        </row>
        <row r="6202">
          <cell r="J6202">
            <v>0</v>
          </cell>
          <cell r="K6202">
            <v>738</v>
          </cell>
        </row>
        <row r="6203">
          <cell r="J6203">
            <v>1</v>
          </cell>
          <cell r="K6203">
            <v>750</v>
          </cell>
        </row>
        <row r="6204">
          <cell r="J6204">
            <v>1</v>
          </cell>
          <cell r="K6204">
            <v>762</v>
          </cell>
        </row>
        <row r="6205">
          <cell r="J6205">
            <v>0</v>
          </cell>
          <cell r="K6205">
            <v>774</v>
          </cell>
        </row>
        <row r="6206">
          <cell r="J6206">
            <v>0</v>
          </cell>
          <cell r="K6206">
            <v>786</v>
          </cell>
        </row>
        <row r="6207">
          <cell r="J6207">
            <v>0</v>
          </cell>
          <cell r="K6207">
            <v>798</v>
          </cell>
        </row>
        <row r="6208">
          <cell r="J6208">
            <v>1</v>
          </cell>
          <cell r="K6208">
            <v>810</v>
          </cell>
        </row>
        <row r="6209">
          <cell r="J6209">
            <v>1</v>
          </cell>
          <cell r="K6209">
            <v>822</v>
          </cell>
        </row>
        <row r="6210">
          <cell r="J6210">
            <v>0</v>
          </cell>
          <cell r="K6210">
            <v>834</v>
          </cell>
        </row>
        <row r="6211">
          <cell r="J6211">
            <v>0</v>
          </cell>
          <cell r="K6211">
            <v>846</v>
          </cell>
        </row>
        <row r="6212">
          <cell r="J6212">
            <v>0</v>
          </cell>
          <cell r="K6212">
            <v>858</v>
          </cell>
        </row>
        <row r="6213">
          <cell r="J6213">
            <v>0</v>
          </cell>
          <cell r="K6213">
            <v>870</v>
          </cell>
        </row>
        <row r="6214">
          <cell r="J6214">
            <v>0</v>
          </cell>
          <cell r="K6214">
            <v>882</v>
          </cell>
        </row>
        <row r="6215">
          <cell r="J6215">
            <v>0</v>
          </cell>
          <cell r="K6215">
            <v>894</v>
          </cell>
        </row>
        <row r="6216">
          <cell r="J6216">
            <v>0</v>
          </cell>
          <cell r="K6216">
            <v>906</v>
          </cell>
        </row>
        <row r="6217">
          <cell r="J6217">
            <v>0</v>
          </cell>
          <cell r="K6217">
            <v>918</v>
          </cell>
        </row>
        <row r="6218">
          <cell r="J6218">
            <v>1</v>
          </cell>
          <cell r="K6218">
            <v>930</v>
          </cell>
        </row>
        <row r="6219">
          <cell r="J6219">
            <v>0</v>
          </cell>
          <cell r="K6219">
            <v>942</v>
          </cell>
        </row>
        <row r="6220">
          <cell r="J6220">
            <v>0</v>
          </cell>
          <cell r="K6220">
            <v>954</v>
          </cell>
        </row>
        <row r="6221">
          <cell r="J6221">
            <v>1</v>
          </cell>
          <cell r="K6221">
            <v>966</v>
          </cell>
        </row>
        <row r="6222">
          <cell r="J6222">
            <v>1</v>
          </cell>
          <cell r="K6222">
            <v>978</v>
          </cell>
        </row>
        <row r="6223">
          <cell r="J6223">
            <v>0</v>
          </cell>
          <cell r="K6223">
            <v>990</v>
          </cell>
        </row>
        <row r="6224">
          <cell r="J6224">
            <v>1</v>
          </cell>
          <cell r="K6224">
            <v>1002</v>
          </cell>
        </row>
        <row r="6225">
          <cell r="J6225">
            <v>1</v>
          </cell>
          <cell r="K6225">
            <v>1014</v>
          </cell>
        </row>
        <row r="6226">
          <cell r="J6226">
            <v>0</v>
          </cell>
          <cell r="K6226">
            <v>1026</v>
          </cell>
        </row>
        <row r="6227">
          <cell r="J6227">
            <v>0</v>
          </cell>
          <cell r="K6227">
            <v>1038</v>
          </cell>
        </row>
        <row r="6228">
          <cell r="J6228">
            <v>0</v>
          </cell>
          <cell r="K6228">
            <v>1050</v>
          </cell>
        </row>
        <row r="6229">
          <cell r="J6229">
            <v>1</v>
          </cell>
          <cell r="K6229">
            <v>1062</v>
          </cell>
        </row>
        <row r="6230">
          <cell r="J6230">
            <v>1</v>
          </cell>
          <cell r="K6230">
            <v>1074</v>
          </cell>
        </row>
        <row r="6231">
          <cell r="J6231">
            <v>1</v>
          </cell>
          <cell r="K6231">
            <v>1086</v>
          </cell>
        </row>
        <row r="6232">
          <cell r="J6232">
            <v>0</v>
          </cell>
          <cell r="K6232">
            <v>1098</v>
          </cell>
        </row>
        <row r="6233">
          <cell r="J6233">
            <v>1</v>
          </cell>
          <cell r="K6233">
            <v>1110</v>
          </cell>
        </row>
        <row r="6234">
          <cell r="J6234">
            <v>1</v>
          </cell>
          <cell r="K6234">
            <v>1122</v>
          </cell>
        </row>
        <row r="6235">
          <cell r="J6235">
            <v>0</v>
          </cell>
          <cell r="K6235">
            <v>1134</v>
          </cell>
        </row>
        <row r="6236">
          <cell r="J6236">
            <v>0</v>
          </cell>
          <cell r="K6236">
            <v>1146</v>
          </cell>
        </row>
        <row r="6237">
          <cell r="J6237">
            <v>0</v>
          </cell>
          <cell r="K6237">
            <v>1158</v>
          </cell>
        </row>
        <row r="6238">
          <cell r="J6238">
            <v>1</v>
          </cell>
          <cell r="K6238">
            <v>1170</v>
          </cell>
        </row>
        <row r="6239">
          <cell r="J6239">
            <v>1</v>
          </cell>
          <cell r="K6239">
            <v>1182</v>
          </cell>
        </row>
        <row r="6240">
          <cell r="J6240">
            <v>0</v>
          </cell>
          <cell r="K6240">
            <v>1194</v>
          </cell>
        </row>
        <row r="6241">
          <cell r="J6241">
            <v>0</v>
          </cell>
          <cell r="K6241">
            <v>1206</v>
          </cell>
        </row>
        <row r="6242">
          <cell r="J6242">
            <v>0</v>
          </cell>
          <cell r="K6242">
            <v>1218</v>
          </cell>
        </row>
        <row r="6243">
          <cell r="J6243">
            <v>0</v>
          </cell>
          <cell r="K6243">
            <v>1230</v>
          </cell>
        </row>
        <row r="6244">
          <cell r="J6244">
            <v>1</v>
          </cell>
          <cell r="K6244">
            <v>1242</v>
          </cell>
        </row>
        <row r="6245">
          <cell r="J6245">
            <v>1</v>
          </cell>
          <cell r="K6245">
            <v>1254</v>
          </cell>
        </row>
        <row r="6246">
          <cell r="J6246">
            <v>0</v>
          </cell>
          <cell r="K6246">
            <v>1266</v>
          </cell>
        </row>
        <row r="6247">
          <cell r="J6247">
            <v>0</v>
          </cell>
          <cell r="K6247">
            <v>1278</v>
          </cell>
        </row>
        <row r="6248">
          <cell r="J6248">
            <v>0</v>
          </cell>
          <cell r="K6248">
            <v>1290</v>
          </cell>
        </row>
        <row r="6249">
          <cell r="J6249">
            <v>1</v>
          </cell>
          <cell r="K6249">
            <v>1302</v>
          </cell>
        </row>
        <row r="6250">
          <cell r="J6250">
            <v>0</v>
          </cell>
          <cell r="K6250">
            <v>1314</v>
          </cell>
        </row>
        <row r="6251">
          <cell r="J6251">
            <v>0</v>
          </cell>
          <cell r="K6251">
            <v>1326</v>
          </cell>
        </row>
        <row r="6252">
          <cell r="J6252">
            <v>0</v>
          </cell>
          <cell r="K6252">
            <v>1338</v>
          </cell>
        </row>
        <row r="6253">
          <cell r="J6253">
            <v>0</v>
          </cell>
          <cell r="K6253">
            <v>1350</v>
          </cell>
        </row>
        <row r="6254">
          <cell r="J6254">
            <v>0</v>
          </cell>
          <cell r="K6254">
            <v>1362</v>
          </cell>
        </row>
        <row r="6255">
          <cell r="J6255">
            <v>0</v>
          </cell>
          <cell r="K6255">
            <v>1374</v>
          </cell>
        </row>
        <row r="6256">
          <cell r="J6256">
            <v>1</v>
          </cell>
          <cell r="K6256">
            <v>1386</v>
          </cell>
        </row>
        <row r="6257">
          <cell r="J6257">
            <v>0</v>
          </cell>
          <cell r="K6257">
            <v>1398</v>
          </cell>
        </row>
        <row r="6258">
          <cell r="J6258">
            <v>1</v>
          </cell>
          <cell r="K6258">
            <v>1410</v>
          </cell>
        </row>
        <row r="6259">
          <cell r="J6259">
            <v>1</v>
          </cell>
          <cell r="K6259">
            <v>1422</v>
          </cell>
        </row>
        <row r="6260">
          <cell r="J6260">
            <v>6</v>
          </cell>
          <cell r="K6260">
            <v>1434</v>
          </cell>
        </row>
        <row r="6261">
          <cell r="J6261">
            <v>0</v>
          </cell>
          <cell r="K6261">
            <v>1446</v>
          </cell>
        </row>
        <row r="6262">
          <cell r="J6262">
            <v>0</v>
          </cell>
          <cell r="K6262">
            <v>1458</v>
          </cell>
        </row>
        <row r="6263">
          <cell r="J6263">
            <v>1</v>
          </cell>
          <cell r="K6263">
            <v>1470</v>
          </cell>
        </row>
        <row r="6264">
          <cell r="J6264">
            <v>1</v>
          </cell>
          <cell r="K6264">
            <v>1482</v>
          </cell>
        </row>
        <row r="6265">
          <cell r="J6265">
            <v>1</v>
          </cell>
          <cell r="K6265">
            <v>1494</v>
          </cell>
        </row>
        <row r="6266">
          <cell r="J6266">
            <v>0</v>
          </cell>
          <cell r="K6266">
            <v>1506</v>
          </cell>
        </row>
        <row r="6267">
          <cell r="J6267">
            <v>0</v>
          </cell>
          <cell r="K6267">
            <v>1518</v>
          </cell>
        </row>
        <row r="6268">
          <cell r="J6268">
            <v>0</v>
          </cell>
          <cell r="K6268">
            <v>1530</v>
          </cell>
        </row>
        <row r="6269">
          <cell r="J6269">
            <v>0</v>
          </cell>
          <cell r="K6269">
            <v>1542</v>
          </cell>
        </row>
        <row r="6270">
          <cell r="J6270">
            <v>1</v>
          </cell>
          <cell r="K6270">
            <v>1554</v>
          </cell>
        </row>
        <row r="6271">
          <cell r="J6271">
            <v>0</v>
          </cell>
          <cell r="K6271">
            <v>1566</v>
          </cell>
        </row>
        <row r="6272">
          <cell r="J6272">
            <v>0</v>
          </cell>
          <cell r="K6272">
            <v>1578</v>
          </cell>
        </row>
        <row r="6273">
          <cell r="J6273">
            <v>0</v>
          </cell>
          <cell r="K6273">
            <v>1590</v>
          </cell>
        </row>
        <row r="6274">
          <cell r="J6274">
            <v>1</v>
          </cell>
          <cell r="K6274">
            <v>1602</v>
          </cell>
        </row>
        <row r="6275">
          <cell r="J6275">
            <v>0</v>
          </cell>
          <cell r="K6275">
            <v>1614</v>
          </cell>
        </row>
        <row r="6276">
          <cell r="J6276">
            <v>0</v>
          </cell>
          <cell r="K6276">
            <v>1626</v>
          </cell>
        </row>
        <row r="6277">
          <cell r="J6277">
            <v>0</v>
          </cell>
          <cell r="K6277">
            <v>1638</v>
          </cell>
        </row>
        <row r="6278">
          <cell r="J6278">
            <v>0</v>
          </cell>
          <cell r="K6278">
            <v>1650</v>
          </cell>
        </row>
        <row r="6279">
          <cell r="J6279">
            <v>1</v>
          </cell>
          <cell r="K6279">
            <v>1662</v>
          </cell>
        </row>
        <row r="6280">
          <cell r="J6280">
            <v>1</v>
          </cell>
          <cell r="K6280">
            <v>1674</v>
          </cell>
        </row>
        <row r="6281">
          <cell r="J6281">
            <v>0</v>
          </cell>
          <cell r="K6281">
            <v>1686</v>
          </cell>
        </row>
        <row r="6282">
          <cell r="J6282">
            <v>0</v>
          </cell>
          <cell r="K6282">
            <v>1698</v>
          </cell>
        </row>
        <row r="6283">
          <cell r="J6283">
            <v>0</v>
          </cell>
          <cell r="K6283">
            <v>1710</v>
          </cell>
        </row>
        <row r="6284">
          <cell r="J6284">
            <v>0</v>
          </cell>
          <cell r="K6284">
            <v>1722</v>
          </cell>
        </row>
        <row r="6285">
          <cell r="J6285">
            <v>1</v>
          </cell>
          <cell r="K6285">
            <v>1734</v>
          </cell>
        </row>
        <row r="6286">
          <cell r="J6286">
            <v>1</v>
          </cell>
          <cell r="K6286">
            <v>1746</v>
          </cell>
        </row>
        <row r="6287">
          <cell r="J6287">
            <v>1</v>
          </cell>
          <cell r="K6287">
            <v>1758</v>
          </cell>
        </row>
        <row r="6288">
          <cell r="J6288">
            <v>1</v>
          </cell>
          <cell r="K6288">
            <v>1770</v>
          </cell>
        </row>
        <row r="6289">
          <cell r="J6289">
            <v>1</v>
          </cell>
          <cell r="K6289">
            <v>1782</v>
          </cell>
        </row>
        <row r="6290">
          <cell r="J6290">
            <v>1</v>
          </cell>
          <cell r="K6290">
            <v>1794</v>
          </cell>
        </row>
        <row r="6291">
          <cell r="J6291">
            <v>0</v>
          </cell>
          <cell r="K6291">
            <v>1806</v>
          </cell>
        </row>
        <row r="6292">
          <cell r="J6292">
            <v>1</v>
          </cell>
          <cell r="K6292">
            <v>1818</v>
          </cell>
        </row>
        <row r="6293">
          <cell r="J6293">
            <v>1</v>
          </cell>
          <cell r="K6293">
            <v>1830</v>
          </cell>
        </row>
        <row r="6294">
          <cell r="J6294">
            <v>1</v>
          </cell>
          <cell r="K6294">
            <v>1842</v>
          </cell>
        </row>
        <row r="6295">
          <cell r="J6295">
            <v>1</v>
          </cell>
          <cell r="K6295">
            <v>1854</v>
          </cell>
        </row>
        <row r="6296">
          <cell r="J6296">
            <v>0</v>
          </cell>
          <cell r="K6296">
            <v>1866</v>
          </cell>
        </row>
        <row r="6297">
          <cell r="J6297">
            <v>1</v>
          </cell>
          <cell r="K6297">
            <v>1878</v>
          </cell>
        </row>
        <row r="6298">
          <cell r="J6298">
            <v>1</v>
          </cell>
          <cell r="K6298">
            <v>1890</v>
          </cell>
        </row>
        <row r="6299">
          <cell r="J6299">
            <v>1</v>
          </cell>
          <cell r="K6299">
            <v>1902</v>
          </cell>
        </row>
        <row r="6300">
          <cell r="J6300">
            <v>1</v>
          </cell>
          <cell r="K6300">
            <v>1914</v>
          </cell>
        </row>
        <row r="6301">
          <cell r="J6301">
            <v>1</v>
          </cell>
          <cell r="K6301">
            <v>1926</v>
          </cell>
        </row>
        <row r="6302">
          <cell r="J6302">
            <v>1</v>
          </cell>
          <cell r="K6302">
            <v>1938</v>
          </cell>
        </row>
        <row r="6303">
          <cell r="J6303">
            <v>1</v>
          </cell>
          <cell r="K6303">
            <v>1950</v>
          </cell>
        </row>
        <row r="6304">
          <cell r="J6304">
            <v>1</v>
          </cell>
          <cell r="K6304">
            <v>1962</v>
          </cell>
        </row>
        <row r="6305">
          <cell r="J6305">
            <v>1</v>
          </cell>
          <cell r="K6305">
            <v>1974</v>
          </cell>
        </row>
        <row r="6306">
          <cell r="J6306">
            <v>0</v>
          </cell>
          <cell r="K6306">
            <v>1986</v>
          </cell>
        </row>
        <row r="6307">
          <cell r="J6307">
            <v>0</v>
          </cell>
          <cell r="K6307">
            <v>1998</v>
          </cell>
        </row>
        <row r="6308">
          <cell r="J6308">
            <v>1</v>
          </cell>
          <cell r="K6308">
            <v>2010</v>
          </cell>
        </row>
        <row r="6309">
          <cell r="J6309">
            <v>1</v>
          </cell>
          <cell r="K6309">
            <v>2022</v>
          </cell>
        </row>
        <row r="6310">
          <cell r="J6310">
            <v>0</v>
          </cell>
          <cell r="K6310">
            <v>2034</v>
          </cell>
        </row>
        <row r="6311">
          <cell r="J6311">
            <v>1</v>
          </cell>
          <cell r="K6311">
            <v>2046</v>
          </cell>
        </row>
        <row r="6312">
          <cell r="J6312">
            <v>1</v>
          </cell>
          <cell r="K6312">
            <v>2058</v>
          </cell>
        </row>
        <row r="6313">
          <cell r="J6313">
            <v>1</v>
          </cell>
          <cell r="K6313">
            <v>2070</v>
          </cell>
        </row>
        <row r="6314">
          <cell r="J6314">
            <v>1</v>
          </cell>
          <cell r="K6314">
            <v>2082</v>
          </cell>
        </row>
        <row r="6315">
          <cell r="J6315">
            <v>1</v>
          </cell>
          <cell r="K6315">
            <v>2094</v>
          </cell>
        </row>
        <row r="6316">
          <cell r="J6316">
            <v>1</v>
          </cell>
          <cell r="K6316">
            <v>2106</v>
          </cell>
        </row>
        <row r="6317">
          <cell r="J6317">
            <v>1</v>
          </cell>
          <cell r="K6317">
            <v>2118</v>
          </cell>
        </row>
        <row r="6318">
          <cell r="J6318">
            <v>1</v>
          </cell>
          <cell r="K6318">
            <v>2130</v>
          </cell>
        </row>
        <row r="6319">
          <cell r="J6319">
            <v>1</v>
          </cell>
          <cell r="K6319">
            <v>2142</v>
          </cell>
        </row>
        <row r="6320">
          <cell r="J6320">
            <v>0</v>
          </cell>
          <cell r="K6320">
            <v>2154</v>
          </cell>
        </row>
        <row r="6321">
          <cell r="J6321">
            <v>1</v>
          </cell>
          <cell r="K6321">
            <v>2166</v>
          </cell>
        </row>
        <row r="6322">
          <cell r="J6322">
            <v>1</v>
          </cell>
          <cell r="K6322">
            <v>2178</v>
          </cell>
        </row>
        <row r="6323">
          <cell r="J6323">
            <v>0</v>
          </cell>
          <cell r="K6323">
            <v>2190</v>
          </cell>
        </row>
        <row r="6324">
          <cell r="J6324">
            <v>0</v>
          </cell>
          <cell r="K6324">
            <v>2202</v>
          </cell>
        </row>
        <row r="6325">
          <cell r="J6325">
            <v>0</v>
          </cell>
          <cell r="K6325">
            <v>2214</v>
          </cell>
        </row>
        <row r="6326">
          <cell r="J6326">
            <v>0</v>
          </cell>
          <cell r="K6326">
            <v>2226</v>
          </cell>
        </row>
        <row r="6327">
          <cell r="J6327">
            <v>0</v>
          </cell>
          <cell r="K6327">
            <v>2238</v>
          </cell>
        </row>
        <row r="6328">
          <cell r="J6328">
            <v>0</v>
          </cell>
          <cell r="K6328">
            <v>2250</v>
          </cell>
        </row>
        <row r="6329">
          <cell r="J6329">
            <v>1</v>
          </cell>
          <cell r="K6329">
            <v>2262</v>
          </cell>
        </row>
        <row r="6330">
          <cell r="J6330">
            <v>0</v>
          </cell>
          <cell r="K6330">
            <v>2274</v>
          </cell>
        </row>
        <row r="6331">
          <cell r="J6331">
            <v>1</v>
          </cell>
          <cell r="K6331">
            <v>2286</v>
          </cell>
        </row>
        <row r="6332">
          <cell r="J6332">
            <v>0</v>
          </cell>
          <cell r="K6332">
            <v>2298</v>
          </cell>
        </row>
        <row r="6333">
          <cell r="J6333">
            <v>1</v>
          </cell>
          <cell r="K6333">
            <v>2310</v>
          </cell>
        </row>
        <row r="6334">
          <cell r="J6334">
            <v>0</v>
          </cell>
          <cell r="K6334">
            <v>2322</v>
          </cell>
        </row>
        <row r="6335">
          <cell r="J6335">
            <v>1</v>
          </cell>
          <cell r="K6335">
            <v>2334</v>
          </cell>
        </row>
        <row r="6336">
          <cell r="J6336">
            <v>1</v>
          </cell>
          <cell r="K6336">
            <v>2346</v>
          </cell>
        </row>
        <row r="6337">
          <cell r="J6337">
            <v>1</v>
          </cell>
          <cell r="K6337">
            <v>2358</v>
          </cell>
        </row>
        <row r="6338">
          <cell r="J6338">
            <v>2</v>
          </cell>
          <cell r="K6338">
            <v>2370</v>
          </cell>
        </row>
        <row r="6339">
          <cell r="J6339">
            <v>0</v>
          </cell>
          <cell r="K6339">
            <v>2382</v>
          </cell>
        </row>
        <row r="6340">
          <cell r="J6340">
            <v>0</v>
          </cell>
          <cell r="K6340">
            <v>2394</v>
          </cell>
        </row>
        <row r="6341">
          <cell r="J6341">
            <v>0</v>
          </cell>
          <cell r="K6341">
            <v>2406</v>
          </cell>
        </row>
        <row r="6342">
          <cell r="J6342">
            <v>1</v>
          </cell>
          <cell r="K6342">
            <v>2418</v>
          </cell>
        </row>
        <row r="6343">
          <cell r="J6343">
            <v>1</v>
          </cell>
          <cell r="K6343">
            <v>2430</v>
          </cell>
        </row>
        <row r="6344">
          <cell r="J6344">
            <v>1</v>
          </cell>
          <cell r="K6344">
            <v>2442</v>
          </cell>
        </row>
        <row r="6345">
          <cell r="J6345">
            <v>0</v>
          </cell>
          <cell r="K6345">
            <v>2454</v>
          </cell>
        </row>
        <row r="6346">
          <cell r="J6346">
            <v>1</v>
          </cell>
          <cell r="K6346">
            <v>2466</v>
          </cell>
        </row>
        <row r="6347">
          <cell r="J6347">
            <v>0</v>
          </cell>
          <cell r="K6347">
            <v>2478</v>
          </cell>
        </row>
        <row r="6348">
          <cell r="J6348">
            <v>0</v>
          </cell>
          <cell r="K6348">
            <v>2490</v>
          </cell>
        </row>
        <row r="6349">
          <cell r="J6349">
            <v>1</v>
          </cell>
          <cell r="K6349">
            <v>2502</v>
          </cell>
        </row>
        <row r="6350">
          <cell r="J6350">
            <v>0</v>
          </cell>
          <cell r="K6350">
            <v>2514</v>
          </cell>
        </row>
        <row r="6351">
          <cell r="J6351">
            <v>1</v>
          </cell>
          <cell r="K6351">
            <v>2526</v>
          </cell>
        </row>
        <row r="6352">
          <cell r="J6352">
            <v>0</v>
          </cell>
          <cell r="K6352">
            <v>2538</v>
          </cell>
        </row>
        <row r="6353">
          <cell r="J6353">
            <v>1</v>
          </cell>
          <cell r="K6353">
            <v>2550</v>
          </cell>
        </row>
        <row r="6354">
          <cell r="J6354">
            <v>0</v>
          </cell>
          <cell r="K6354">
            <v>2562</v>
          </cell>
        </row>
        <row r="6355">
          <cell r="J6355">
            <v>1</v>
          </cell>
          <cell r="K6355">
            <v>2574</v>
          </cell>
        </row>
        <row r="6356">
          <cell r="J6356">
            <v>1</v>
          </cell>
          <cell r="K6356">
            <v>2586</v>
          </cell>
        </row>
        <row r="6357">
          <cell r="J6357">
            <v>0</v>
          </cell>
          <cell r="K6357">
            <v>2598</v>
          </cell>
        </row>
        <row r="6358">
          <cell r="J6358">
            <v>0</v>
          </cell>
          <cell r="K6358">
            <v>2610</v>
          </cell>
        </row>
        <row r="6359">
          <cell r="J6359">
            <v>0</v>
          </cell>
          <cell r="K6359">
            <v>2622</v>
          </cell>
        </row>
        <row r="6360">
          <cell r="J6360">
            <v>0</v>
          </cell>
          <cell r="K6360">
            <v>2634</v>
          </cell>
        </row>
        <row r="6361">
          <cell r="J6361">
            <v>0</v>
          </cell>
          <cell r="K6361">
            <v>2646</v>
          </cell>
        </row>
        <row r="6362">
          <cell r="J6362">
            <v>0</v>
          </cell>
          <cell r="K6362">
            <v>2658</v>
          </cell>
        </row>
        <row r="6363">
          <cell r="J6363">
            <v>1</v>
          </cell>
          <cell r="K6363">
            <v>2670</v>
          </cell>
        </row>
        <row r="6364">
          <cell r="J6364">
            <v>1</v>
          </cell>
          <cell r="K6364">
            <v>2682</v>
          </cell>
        </row>
        <row r="6365">
          <cell r="J6365">
            <v>0</v>
          </cell>
          <cell r="K6365">
            <v>2694</v>
          </cell>
        </row>
        <row r="6366">
          <cell r="J6366">
            <v>1</v>
          </cell>
          <cell r="K6366">
            <v>2706</v>
          </cell>
        </row>
        <row r="6367">
          <cell r="J6367">
            <v>0</v>
          </cell>
          <cell r="K6367">
            <v>2718</v>
          </cell>
        </row>
        <row r="6368">
          <cell r="J6368">
            <v>1</v>
          </cell>
          <cell r="K6368">
            <v>2730</v>
          </cell>
        </row>
        <row r="6369">
          <cell r="J6369">
            <v>0</v>
          </cell>
          <cell r="K6369">
            <v>2742</v>
          </cell>
        </row>
        <row r="6370">
          <cell r="J6370">
            <v>0</v>
          </cell>
          <cell r="K6370">
            <v>2754</v>
          </cell>
        </row>
        <row r="6371">
          <cell r="J6371">
            <v>0</v>
          </cell>
          <cell r="K6371">
            <v>2766</v>
          </cell>
        </row>
        <row r="6372">
          <cell r="J6372">
            <v>0</v>
          </cell>
          <cell r="K6372">
            <v>2778</v>
          </cell>
        </row>
        <row r="6373">
          <cell r="J6373">
            <v>1</v>
          </cell>
          <cell r="K6373">
            <v>2790</v>
          </cell>
        </row>
        <row r="6374">
          <cell r="J6374">
            <v>1</v>
          </cell>
          <cell r="K6374">
            <v>2802</v>
          </cell>
        </row>
        <row r="6375">
          <cell r="J6375">
            <v>0</v>
          </cell>
          <cell r="K6375">
            <v>2814</v>
          </cell>
        </row>
        <row r="6376">
          <cell r="J6376">
            <v>0</v>
          </cell>
          <cell r="K6376">
            <v>2826</v>
          </cell>
        </row>
        <row r="6377">
          <cell r="J6377">
            <v>1</v>
          </cell>
          <cell r="K6377">
            <v>2838</v>
          </cell>
        </row>
        <row r="6378">
          <cell r="J6378">
            <v>0</v>
          </cell>
          <cell r="K6378">
            <v>2850</v>
          </cell>
        </row>
        <row r="6379">
          <cell r="J6379">
            <v>0</v>
          </cell>
          <cell r="K6379">
            <v>2862</v>
          </cell>
        </row>
        <row r="6380">
          <cell r="J6380">
            <v>1</v>
          </cell>
          <cell r="K6380">
            <v>2874</v>
          </cell>
        </row>
        <row r="6381">
          <cell r="J6381">
            <v>0</v>
          </cell>
          <cell r="K6381">
            <v>2886</v>
          </cell>
        </row>
        <row r="6382">
          <cell r="J6382">
            <v>0</v>
          </cell>
          <cell r="K6382">
            <v>2898</v>
          </cell>
        </row>
        <row r="6383">
          <cell r="J6383">
            <v>1</v>
          </cell>
          <cell r="K6383">
            <v>2910</v>
          </cell>
        </row>
        <row r="6384">
          <cell r="J6384">
            <v>0</v>
          </cell>
          <cell r="K6384">
            <v>2922</v>
          </cell>
        </row>
        <row r="6385">
          <cell r="J6385">
            <v>0</v>
          </cell>
          <cell r="K6385">
            <v>2934</v>
          </cell>
        </row>
        <row r="6386">
          <cell r="J6386">
            <v>1</v>
          </cell>
          <cell r="K6386">
            <v>2946</v>
          </cell>
        </row>
        <row r="6387">
          <cell r="J6387">
            <v>0</v>
          </cell>
          <cell r="K6387">
            <v>2958</v>
          </cell>
        </row>
        <row r="6388">
          <cell r="J6388">
            <v>0</v>
          </cell>
          <cell r="K6388">
            <v>2970</v>
          </cell>
        </row>
        <row r="6389">
          <cell r="J6389">
            <v>0</v>
          </cell>
          <cell r="K6389">
            <v>2982</v>
          </cell>
        </row>
        <row r="6390">
          <cell r="J6390">
            <v>1</v>
          </cell>
          <cell r="K6390">
            <v>2994</v>
          </cell>
        </row>
        <row r="6391">
          <cell r="J6391">
            <v>0</v>
          </cell>
          <cell r="K6391">
            <v>3006</v>
          </cell>
        </row>
        <row r="6392">
          <cell r="J6392">
            <v>1</v>
          </cell>
          <cell r="K6392">
            <v>3018</v>
          </cell>
        </row>
        <row r="6393">
          <cell r="J6393">
            <v>0</v>
          </cell>
          <cell r="K6393">
            <v>3030</v>
          </cell>
        </row>
        <row r="6394">
          <cell r="J6394">
            <v>1</v>
          </cell>
          <cell r="K6394">
            <v>3042</v>
          </cell>
        </row>
        <row r="6395">
          <cell r="J6395">
            <v>0</v>
          </cell>
          <cell r="K6395">
            <v>3054</v>
          </cell>
        </row>
        <row r="6396">
          <cell r="J6396">
            <v>0</v>
          </cell>
          <cell r="K6396">
            <v>3066</v>
          </cell>
        </row>
        <row r="6397">
          <cell r="J6397">
            <v>0</v>
          </cell>
          <cell r="K6397">
            <v>3078</v>
          </cell>
        </row>
        <row r="6398">
          <cell r="J6398">
            <v>1</v>
          </cell>
          <cell r="K6398">
            <v>3090</v>
          </cell>
        </row>
        <row r="6399">
          <cell r="J6399">
            <v>0</v>
          </cell>
          <cell r="K6399">
            <v>3102</v>
          </cell>
        </row>
        <row r="6400">
          <cell r="J6400">
            <v>1</v>
          </cell>
          <cell r="K6400">
            <v>3114</v>
          </cell>
        </row>
        <row r="6401">
          <cell r="J6401">
            <v>1</v>
          </cell>
          <cell r="K6401">
            <v>3126</v>
          </cell>
        </row>
        <row r="6402">
          <cell r="J6402">
            <v>1</v>
          </cell>
          <cell r="K6402">
            <v>3138</v>
          </cell>
        </row>
        <row r="6403">
          <cell r="J6403">
            <v>0</v>
          </cell>
          <cell r="K6403">
            <v>3150</v>
          </cell>
        </row>
        <row r="6404">
          <cell r="J6404">
            <v>0</v>
          </cell>
          <cell r="K6404">
            <v>3162</v>
          </cell>
        </row>
        <row r="6405">
          <cell r="J6405">
            <v>1</v>
          </cell>
          <cell r="K6405">
            <v>3174</v>
          </cell>
        </row>
        <row r="6406">
          <cell r="J6406">
            <v>0</v>
          </cell>
          <cell r="K6406">
            <v>3186</v>
          </cell>
        </row>
        <row r="6407">
          <cell r="J6407">
            <v>0</v>
          </cell>
          <cell r="K6407">
            <v>3198</v>
          </cell>
        </row>
        <row r="6408">
          <cell r="J6408">
            <v>0</v>
          </cell>
          <cell r="K6408">
            <v>3210</v>
          </cell>
        </row>
        <row r="6409">
          <cell r="J6409">
            <v>0</v>
          </cell>
          <cell r="K6409">
            <v>3222</v>
          </cell>
        </row>
        <row r="6410">
          <cell r="J6410">
            <v>0</v>
          </cell>
          <cell r="K6410">
            <v>3234</v>
          </cell>
        </row>
        <row r="6411">
          <cell r="J6411">
            <v>0</v>
          </cell>
          <cell r="K6411">
            <v>3246</v>
          </cell>
        </row>
        <row r="6412">
          <cell r="J6412">
            <v>0</v>
          </cell>
          <cell r="K6412">
            <v>3258</v>
          </cell>
        </row>
        <row r="6413">
          <cell r="J6413">
            <v>0</v>
          </cell>
          <cell r="K6413">
            <v>3270</v>
          </cell>
        </row>
        <row r="6414">
          <cell r="J6414">
            <v>0</v>
          </cell>
          <cell r="K6414">
            <v>3282</v>
          </cell>
        </row>
        <row r="6415">
          <cell r="J6415">
            <v>0</v>
          </cell>
          <cell r="K6415">
            <v>3294</v>
          </cell>
        </row>
        <row r="6416">
          <cell r="J6416">
            <v>0</v>
          </cell>
          <cell r="K6416">
            <v>3306</v>
          </cell>
        </row>
        <row r="6417">
          <cell r="J6417">
            <v>0</v>
          </cell>
          <cell r="K6417">
            <v>3318</v>
          </cell>
        </row>
        <row r="6418">
          <cell r="J6418">
            <v>0</v>
          </cell>
          <cell r="K6418">
            <v>3330</v>
          </cell>
        </row>
        <row r="6419">
          <cell r="J6419">
            <v>0</v>
          </cell>
          <cell r="K6419">
            <v>3342</v>
          </cell>
        </row>
        <row r="6420">
          <cell r="J6420">
            <v>0</v>
          </cell>
          <cell r="K6420">
            <v>3354</v>
          </cell>
        </row>
        <row r="6421">
          <cell r="J6421">
            <v>0</v>
          </cell>
          <cell r="K6421">
            <v>3366</v>
          </cell>
        </row>
        <row r="6422">
          <cell r="J6422">
            <v>1</v>
          </cell>
          <cell r="K6422">
            <v>3378</v>
          </cell>
        </row>
        <row r="6423">
          <cell r="J6423">
            <v>0</v>
          </cell>
          <cell r="K6423">
            <v>3390</v>
          </cell>
        </row>
        <row r="6424">
          <cell r="J6424">
            <v>1</v>
          </cell>
          <cell r="K6424">
            <v>3402</v>
          </cell>
        </row>
        <row r="6425">
          <cell r="J6425">
            <v>0</v>
          </cell>
          <cell r="K6425">
            <v>3414</v>
          </cell>
        </row>
        <row r="6426">
          <cell r="J6426">
            <v>1</v>
          </cell>
          <cell r="K6426">
            <v>3426</v>
          </cell>
        </row>
        <row r="6427">
          <cell r="J6427">
            <v>0</v>
          </cell>
          <cell r="K6427">
            <v>3438</v>
          </cell>
        </row>
        <row r="6428">
          <cell r="J6428">
            <v>1</v>
          </cell>
          <cell r="K6428">
            <v>3450</v>
          </cell>
        </row>
        <row r="6429">
          <cell r="J6429">
            <v>0</v>
          </cell>
          <cell r="K6429">
            <v>3462</v>
          </cell>
        </row>
        <row r="6430">
          <cell r="J6430">
            <v>0</v>
          </cell>
          <cell r="K6430">
            <v>3474</v>
          </cell>
        </row>
        <row r="6431">
          <cell r="J6431">
            <v>1</v>
          </cell>
          <cell r="K6431">
            <v>3486</v>
          </cell>
        </row>
        <row r="6432">
          <cell r="J6432">
            <v>1</v>
          </cell>
          <cell r="K6432">
            <v>3498</v>
          </cell>
        </row>
        <row r="6433">
          <cell r="J6433">
            <v>0</v>
          </cell>
          <cell r="K6433">
            <v>3510</v>
          </cell>
        </row>
        <row r="6434">
          <cell r="J6434">
            <v>1</v>
          </cell>
          <cell r="K6434">
            <v>3522</v>
          </cell>
        </row>
        <row r="6435">
          <cell r="J6435">
            <v>1</v>
          </cell>
          <cell r="K6435">
            <v>3534</v>
          </cell>
        </row>
        <row r="6436">
          <cell r="J6436">
            <v>0</v>
          </cell>
          <cell r="K6436">
            <v>3546</v>
          </cell>
        </row>
        <row r="6437">
          <cell r="J6437">
            <v>0</v>
          </cell>
          <cell r="K6437">
            <v>3558</v>
          </cell>
        </row>
        <row r="6438">
          <cell r="J6438">
            <v>0</v>
          </cell>
          <cell r="K6438">
            <v>3570</v>
          </cell>
        </row>
        <row r="6439">
          <cell r="J6439">
            <v>0</v>
          </cell>
          <cell r="K6439">
            <v>3582</v>
          </cell>
        </row>
        <row r="6440">
          <cell r="J6440">
            <v>1</v>
          </cell>
          <cell r="K6440">
            <v>3594</v>
          </cell>
        </row>
        <row r="6441">
          <cell r="J6441">
            <v>0</v>
          </cell>
          <cell r="K6441">
            <v>3606</v>
          </cell>
        </row>
        <row r="6442">
          <cell r="J6442">
            <v>1</v>
          </cell>
          <cell r="K6442">
            <v>3618</v>
          </cell>
        </row>
        <row r="6443">
          <cell r="J6443">
            <v>1</v>
          </cell>
          <cell r="K6443">
            <v>3630</v>
          </cell>
        </row>
        <row r="6444">
          <cell r="J6444">
            <v>0</v>
          </cell>
          <cell r="K6444">
            <v>3642</v>
          </cell>
        </row>
        <row r="6445">
          <cell r="J6445">
            <v>1</v>
          </cell>
          <cell r="K6445">
            <v>3654</v>
          </cell>
        </row>
        <row r="6446">
          <cell r="J6446">
            <v>1</v>
          </cell>
          <cell r="K6446">
            <v>3666</v>
          </cell>
        </row>
        <row r="6447">
          <cell r="J6447">
            <v>1</v>
          </cell>
          <cell r="K6447">
            <v>3678</v>
          </cell>
        </row>
        <row r="6448">
          <cell r="J6448">
            <v>1</v>
          </cell>
          <cell r="K6448">
            <v>3690</v>
          </cell>
        </row>
        <row r="6449">
          <cell r="J6449">
            <v>1</v>
          </cell>
          <cell r="K6449">
            <v>3702</v>
          </cell>
        </row>
        <row r="6450">
          <cell r="J6450">
            <v>0</v>
          </cell>
          <cell r="K6450">
            <v>3714</v>
          </cell>
        </row>
        <row r="6451">
          <cell r="J6451">
            <v>0</v>
          </cell>
          <cell r="K6451">
            <v>3726</v>
          </cell>
        </row>
        <row r="6452">
          <cell r="J6452">
            <v>0</v>
          </cell>
          <cell r="K6452">
            <v>3738</v>
          </cell>
        </row>
        <row r="6453">
          <cell r="J6453">
            <v>0</v>
          </cell>
          <cell r="K6453">
            <v>3750</v>
          </cell>
        </row>
        <row r="6454">
          <cell r="J6454">
            <v>0</v>
          </cell>
          <cell r="K6454">
            <v>3762</v>
          </cell>
        </row>
        <row r="6455">
          <cell r="J6455">
            <v>0</v>
          </cell>
          <cell r="K6455">
            <v>3774</v>
          </cell>
        </row>
        <row r="6456">
          <cell r="J6456">
            <v>1</v>
          </cell>
          <cell r="K6456">
            <v>3786</v>
          </cell>
        </row>
        <row r="6457">
          <cell r="J6457">
            <v>0</v>
          </cell>
          <cell r="K6457">
            <v>3798</v>
          </cell>
        </row>
        <row r="6458">
          <cell r="J6458">
            <v>1</v>
          </cell>
          <cell r="K6458">
            <v>3810</v>
          </cell>
        </row>
        <row r="6459">
          <cell r="J6459">
            <v>1</v>
          </cell>
          <cell r="K6459">
            <v>3822</v>
          </cell>
        </row>
        <row r="6460">
          <cell r="J6460">
            <v>1</v>
          </cell>
          <cell r="K6460">
            <v>3834</v>
          </cell>
        </row>
        <row r="6461">
          <cell r="J6461">
            <v>0</v>
          </cell>
          <cell r="K6461">
            <v>3846</v>
          </cell>
        </row>
        <row r="6462">
          <cell r="J6462">
            <v>0</v>
          </cell>
          <cell r="K6462">
            <v>3858</v>
          </cell>
        </row>
        <row r="6463">
          <cell r="J6463">
            <v>1</v>
          </cell>
          <cell r="K6463">
            <v>3870</v>
          </cell>
        </row>
        <row r="6464">
          <cell r="J6464">
            <v>0</v>
          </cell>
          <cell r="K6464">
            <v>3882</v>
          </cell>
        </row>
        <row r="6465">
          <cell r="J6465">
            <v>1</v>
          </cell>
          <cell r="K6465">
            <v>3894</v>
          </cell>
        </row>
        <row r="6466">
          <cell r="J6466">
            <v>1</v>
          </cell>
          <cell r="K6466">
            <v>3906</v>
          </cell>
        </row>
        <row r="6467">
          <cell r="J6467">
            <v>1</v>
          </cell>
          <cell r="K6467">
            <v>3918</v>
          </cell>
        </row>
        <row r="6468">
          <cell r="J6468">
            <v>0</v>
          </cell>
          <cell r="K6468">
            <v>3930</v>
          </cell>
        </row>
        <row r="6469">
          <cell r="J6469">
            <v>0</v>
          </cell>
          <cell r="K6469">
            <v>3942</v>
          </cell>
        </row>
        <row r="6470">
          <cell r="J6470">
            <v>0</v>
          </cell>
          <cell r="K6470">
            <v>3954</v>
          </cell>
        </row>
        <row r="6471">
          <cell r="J6471">
            <v>0</v>
          </cell>
          <cell r="K6471">
            <v>3966</v>
          </cell>
        </row>
        <row r="6472">
          <cell r="J6472">
            <v>1</v>
          </cell>
          <cell r="K6472">
            <v>3978</v>
          </cell>
        </row>
        <row r="6473">
          <cell r="J6473">
            <v>1</v>
          </cell>
          <cell r="K6473">
            <v>3990</v>
          </cell>
        </row>
        <row r="6474">
          <cell r="J6474">
            <v>1</v>
          </cell>
          <cell r="K6474">
            <v>4002</v>
          </cell>
        </row>
        <row r="6475">
          <cell r="J6475">
            <v>0</v>
          </cell>
          <cell r="K6475">
            <v>4014</v>
          </cell>
        </row>
        <row r="6476">
          <cell r="J6476">
            <v>0</v>
          </cell>
          <cell r="K6476">
            <v>4026</v>
          </cell>
        </row>
        <row r="6477">
          <cell r="J6477">
            <v>1</v>
          </cell>
          <cell r="K6477">
            <v>4038</v>
          </cell>
        </row>
        <row r="6478">
          <cell r="J6478">
            <v>1</v>
          </cell>
          <cell r="K6478">
            <v>4050</v>
          </cell>
        </row>
        <row r="6479">
          <cell r="J6479">
            <v>0</v>
          </cell>
          <cell r="K6479">
            <v>4062</v>
          </cell>
        </row>
        <row r="6480">
          <cell r="J6480">
            <v>0</v>
          </cell>
          <cell r="K6480">
            <v>4074</v>
          </cell>
        </row>
        <row r="6481">
          <cell r="J6481">
            <v>0</v>
          </cell>
          <cell r="K6481">
            <v>4086</v>
          </cell>
        </row>
        <row r="6482">
          <cell r="J6482">
            <v>1</v>
          </cell>
          <cell r="K6482">
            <v>4098</v>
          </cell>
        </row>
        <row r="6483">
          <cell r="J6483">
            <v>1</v>
          </cell>
          <cell r="K6483">
            <v>4110</v>
          </cell>
        </row>
        <row r="6484">
          <cell r="J6484">
            <v>1</v>
          </cell>
          <cell r="K6484">
            <v>4122</v>
          </cell>
        </row>
        <row r="6485">
          <cell r="J6485">
            <v>0</v>
          </cell>
          <cell r="K6485">
            <v>4134</v>
          </cell>
        </row>
        <row r="6486">
          <cell r="J6486">
            <v>0</v>
          </cell>
          <cell r="K6486">
            <v>4146</v>
          </cell>
        </row>
        <row r="6487">
          <cell r="J6487">
            <v>1</v>
          </cell>
          <cell r="K6487">
            <v>4158</v>
          </cell>
        </row>
        <row r="6488">
          <cell r="J6488">
            <v>1</v>
          </cell>
          <cell r="K6488">
            <v>4170</v>
          </cell>
        </row>
        <row r="6489">
          <cell r="J6489">
            <v>0</v>
          </cell>
          <cell r="K6489">
            <v>4182</v>
          </cell>
        </row>
        <row r="6490">
          <cell r="J6490">
            <v>1</v>
          </cell>
          <cell r="K6490">
            <v>4194</v>
          </cell>
        </row>
        <row r="6491">
          <cell r="J6491">
            <v>0</v>
          </cell>
          <cell r="K6491">
            <v>4206</v>
          </cell>
        </row>
        <row r="6492">
          <cell r="J6492">
            <v>0</v>
          </cell>
          <cell r="K6492">
            <v>4218</v>
          </cell>
        </row>
        <row r="6493">
          <cell r="J6493">
            <v>0</v>
          </cell>
          <cell r="K6493">
            <v>4230</v>
          </cell>
        </row>
        <row r="6494">
          <cell r="J6494">
            <v>1</v>
          </cell>
          <cell r="K6494">
            <v>4242</v>
          </cell>
        </row>
        <row r="6495">
          <cell r="J6495">
            <v>1</v>
          </cell>
          <cell r="K6495">
            <v>4254</v>
          </cell>
        </row>
        <row r="6496">
          <cell r="J6496">
            <v>0</v>
          </cell>
          <cell r="K6496">
            <v>4266</v>
          </cell>
        </row>
        <row r="6497">
          <cell r="J6497">
            <v>1</v>
          </cell>
          <cell r="K6497">
            <v>4278</v>
          </cell>
        </row>
        <row r="6498">
          <cell r="J6498">
            <v>1</v>
          </cell>
          <cell r="K6498">
            <v>4290</v>
          </cell>
        </row>
        <row r="6499">
          <cell r="J6499">
            <v>0</v>
          </cell>
          <cell r="K6499">
            <v>4302</v>
          </cell>
        </row>
        <row r="6500">
          <cell r="J6500">
            <v>0</v>
          </cell>
          <cell r="K6500">
            <v>4314</v>
          </cell>
        </row>
        <row r="6501">
          <cell r="J6501">
            <v>0</v>
          </cell>
          <cell r="K6501">
            <v>4326</v>
          </cell>
        </row>
        <row r="6502">
          <cell r="J6502">
            <v>0</v>
          </cell>
          <cell r="K6502">
            <v>4338</v>
          </cell>
        </row>
        <row r="6503">
          <cell r="J6503">
            <v>0</v>
          </cell>
          <cell r="K6503">
            <v>4350</v>
          </cell>
        </row>
        <row r="6504">
          <cell r="J6504">
            <v>0</v>
          </cell>
          <cell r="K6504">
            <v>4362</v>
          </cell>
        </row>
        <row r="6505">
          <cell r="J6505">
            <v>1</v>
          </cell>
          <cell r="K6505">
            <v>4374</v>
          </cell>
        </row>
        <row r="6506">
          <cell r="J6506">
            <v>0</v>
          </cell>
          <cell r="K6506">
            <v>4386</v>
          </cell>
        </row>
        <row r="6507">
          <cell r="J6507">
            <v>1</v>
          </cell>
          <cell r="K6507">
            <v>4398</v>
          </cell>
        </row>
        <row r="6508">
          <cell r="J6508">
            <v>0</v>
          </cell>
          <cell r="K6508">
            <v>4410</v>
          </cell>
        </row>
        <row r="6509">
          <cell r="J6509">
            <v>1</v>
          </cell>
          <cell r="K6509">
            <v>4422</v>
          </cell>
        </row>
        <row r="6510">
          <cell r="J6510">
            <v>0</v>
          </cell>
          <cell r="K6510">
            <v>4434</v>
          </cell>
        </row>
        <row r="6511">
          <cell r="J6511">
            <v>1</v>
          </cell>
          <cell r="K6511">
            <v>4446</v>
          </cell>
        </row>
        <row r="6512">
          <cell r="J6512">
            <v>0</v>
          </cell>
          <cell r="K6512">
            <v>4458</v>
          </cell>
        </row>
        <row r="6513">
          <cell r="J6513">
            <v>0</v>
          </cell>
          <cell r="K6513">
            <v>4470</v>
          </cell>
        </row>
        <row r="6514">
          <cell r="J6514">
            <v>0</v>
          </cell>
          <cell r="K6514">
            <v>4482</v>
          </cell>
        </row>
        <row r="6515">
          <cell r="J6515">
            <v>0</v>
          </cell>
          <cell r="K6515">
            <v>4494</v>
          </cell>
        </row>
        <row r="6516">
          <cell r="J6516">
            <v>0</v>
          </cell>
          <cell r="K6516">
            <v>4506</v>
          </cell>
        </row>
        <row r="6517">
          <cell r="J6517">
            <v>1</v>
          </cell>
          <cell r="K6517">
            <v>4518</v>
          </cell>
        </row>
        <row r="6518">
          <cell r="J6518">
            <v>1</v>
          </cell>
          <cell r="K6518">
            <v>4530</v>
          </cell>
        </row>
        <row r="6519">
          <cell r="J6519">
            <v>0</v>
          </cell>
          <cell r="K6519">
            <v>4542</v>
          </cell>
        </row>
        <row r="6520">
          <cell r="J6520">
            <v>1</v>
          </cell>
          <cell r="K6520">
            <v>4554</v>
          </cell>
        </row>
        <row r="6521">
          <cell r="J6521">
            <v>0</v>
          </cell>
          <cell r="K6521">
            <v>4566</v>
          </cell>
        </row>
        <row r="6522">
          <cell r="J6522">
            <v>1</v>
          </cell>
          <cell r="K6522">
            <v>4578</v>
          </cell>
        </row>
        <row r="6523">
          <cell r="J6523">
            <v>0</v>
          </cell>
          <cell r="K6523">
            <v>4590</v>
          </cell>
        </row>
        <row r="6524">
          <cell r="J6524">
            <v>0</v>
          </cell>
          <cell r="K6524">
            <v>4602</v>
          </cell>
        </row>
        <row r="6525">
          <cell r="J6525">
            <v>1</v>
          </cell>
          <cell r="K6525">
            <v>4614</v>
          </cell>
        </row>
        <row r="6526">
          <cell r="J6526">
            <v>0</v>
          </cell>
          <cell r="K6526">
            <v>4626</v>
          </cell>
        </row>
        <row r="6527">
          <cell r="J6527">
            <v>8</v>
          </cell>
          <cell r="K6527">
            <v>4638</v>
          </cell>
        </row>
        <row r="6528">
          <cell r="J6528">
            <v>0</v>
          </cell>
          <cell r="K6528">
            <v>4650</v>
          </cell>
        </row>
        <row r="6529">
          <cell r="J6529">
            <v>0</v>
          </cell>
          <cell r="K6529">
            <v>4662</v>
          </cell>
        </row>
        <row r="6530">
          <cell r="J6530">
            <v>0</v>
          </cell>
          <cell r="K6530">
            <v>4674</v>
          </cell>
        </row>
        <row r="6531">
          <cell r="J6531">
            <v>1</v>
          </cell>
          <cell r="K6531">
            <v>4686</v>
          </cell>
        </row>
        <row r="6532">
          <cell r="J6532">
            <v>1</v>
          </cell>
          <cell r="K6532">
            <v>4698</v>
          </cell>
        </row>
        <row r="6533">
          <cell r="J6533">
            <v>1</v>
          </cell>
          <cell r="K6533">
            <v>4710</v>
          </cell>
        </row>
        <row r="6534">
          <cell r="J6534">
            <v>0</v>
          </cell>
          <cell r="K6534">
            <v>4722</v>
          </cell>
        </row>
        <row r="6535">
          <cell r="J6535">
            <v>1</v>
          </cell>
          <cell r="K6535">
            <v>4734</v>
          </cell>
        </row>
        <row r="6536">
          <cell r="J6536">
            <v>1</v>
          </cell>
          <cell r="K6536">
            <v>4746</v>
          </cell>
        </row>
        <row r="6537">
          <cell r="J6537">
            <v>1</v>
          </cell>
          <cell r="K6537">
            <v>4758</v>
          </cell>
        </row>
        <row r="6538">
          <cell r="J6538">
            <v>0</v>
          </cell>
          <cell r="K6538">
            <v>4770</v>
          </cell>
        </row>
        <row r="6539">
          <cell r="J6539">
            <v>0</v>
          </cell>
          <cell r="K6539">
            <v>4782</v>
          </cell>
        </row>
        <row r="6540">
          <cell r="J6540">
            <v>0</v>
          </cell>
          <cell r="K6540">
            <v>4794</v>
          </cell>
        </row>
        <row r="6541">
          <cell r="J6541">
            <v>0</v>
          </cell>
          <cell r="K6541">
            <v>4806</v>
          </cell>
        </row>
        <row r="6542">
          <cell r="J6542">
            <v>0</v>
          </cell>
          <cell r="K6542">
            <v>4818</v>
          </cell>
        </row>
        <row r="6543">
          <cell r="J6543">
            <v>1</v>
          </cell>
          <cell r="K6543">
            <v>4830</v>
          </cell>
        </row>
        <row r="6544">
          <cell r="J6544">
            <v>0</v>
          </cell>
          <cell r="K6544">
            <v>4842</v>
          </cell>
        </row>
        <row r="6545">
          <cell r="J6545">
            <v>0</v>
          </cell>
          <cell r="K6545">
            <v>4854</v>
          </cell>
        </row>
        <row r="6546">
          <cell r="J6546">
            <v>0</v>
          </cell>
          <cell r="K6546">
            <v>4866</v>
          </cell>
        </row>
        <row r="6547">
          <cell r="J6547">
            <v>0</v>
          </cell>
          <cell r="K6547">
            <v>4878</v>
          </cell>
        </row>
        <row r="6548">
          <cell r="J6548">
            <v>1</v>
          </cell>
          <cell r="K6548">
            <v>4890</v>
          </cell>
        </row>
        <row r="6549">
          <cell r="J6549">
            <v>1</v>
          </cell>
          <cell r="K6549">
            <v>4902</v>
          </cell>
        </row>
        <row r="6550">
          <cell r="J6550">
            <v>0</v>
          </cell>
          <cell r="K6550">
            <v>4914</v>
          </cell>
        </row>
        <row r="6551">
          <cell r="J6551">
            <v>0</v>
          </cell>
          <cell r="K6551">
            <v>4926</v>
          </cell>
        </row>
        <row r="6552">
          <cell r="J6552">
            <v>0</v>
          </cell>
          <cell r="K6552">
            <v>4938</v>
          </cell>
        </row>
        <row r="6553">
          <cell r="J6553">
            <v>0</v>
          </cell>
          <cell r="K6553">
            <v>4950</v>
          </cell>
        </row>
        <row r="6554">
          <cell r="J6554">
            <v>1</v>
          </cell>
          <cell r="K6554">
            <v>4962</v>
          </cell>
        </row>
        <row r="6555">
          <cell r="J6555">
            <v>0</v>
          </cell>
          <cell r="K6555">
            <v>4974</v>
          </cell>
        </row>
        <row r="6556">
          <cell r="J6556">
            <v>0</v>
          </cell>
          <cell r="K6556">
            <v>4986</v>
          </cell>
        </row>
        <row r="6557">
          <cell r="J6557">
            <v>1</v>
          </cell>
          <cell r="K6557">
            <v>4998</v>
          </cell>
        </row>
        <row r="6558">
          <cell r="J6558">
            <v>0</v>
          </cell>
          <cell r="K6558">
            <v>5010</v>
          </cell>
        </row>
        <row r="6559">
          <cell r="J6559">
            <v>0</v>
          </cell>
          <cell r="K6559">
            <v>5022</v>
          </cell>
        </row>
        <row r="6560">
          <cell r="J6560">
            <v>0</v>
          </cell>
          <cell r="K6560">
            <v>5034</v>
          </cell>
        </row>
        <row r="6561">
          <cell r="J6561">
            <v>1</v>
          </cell>
          <cell r="K6561">
            <v>5046</v>
          </cell>
        </row>
        <row r="6562">
          <cell r="J6562">
            <v>1</v>
          </cell>
          <cell r="K6562">
            <v>5058</v>
          </cell>
        </row>
        <row r="6563">
          <cell r="J6563">
            <v>1</v>
          </cell>
          <cell r="K6563">
            <v>5070</v>
          </cell>
        </row>
        <row r="6564">
          <cell r="J6564">
            <v>1</v>
          </cell>
          <cell r="K6564">
            <v>5082</v>
          </cell>
        </row>
        <row r="6565">
          <cell r="J6565">
            <v>0</v>
          </cell>
          <cell r="K6565">
            <v>5094</v>
          </cell>
        </row>
        <row r="6566">
          <cell r="J6566">
            <v>0</v>
          </cell>
          <cell r="K6566">
            <v>5106</v>
          </cell>
        </row>
        <row r="6567">
          <cell r="J6567">
            <v>0</v>
          </cell>
          <cell r="K6567">
            <v>5118</v>
          </cell>
        </row>
        <row r="6568">
          <cell r="J6568">
            <v>1</v>
          </cell>
          <cell r="K6568">
            <v>5130</v>
          </cell>
        </row>
        <row r="6569">
          <cell r="J6569">
            <v>0</v>
          </cell>
          <cell r="K6569">
            <v>5142</v>
          </cell>
        </row>
        <row r="6570">
          <cell r="J6570">
            <v>1</v>
          </cell>
          <cell r="K6570">
            <v>5154</v>
          </cell>
        </row>
        <row r="6571">
          <cell r="J6571">
            <v>0</v>
          </cell>
          <cell r="K6571">
            <v>5166</v>
          </cell>
        </row>
        <row r="6572">
          <cell r="J6572">
            <v>0</v>
          </cell>
          <cell r="K6572">
            <v>5178</v>
          </cell>
        </row>
        <row r="6573">
          <cell r="J6573">
            <v>0</v>
          </cell>
          <cell r="K6573">
            <v>5190</v>
          </cell>
        </row>
        <row r="6574">
          <cell r="J6574">
            <v>0</v>
          </cell>
          <cell r="K6574">
            <v>5202</v>
          </cell>
        </row>
        <row r="6575">
          <cell r="J6575">
            <v>0</v>
          </cell>
          <cell r="K6575">
            <v>5214</v>
          </cell>
        </row>
        <row r="6576">
          <cell r="J6576">
            <v>0</v>
          </cell>
          <cell r="K6576">
            <v>5226</v>
          </cell>
        </row>
        <row r="6577">
          <cell r="J6577">
            <v>0</v>
          </cell>
          <cell r="K6577">
            <v>5238</v>
          </cell>
        </row>
        <row r="6578">
          <cell r="J6578">
            <v>1</v>
          </cell>
          <cell r="K6578">
            <v>5250</v>
          </cell>
        </row>
        <row r="6579">
          <cell r="J6579">
            <v>0</v>
          </cell>
          <cell r="K6579">
            <v>5262</v>
          </cell>
        </row>
        <row r="6580">
          <cell r="J6580">
            <v>0</v>
          </cell>
          <cell r="K6580">
            <v>5274</v>
          </cell>
        </row>
        <row r="6581">
          <cell r="J6581">
            <v>0</v>
          </cell>
          <cell r="K6581">
            <v>5286</v>
          </cell>
        </row>
        <row r="6582">
          <cell r="J6582">
            <v>1</v>
          </cell>
          <cell r="K6582">
            <v>5298</v>
          </cell>
        </row>
        <row r="6583">
          <cell r="J6583">
            <v>1</v>
          </cell>
          <cell r="K6583">
            <v>5310</v>
          </cell>
        </row>
        <row r="6584">
          <cell r="J6584">
            <v>1</v>
          </cell>
          <cell r="K6584">
            <v>5322</v>
          </cell>
        </row>
        <row r="6585">
          <cell r="J6585">
            <v>1</v>
          </cell>
          <cell r="K6585">
            <v>5334</v>
          </cell>
        </row>
        <row r="6586">
          <cell r="J6586">
            <v>1</v>
          </cell>
          <cell r="K6586">
            <v>5346</v>
          </cell>
        </row>
        <row r="6587">
          <cell r="J6587">
            <v>0</v>
          </cell>
          <cell r="K6587">
            <v>5358</v>
          </cell>
        </row>
        <row r="6588">
          <cell r="J6588">
            <v>1</v>
          </cell>
          <cell r="K6588">
            <v>5370</v>
          </cell>
        </row>
        <row r="6589">
          <cell r="J6589">
            <v>0</v>
          </cell>
          <cell r="K6589">
            <v>5382</v>
          </cell>
        </row>
        <row r="6590">
          <cell r="J6590">
            <v>1</v>
          </cell>
          <cell r="K6590">
            <v>5394</v>
          </cell>
        </row>
        <row r="6591">
          <cell r="J6591">
            <v>0</v>
          </cell>
          <cell r="K6591">
            <v>5406</v>
          </cell>
        </row>
        <row r="6592">
          <cell r="J6592">
            <v>1</v>
          </cell>
          <cell r="K6592">
            <v>5418</v>
          </cell>
        </row>
        <row r="6593">
          <cell r="J6593">
            <v>0</v>
          </cell>
          <cell r="K6593">
            <v>5430</v>
          </cell>
        </row>
        <row r="6594">
          <cell r="J6594">
            <v>0</v>
          </cell>
          <cell r="K6594">
            <v>5442</v>
          </cell>
        </row>
        <row r="6595">
          <cell r="J6595">
            <v>0</v>
          </cell>
          <cell r="K6595">
            <v>5454</v>
          </cell>
        </row>
        <row r="6596">
          <cell r="J6596">
            <v>1</v>
          </cell>
          <cell r="K6596">
            <v>5466</v>
          </cell>
        </row>
        <row r="6597">
          <cell r="J6597">
            <v>0</v>
          </cell>
          <cell r="K6597">
            <v>5478</v>
          </cell>
        </row>
        <row r="6598">
          <cell r="J6598">
            <v>1</v>
          </cell>
          <cell r="K6598">
            <v>5490</v>
          </cell>
        </row>
        <row r="6599">
          <cell r="J6599">
            <v>1</v>
          </cell>
          <cell r="K6599">
            <v>5502</v>
          </cell>
        </row>
        <row r="6600">
          <cell r="J6600">
            <v>1</v>
          </cell>
          <cell r="K6600">
            <v>5514</v>
          </cell>
        </row>
        <row r="6601">
          <cell r="J6601">
            <v>0</v>
          </cell>
          <cell r="K6601">
            <v>5526</v>
          </cell>
        </row>
        <row r="6602">
          <cell r="J6602">
            <v>0</v>
          </cell>
          <cell r="K6602">
            <v>5538</v>
          </cell>
        </row>
        <row r="6603">
          <cell r="J6603">
            <v>1</v>
          </cell>
          <cell r="K6603">
            <v>5550</v>
          </cell>
        </row>
        <row r="6604">
          <cell r="J6604">
            <v>0</v>
          </cell>
          <cell r="K6604">
            <v>5562</v>
          </cell>
        </row>
        <row r="6605">
          <cell r="J6605">
            <v>0</v>
          </cell>
          <cell r="K6605">
            <v>5574</v>
          </cell>
        </row>
        <row r="6606">
          <cell r="J6606">
            <v>0</v>
          </cell>
          <cell r="K6606">
            <v>5586</v>
          </cell>
        </row>
        <row r="6607">
          <cell r="J6607">
            <v>0</v>
          </cell>
          <cell r="K6607">
            <v>5598</v>
          </cell>
        </row>
        <row r="6608">
          <cell r="J6608">
            <v>1</v>
          </cell>
          <cell r="K6608">
            <v>5610</v>
          </cell>
        </row>
        <row r="6609">
          <cell r="J6609">
            <v>1</v>
          </cell>
          <cell r="K6609">
            <v>5622</v>
          </cell>
        </row>
        <row r="6610">
          <cell r="J6610">
            <v>1</v>
          </cell>
          <cell r="K6610">
            <v>5634</v>
          </cell>
        </row>
        <row r="6611">
          <cell r="J6611">
            <v>1</v>
          </cell>
          <cell r="K6611">
            <v>5646</v>
          </cell>
        </row>
        <row r="6612">
          <cell r="J6612">
            <v>0</v>
          </cell>
          <cell r="K6612">
            <v>5658</v>
          </cell>
        </row>
        <row r="6613">
          <cell r="J6613">
            <v>1</v>
          </cell>
          <cell r="K6613">
            <v>5670</v>
          </cell>
        </row>
        <row r="6614">
          <cell r="J6614">
            <v>1</v>
          </cell>
          <cell r="K6614">
            <v>5682</v>
          </cell>
        </row>
        <row r="6615">
          <cell r="J6615">
            <v>0</v>
          </cell>
          <cell r="K6615">
            <v>5694</v>
          </cell>
        </row>
        <row r="6616">
          <cell r="J6616">
            <v>1</v>
          </cell>
          <cell r="K6616">
            <v>5706</v>
          </cell>
        </row>
        <row r="6617">
          <cell r="J6617">
            <v>0</v>
          </cell>
          <cell r="K6617">
            <v>5718</v>
          </cell>
        </row>
        <row r="6618">
          <cell r="J6618">
            <v>0</v>
          </cell>
          <cell r="K6618">
            <v>5730</v>
          </cell>
        </row>
        <row r="6619">
          <cell r="J6619">
            <v>0</v>
          </cell>
          <cell r="K6619">
            <v>5742</v>
          </cell>
        </row>
        <row r="6620">
          <cell r="J6620">
            <v>0</v>
          </cell>
          <cell r="K6620">
            <v>5754</v>
          </cell>
        </row>
        <row r="6621">
          <cell r="J6621">
            <v>0</v>
          </cell>
          <cell r="K6621">
            <v>5766</v>
          </cell>
        </row>
        <row r="6622">
          <cell r="J6622">
            <v>0</v>
          </cell>
          <cell r="K6622">
            <v>5778</v>
          </cell>
        </row>
        <row r="6623">
          <cell r="J6623">
            <v>1</v>
          </cell>
          <cell r="K6623">
            <v>5790</v>
          </cell>
        </row>
        <row r="6624">
          <cell r="J6624">
            <v>0</v>
          </cell>
          <cell r="K6624">
            <v>5802</v>
          </cell>
        </row>
        <row r="6625">
          <cell r="J6625">
            <v>0</v>
          </cell>
          <cell r="K6625">
            <v>5814</v>
          </cell>
        </row>
        <row r="6626">
          <cell r="J6626">
            <v>0</v>
          </cell>
          <cell r="K6626">
            <v>5826</v>
          </cell>
        </row>
        <row r="6627">
          <cell r="J6627">
            <v>0</v>
          </cell>
          <cell r="K6627">
            <v>5838</v>
          </cell>
        </row>
        <row r="6628">
          <cell r="J6628">
            <v>1</v>
          </cell>
          <cell r="K6628">
            <v>5850</v>
          </cell>
        </row>
        <row r="6629">
          <cell r="J6629">
            <v>1</v>
          </cell>
          <cell r="K6629">
            <v>5862</v>
          </cell>
        </row>
        <row r="6630">
          <cell r="J6630">
            <v>0</v>
          </cell>
          <cell r="K6630">
            <v>5874</v>
          </cell>
        </row>
        <row r="6631">
          <cell r="J6631">
            <v>1</v>
          </cell>
          <cell r="K6631">
            <v>5886</v>
          </cell>
        </row>
        <row r="6632">
          <cell r="J6632">
            <v>0</v>
          </cell>
          <cell r="K6632">
            <v>5898</v>
          </cell>
        </row>
        <row r="6633">
          <cell r="J6633">
            <v>1</v>
          </cell>
          <cell r="K6633">
            <v>5910</v>
          </cell>
        </row>
        <row r="6634">
          <cell r="J6634">
            <v>1</v>
          </cell>
          <cell r="K6634">
            <v>5922</v>
          </cell>
        </row>
        <row r="6635">
          <cell r="J6635">
            <v>0</v>
          </cell>
          <cell r="K6635">
            <v>5934</v>
          </cell>
        </row>
        <row r="6636">
          <cell r="J6636">
            <v>1</v>
          </cell>
          <cell r="K6636">
            <v>5946</v>
          </cell>
        </row>
        <row r="6637">
          <cell r="J6637">
            <v>1</v>
          </cell>
          <cell r="K6637">
            <v>5958</v>
          </cell>
        </row>
        <row r="6638">
          <cell r="J6638">
            <v>0</v>
          </cell>
          <cell r="K6638">
            <v>5970</v>
          </cell>
        </row>
        <row r="6639">
          <cell r="J6639">
            <v>0</v>
          </cell>
          <cell r="K6639">
            <v>5982</v>
          </cell>
        </row>
        <row r="6640">
          <cell r="J6640">
            <v>0</v>
          </cell>
          <cell r="K6640">
            <v>5994</v>
          </cell>
        </row>
        <row r="6641">
          <cell r="J6641">
            <v>0</v>
          </cell>
          <cell r="K6641">
            <v>6006</v>
          </cell>
        </row>
        <row r="6642">
          <cell r="J6642">
            <v>1</v>
          </cell>
          <cell r="K6642">
            <v>6018</v>
          </cell>
        </row>
        <row r="6643">
          <cell r="J6643">
            <v>1</v>
          </cell>
          <cell r="K6643">
            <v>6030</v>
          </cell>
        </row>
        <row r="6644">
          <cell r="J6644">
            <v>1</v>
          </cell>
          <cell r="K6644">
            <v>6042</v>
          </cell>
        </row>
        <row r="6645">
          <cell r="J6645">
            <v>1</v>
          </cell>
          <cell r="K6645">
            <v>6054</v>
          </cell>
        </row>
        <row r="6646">
          <cell r="J6646">
            <v>0</v>
          </cell>
          <cell r="K6646">
            <v>6066</v>
          </cell>
        </row>
        <row r="6647">
          <cell r="J6647">
            <v>0</v>
          </cell>
          <cell r="K6647">
            <v>6078</v>
          </cell>
        </row>
        <row r="6648">
          <cell r="J6648">
            <v>0</v>
          </cell>
          <cell r="K6648">
            <v>6090</v>
          </cell>
        </row>
        <row r="6649">
          <cell r="J6649">
            <v>1</v>
          </cell>
          <cell r="K6649">
            <v>6102</v>
          </cell>
        </row>
        <row r="6650">
          <cell r="J6650">
            <v>1</v>
          </cell>
          <cell r="K6650">
            <v>6114</v>
          </cell>
        </row>
        <row r="6651">
          <cell r="J6651">
            <v>0</v>
          </cell>
          <cell r="K6651">
            <v>6126</v>
          </cell>
        </row>
        <row r="6652">
          <cell r="J6652">
            <v>0</v>
          </cell>
          <cell r="K6652">
            <v>6138</v>
          </cell>
        </row>
        <row r="6653">
          <cell r="J6653">
            <v>0</v>
          </cell>
          <cell r="K6653">
            <v>6150</v>
          </cell>
        </row>
        <row r="6654">
          <cell r="J6654">
            <v>1</v>
          </cell>
          <cell r="K6654">
            <v>6162</v>
          </cell>
        </row>
        <row r="6655">
          <cell r="J6655">
            <v>1</v>
          </cell>
          <cell r="K6655">
            <v>6174</v>
          </cell>
        </row>
        <row r="6656">
          <cell r="J6656">
            <v>8</v>
          </cell>
          <cell r="K6656">
            <v>6186</v>
          </cell>
        </row>
        <row r="6657">
          <cell r="J6657">
            <v>0</v>
          </cell>
          <cell r="K6657">
            <v>6198</v>
          </cell>
        </row>
        <row r="6658">
          <cell r="J6658">
            <v>0</v>
          </cell>
          <cell r="K6658">
            <v>6210</v>
          </cell>
        </row>
        <row r="6659">
          <cell r="J6659">
            <v>1</v>
          </cell>
          <cell r="K6659">
            <v>6222</v>
          </cell>
        </row>
        <row r="6660">
          <cell r="J6660">
            <v>0</v>
          </cell>
          <cell r="K6660">
            <v>6234</v>
          </cell>
        </row>
        <row r="6661">
          <cell r="J6661">
            <v>0</v>
          </cell>
          <cell r="K6661">
            <v>6246</v>
          </cell>
        </row>
        <row r="6662">
          <cell r="J6662">
            <v>0</v>
          </cell>
          <cell r="K6662">
            <v>6258</v>
          </cell>
        </row>
        <row r="6663">
          <cell r="J6663">
            <v>1</v>
          </cell>
          <cell r="K6663">
            <v>6270</v>
          </cell>
        </row>
        <row r="6664">
          <cell r="J6664">
            <v>0</v>
          </cell>
          <cell r="K6664">
            <v>6282</v>
          </cell>
        </row>
        <row r="6665">
          <cell r="J6665">
            <v>0</v>
          </cell>
          <cell r="K6665">
            <v>6294</v>
          </cell>
        </row>
        <row r="6666">
          <cell r="J6666">
            <v>1</v>
          </cell>
          <cell r="K6666">
            <v>6306</v>
          </cell>
        </row>
        <row r="6667">
          <cell r="J6667">
            <v>0</v>
          </cell>
          <cell r="K6667">
            <v>6318</v>
          </cell>
        </row>
        <row r="6668">
          <cell r="J6668">
            <v>1</v>
          </cell>
          <cell r="K6668">
            <v>6330</v>
          </cell>
        </row>
        <row r="6669">
          <cell r="J6669">
            <v>0</v>
          </cell>
          <cell r="K6669">
            <v>6342</v>
          </cell>
        </row>
        <row r="6670">
          <cell r="J6670">
            <v>0</v>
          </cell>
          <cell r="K6670">
            <v>6354</v>
          </cell>
        </row>
        <row r="6671">
          <cell r="J6671">
            <v>0</v>
          </cell>
          <cell r="K6671">
            <v>6366</v>
          </cell>
        </row>
        <row r="6672">
          <cell r="J6672">
            <v>1</v>
          </cell>
          <cell r="K6672">
            <v>6378</v>
          </cell>
        </row>
        <row r="6673">
          <cell r="J6673">
            <v>0</v>
          </cell>
          <cell r="K6673">
            <v>6390</v>
          </cell>
        </row>
        <row r="6674">
          <cell r="J6674">
            <v>0</v>
          </cell>
          <cell r="K6674">
            <v>6402</v>
          </cell>
        </row>
        <row r="6675">
          <cell r="J6675">
            <v>0</v>
          </cell>
          <cell r="K6675">
            <v>6414</v>
          </cell>
        </row>
        <row r="6676">
          <cell r="J6676">
            <v>0</v>
          </cell>
          <cell r="K6676">
            <v>6426</v>
          </cell>
        </row>
        <row r="6677">
          <cell r="J6677">
            <v>1</v>
          </cell>
          <cell r="K6677">
            <v>6438</v>
          </cell>
        </row>
        <row r="6678">
          <cell r="J6678">
            <v>1</v>
          </cell>
          <cell r="K6678">
            <v>6450</v>
          </cell>
        </row>
        <row r="6679">
          <cell r="J6679">
            <v>0</v>
          </cell>
          <cell r="K6679">
            <v>6462</v>
          </cell>
        </row>
        <row r="6680">
          <cell r="J6680">
            <v>0</v>
          </cell>
          <cell r="K6680">
            <v>6474</v>
          </cell>
        </row>
        <row r="6681">
          <cell r="J6681">
            <v>0</v>
          </cell>
          <cell r="K6681">
            <v>6486</v>
          </cell>
        </row>
        <row r="6682">
          <cell r="J6682">
            <v>1</v>
          </cell>
          <cell r="K6682">
            <v>6498</v>
          </cell>
        </row>
        <row r="6683">
          <cell r="J6683">
            <v>0</v>
          </cell>
          <cell r="K6683">
            <v>6510</v>
          </cell>
        </row>
        <row r="6684">
          <cell r="J6684">
            <v>0</v>
          </cell>
          <cell r="K6684">
            <v>6522</v>
          </cell>
        </row>
        <row r="6685">
          <cell r="J6685">
            <v>1</v>
          </cell>
          <cell r="K6685">
            <v>6534</v>
          </cell>
        </row>
        <row r="6686">
          <cell r="J6686">
            <v>0</v>
          </cell>
          <cell r="K6686">
            <v>6546</v>
          </cell>
        </row>
        <row r="6687">
          <cell r="J6687">
            <v>0</v>
          </cell>
          <cell r="K6687">
            <v>6558</v>
          </cell>
        </row>
        <row r="6688">
          <cell r="J6688">
            <v>1</v>
          </cell>
          <cell r="K6688">
            <v>6570</v>
          </cell>
        </row>
        <row r="6689">
          <cell r="J6689">
            <v>0</v>
          </cell>
          <cell r="K6689">
            <v>6582</v>
          </cell>
        </row>
        <row r="6690">
          <cell r="J6690">
            <v>0</v>
          </cell>
          <cell r="K6690">
            <v>6594</v>
          </cell>
        </row>
        <row r="6691">
          <cell r="J6691">
            <v>1</v>
          </cell>
          <cell r="K6691">
            <v>6606</v>
          </cell>
        </row>
        <row r="6692">
          <cell r="J6692">
            <v>0</v>
          </cell>
          <cell r="K6692">
            <v>6618</v>
          </cell>
        </row>
        <row r="6693">
          <cell r="J6693">
            <v>0</v>
          </cell>
          <cell r="K6693">
            <v>6630</v>
          </cell>
        </row>
        <row r="6694">
          <cell r="J6694">
            <v>0</v>
          </cell>
          <cell r="K6694">
            <v>6642</v>
          </cell>
        </row>
        <row r="6695">
          <cell r="J6695">
            <v>0</v>
          </cell>
          <cell r="K6695">
            <v>6654</v>
          </cell>
        </row>
        <row r="6696">
          <cell r="J6696">
            <v>1</v>
          </cell>
          <cell r="K6696">
            <v>6666</v>
          </cell>
        </row>
        <row r="6697">
          <cell r="J6697">
            <v>1</v>
          </cell>
          <cell r="K6697">
            <v>6678</v>
          </cell>
        </row>
        <row r="6698">
          <cell r="J6698">
            <v>0</v>
          </cell>
          <cell r="K6698">
            <v>6690</v>
          </cell>
        </row>
        <row r="6699">
          <cell r="J6699">
            <v>1</v>
          </cell>
          <cell r="K6699">
            <v>6702</v>
          </cell>
        </row>
        <row r="6700">
          <cell r="J6700">
            <v>1</v>
          </cell>
          <cell r="K6700">
            <v>6714</v>
          </cell>
        </row>
        <row r="6701">
          <cell r="J6701">
            <v>0</v>
          </cell>
          <cell r="K6701">
            <v>6726</v>
          </cell>
        </row>
        <row r="6702">
          <cell r="J6702">
            <v>1</v>
          </cell>
          <cell r="K6702">
            <v>6738</v>
          </cell>
        </row>
        <row r="6703">
          <cell r="J6703">
            <v>1</v>
          </cell>
          <cell r="K6703">
            <v>6750</v>
          </cell>
        </row>
        <row r="6704">
          <cell r="J6704">
            <v>0</v>
          </cell>
          <cell r="K6704">
            <v>6762</v>
          </cell>
        </row>
        <row r="6705">
          <cell r="J6705">
            <v>0</v>
          </cell>
          <cell r="K6705">
            <v>6774</v>
          </cell>
        </row>
        <row r="6706">
          <cell r="J6706">
            <v>1</v>
          </cell>
          <cell r="K6706">
            <v>6786</v>
          </cell>
        </row>
        <row r="6707">
          <cell r="J6707">
            <v>0</v>
          </cell>
          <cell r="K6707">
            <v>6798</v>
          </cell>
        </row>
        <row r="6708">
          <cell r="J6708">
            <v>0</v>
          </cell>
          <cell r="K6708">
            <v>6810</v>
          </cell>
        </row>
        <row r="6709">
          <cell r="J6709">
            <v>1</v>
          </cell>
          <cell r="K6709">
            <v>6822</v>
          </cell>
        </row>
        <row r="6710">
          <cell r="J6710">
            <v>1</v>
          </cell>
          <cell r="K6710">
            <v>6834</v>
          </cell>
        </row>
        <row r="6711">
          <cell r="J6711">
            <v>1</v>
          </cell>
          <cell r="K6711">
            <v>6846</v>
          </cell>
        </row>
        <row r="6712">
          <cell r="J6712">
            <v>0</v>
          </cell>
          <cell r="K6712">
            <v>6858</v>
          </cell>
        </row>
        <row r="6713">
          <cell r="J6713">
            <v>0</v>
          </cell>
          <cell r="K6713">
            <v>6870</v>
          </cell>
        </row>
        <row r="6714">
          <cell r="J6714">
            <v>0</v>
          </cell>
          <cell r="K6714">
            <v>6882</v>
          </cell>
        </row>
        <row r="6715">
          <cell r="J6715">
            <v>1</v>
          </cell>
          <cell r="K6715">
            <v>6894</v>
          </cell>
        </row>
        <row r="6716">
          <cell r="J6716">
            <v>1</v>
          </cell>
          <cell r="K6716">
            <v>6906</v>
          </cell>
        </row>
        <row r="6717">
          <cell r="J6717">
            <v>0</v>
          </cell>
          <cell r="K6717">
            <v>6918</v>
          </cell>
        </row>
        <row r="6718">
          <cell r="J6718">
            <v>0</v>
          </cell>
          <cell r="K6718">
            <v>6930</v>
          </cell>
        </row>
        <row r="6719">
          <cell r="J6719">
            <v>1</v>
          </cell>
          <cell r="K6719">
            <v>6942</v>
          </cell>
        </row>
        <row r="6720">
          <cell r="J6720">
            <v>0</v>
          </cell>
          <cell r="K6720">
            <v>6954</v>
          </cell>
        </row>
        <row r="6721">
          <cell r="J6721">
            <v>1</v>
          </cell>
          <cell r="K6721">
            <v>6966</v>
          </cell>
        </row>
        <row r="6722">
          <cell r="J6722">
            <v>0</v>
          </cell>
          <cell r="K6722">
            <v>6978</v>
          </cell>
        </row>
        <row r="6723">
          <cell r="J6723">
            <v>0</v>
          </cell>
          <cell r="K6723">
            <v>6990</v>
          </cell>
        </row>
        <row r="6724">
          <cell r="J6724">
            <v>0</v>
          </cell>
          <cell r="K6724">
            <v>7002</v>
          </cell>
        </row>
        <row r="6725">
          <cell r="J6725">
            <v>0</v>
          </cell>
          <cell r="K6725">
            <v>7014</v>
          </cell>
        </row>
        <row r="6726">
          <cell r="J6726">
            <v>1</v>
          </cell>
          <cell r="K6726">
            <v>7026</v>
          </cell>
        </row>
        <row r="6727">
          <cell r="J6727">
            <v>1</v>
          </cell>
          <cell r="K6727">
            <v>7038</v>
          </cell>
        </row>
        <row r="6728">
          <cell r="J6728">
            <v>1</v>
          </cell>
          <cell r="K6728">
            <v>7050</v>
          </cell>
        </row>
        <row r="6729">
          <cell r="J6729">
            <v>0</v>
          </cell>
          <cell r="K6729">
            <v>7062</v>
          </cell>
        </row>
        <row r="6730">
          <cell r="J6730">
            <v>0</v>
          </cell>
          <cell r="K6730">
            <v>7074</v>
          </cell>
        </row>
        <row r="6731">
          <cell r="J6731">
            <v>1</v>
          </cell>
          <cell r="K6731">
            <v>7086</v>
          </cell>
        </row>
        <row r="6732">
          <cell r="J6732">
            <v>0</v>
          </cell>
          <cell r="K6732">
            <v>7098</v>
          </cell>
        </row>
        <row r="6733">
          <cell r="J6733">
            <v>0</v>
          </cell>
          <cell r="K6733">
            <v>7110</v>
          </cell>
        </row>
        <row r="6734">
          <cell r="J6734">
            <v>0</v>
          </cell>
          <cell r="K6734">
            <v>7122</v>
          </cell>
        </row>
        <row r="6735">
          <cell r="J6735">
            <v>1</v>
          </cell>
          <cell r="K6735">
            <v>7134</v>
          </cell>
        </row>
        <row r="6736">
          <cell r="J6736">
            <v>1</v>
          </cell>
          <cell r="K6736">
            <v>7146</v>
          </cell>
        </row>
        <row r="6737">
          <cell r="J6737">
            <v>0</v>
          </cell>
          <cell r="K6737">
            <v>7158</v>
          </cell>
        </row>
        <row r="6738">
          <cell r="J6738">
            <v>0</v>
          </cell>
          <cell r="K6738">
            <v>7170</v>
          </cell>
        </row>
        <row r="6739">
          <cell r="J6739">
            <v>1</v>
          </cell>
          <cell r="K6739">
            <v>7182</v>
          </cell>
        </row>
        <row r="6740">
          <cell r="J6740">
            <v>1</v>
          </cell>
          <cell r="K6740">
            <v>7194</v>
          </cell>
        </row>
        <row r="6741">
          <cell r="J6741">
            <v>0</v>
          </cell>
          <cell r="K6741">
            <v>7206</v>
          </cell>
        </row>
        <row r="6742">
          <cell r="J6742">
            <v>0</v>
          </cell>
          <cell r="K6742">
            <v>7218</v>
          </cell>
        </row>
        <row r="6743">
          <cell r="J6743">
            <v>0</v>
          </cell>
          <cell r="K6743">
            <v>7230</v>
          </cell>
        </row>
        <row r="6744">
          <cell r="J6744">
            <v>0</v>
          </cell>
          <cell r="K6744">
            <v>7242</v>
          </cell>
        </row>
        <row r="6745">
          <cell r="J6745">
            <v>0</v>
          </cell>
          <cell r="K6745">
            <v>7254</v>
          </cell>
        </row>
        <row r="6746">
          <cell r="J6746">
            <v>0</v>
          </cell>
          <cell r="K6746">
            <v>7266</v>
          </cell>
        </row>
        <row r="6747">
          <cell r="J6747">
            <v>0</v>
          </cell>
          <cell r="K6747">
            <v>7278</v>
          </cell>
        </row>
        <row r="6748">
          <cell r="J6748">
            <v>1</v>
          </cell>
          <cell r="K6748">
            <v>7290</v>
          </cell>
        </row>
        <row r="6749">
          <cell r="J6749">
            <v>1</v>
          </cell>
          <cell r="K6749">
            <v>7302</v>
          </cell>
        </row>
        <row r="6750">
          <cell r="J6750">
            <v>0</v>
          </cell>
          <cell r="K6750">
            <v>7314</v>
          </cell>
        </row>
        <row r="6751">
          <cell r="J6751">
            <v>0</v>
          </cell>
          <cell r="K6751">
            <v>7326</v>
          </cell>
        </row>
        <row r="6752">
          <cell r="J6752">
            <v>1</v>
          </cell>
          <cell r="K6752">
            <v>7338</v>
          </cell>
        </row>
        <row r="6753">
          <cell r="J6753">
            <v>0</v>
          </cell>
          <cell r="K6753">
            <v>7350</v>
          </cell>
        </row>
        <row r="6754">
          <cell r="J6754">
            <v>1</v>
          </cell>
          <cell r="K6754">
            <v>7362</v>
          </cell>
        </row>
        <row r="6755">
          <cell r="J6755">
            <v>0</v>
          </cell>
          <cell r="K6755">
            <v>7374</v>
          </cell>
        </row>
        <row r="6756">
          <cell r="J6756">
            <v>0</v>
          </cell>
          <cell r="K6756">
            <v>7386</v>
          </cell>
        </row>
        <row r="6757">
          <cell r="J6757">
            <v>0</v>
          </cell>
          <cell r="K6757">
            <v>7398</v>
          </cell>
        </row>
        <row r="6758">
          <cell r="J6758">
            <v>1</v>
          </cell>
          <cell r="K6758">
            <v>7410</v>
          </cell>
        </row>
        <row r="6759">
          <cell r="J6759">
            <v>0</v>
          </cell>
          <cell r="K6759">
            <v>7422</v>
          </cell>
        </row>
        <row r="6760">
          <cell r="J6760">
            <v>2</v>
          </cell>
          <cell r="K6760">
            <v>7434</v>
          </cell>
        </row>
        <row r="6761">
          <cell r="J6761">
            <v>0</v>
          </cell>
          <cell r="K6761">
            <v>7446</v>
          </cell>
        </row>
        <row r="6762">
          <cell r="J6762">
            <v>0</v>
          </cell>
          <cell r="K6762">
            <v>7458</v>
          </cell>
        </row>
        <row r="6763">
          <cell r="J6763">
            <v>0</v>
          </cell>
          <cell r="K6763">
            <v>7470</v>
          </cell>
        </row>
        <row r="6764">
          <cell r="J6764">
            <v>1</v>
          </cell>
          <cell r="K6764">
            <v>7482</v>
          </cell>
        </row>
        <row r="6765">
          <cell r="J6765">
            <v>1</v>
          </cell>
          <cell r="K6765">
            <v>7494</v>
          </cell>
        </row>
        <row r="6766">
          <cell r="J6766">
            <v>0</v>
          </cell>
          <cell r="K6766">
            <v>7506</v>
          </cell>
        </row>
        <row r="6767">
          <cell r="J6767">
            <v>0</v>
          </cell>
          <cell r="K6767">
            <v>7518</v>
          </cell>
        </row>
        <row r="6768">
          <cell r="J6768">
            <v>1</v>
          </cell>
          <cell r="K6768">
            <v>7530</v>
          </cell>
        </row>
        <row r="6769">
          <cell r="J6769">
            <v>1</v>
          </cell>
          <cell r="K6769">
            <v>7542</v>
          </cell>
        </row>
        <row r="6770">
          <cell r="J6770">
            <v>0</v>
          </cell>
          <cell r="K6770">
            <v>7554</v>
          </cell>
        </row>
        <row r="6771">
          <cell r="J6771">
            <v>0</v>
          </cell>
          <cell r="K6771">
            <v>7566</v>
          </cell>
        </row>
        <row r="6772">
          <cell r="J6772">
            <v>0</v>
          </cell>
          <cell r="K6772">
            <v>7578</v>
          </cell>
        </row>
        <row r="6773">
          <cell r="J6773">
            <v>0</v>
          </cell>
          <cell r="K6773">
            <v>7590</v>
          </cell>
        </row>
        <row r="6774">
          <cell r="J6774">
            <v>1</v>
          </cell>
          <cell r="K6774">
            <v>7602</v>
          </cell>
        </row>
        <row r="6775">
          <cell r="J6775">
            <v>1</v>
          </cell>
          <cell r="K6775">
            <v>7614</v>
          </cell>
        </row>
        <row r="6776">
          <cell r="J6776">
            <v>0</v>
          </cell>
          <cell r="K6776">
            <v>7626</v>
          </cell>
        </row>
        <row r="6777">
          <cell r="J6777">
            <v>0</v>
          </cell>
          <cell r="K6777">
            <v>7638</v>
          </cell>
        </row>
        <row r="6778">
          <cell r="J6778">
            <v>0</v>
          </cell>
          <cell r="K6778">
            <v>7650</v>
          </cell>
        </row>
        <row r="6779">
          <cell r="J6779">
            <v>0</v>
          </cell>
          <cell r="K6779">
            <v>7662</v>
          </cell>
        </row>
        <row r="6780">
          <cell r="J6780">
            <v>1</v>
          </cell>
          <cell r="K6780">
            <v>7674</v>
          </cell>
        </row>
        <row r="6781">
          <cell r="J6781">
            <v>0</v>
          </cell>
          <cell r="K6781">
            <v>7686</v>
          </cell>
        </row>
        <row r="6782">
          <cell r="J6782">
            <v>0</v>
          </cell>
          <cell r="K6782">
            <v>7698</v>
          </cell>
        </row>
        <row r="6783">
          <cell r="J6783">
            <v>0</v>
          </cell>
          <cell r="K6783">
            <v>7710</v>
          </cell>
        </row>
        <row r="6784">
          <cell r="J6784">
            <v>0</v>
          </cell>
          <cell r="K6784">
            <v>7722</v>
          </cell>
        </row>
        <row r="6785">
          <cell r="J6785">
            <v>1</v>
          </cell>
          <cell r="K6785">
            <v>7734</v>
          </cell>
        </row>
        <row r="6786">
          <cell r="J6786">
            <v>0</v>
          </cell>
          <cell r="K6786">
            <v>7746</v>
          </cell>
        </row>
        <row r="6787">
          <cell r="J6787">
            <v>1</v>
          </cell>
          <cell r="K6787">
            <v>7758</v>
          </cell>
        </row>
        <row r="6788">
          <cell r="J6788">
            <v>0</v>
          </cell>
          <cell r="K6788">
            <v>7770</v>
          </cell>
        </row>
        <row r="6789">
          <cell r="J6789">
            <v>1</v>
          </cell>
          <cell r="K6789">
            <v>7782</v>
          </cell>
        </row>
        <row r="6790">
          <cell r="J6790">
            <v>0</v>
          </cell>
          <cell r="K6790">
            <v>7794</v>
          </cell>
        </row>
        <row r="6791">
          <cell r="J6791">
            <v>1</v>
          </cell>
          <cell r="K6791">
            <v>7806</v>
          </cell>
        </row>
        <row r="6792">
          <cell r="J6792">
            <v>0</v>
          </cell>
          <cell r="K6792">
            <v>7818</v>
          </cell>
        </row>
        <row r="6793">
          <cell r="J6793">
            <v>1</v>
          </cell>
          <cell r="K6793">
            <v>7830</v>
          </cell>
        </row>
        <row r="6794">
          <cell r="J6794">
            <v>0</v>
          </cell>
          <cell r="K6794">
            <v>7842</v>
          </cell>
        </row>
        <row r="6795">
          <cell r="J6795">
            <v>0</v>
          </cell>
          <cell r="K6795">
            <v>7854</v>
          </cell>
        </row>
        <row r="6796">
          <cell r="J6796">
            <v>0</v>
          </cell>
          <cell r="K6796">
            <v>7866</v>
          </cell>
        </row>
        <row r="6797">
          <cell r="J6797">
            <v>0</v>
          </cell>
          <cell r="K6797">
            <v>7878</v>
          </cell>
        </row>
        <row r="6798">
          <cell r="J6798">
            <v>1</v>
          </cell>
          <cell r="K6798">
            <v>7890</v>
          </cell>
        </row>
        <row r="6799">
          <cell r="J6799">
            <v>0</v>
          </cell>
          <cell r="K6799">
            <v>7902</v>
          </cell>
        </row>
        <row r="6800">
          <cell r="J6800">
            <v>1</v>
          </cell>
          <cell r="K6800">
            <v>7914</v>
          </cell>
        </row>
        <row r="6801">
          <cell r="J6801">
            <v>0</v>
          </cell>
          <cell r="K6801">
            <v>7926</v>
          </cell>
        </row>
        <row r="6802">
          <cell r="J6802">
            <v>0</v>
          </cell>
          <cell r="K6802">
            <v>7938</v>
          </cell>
        </row>
        <row r="6803">
          <cell r="J6803">
            <v>0</v>
          </cell>
          <cell r="K6803">
            <v>7950</v>
          </cell>
        </row>
        <row r="6804">
          <cell r="J6804">
            <v>0</v>
          </cell>
          <cell r="K6804">
            <v>7962</v>
          </cell>
        </row>
        <row r="6805">
          <cell r="J6805">
            <v>1</v>
          </cell>
          <cell r="K6805">
            <v>7974</v>
          </cell>
        </row>
        <row r="6806">
          <cell r="J6806">
            <v>1</v>
          </cell>
          <cell r="K6806">
            <v>7986</v>
          </cell>
        </row>
        <row r="6807">
          <cell r="J6807">
            <v>1</v>
          </cell>
          <cell r="K6807">
            <v>7998</v>
          </cell>
        </row>
        <row r="6808">
          <cell r="J6808">
            <v>1</v>
          </cell>
          <cell r="K6808">
            <v>8010</v>
          </cell>
        </row>
        <row r="6809">
          <cell r="J6809">
            <v>0</v>
          </cell>
          <cell r="K6809">
            <v>8022</v>
          </cell>
        </row>
        <row r="6810">
          <cell r="J6810">
            <v>1</v>
          </cell>
          <cell r="K6810">
            <v>8034</v>
          </cell>
        </row>
        <row r="6811">
          <cell r="J6811">
            <v>0</v>
          </cell>
          <cell r="K6811">
            <v>8046</v>
          </cell>
        </row>
        <row r="6812">
          <cell r="J6812">
            <v>0</v>
          </cell>
          <cell r="K6812">
            <v>8058</v>
          </cell>
        </row>
        <row r="6813">
          <cell r="J6813">
            <v>0</v>
          </cell>
          <cell r="K6813">
            <v>8070</v>
          </cell>
        </row>
        <row r="6814">
          <cell r="J6814">
            <v>1</v>
          </cell>
          <cell r="K6814">
            <v>8082</v>
          </cell>
        </row>
        <row r="6815">
          <cell r="J6815">
            <v>0</v>
          </cell>
          <cell r="K6815">
            <v>8094</v>
          </cell>
        </row>
        <row r="6816">
          <cell r="J6816">
            <v>0</v>
          </cell>
          <cell r="K6816">
            <v>8106</v>
          </cell>
        </row>
        <row r="6817">
          <cell r="J6817">
            <v>0</v>
          </cell>
          <cell r="K6817">
            <v>8118</v>
          </cell>
        </row>
        <row r="6818">
          <cell r="J6818">
            <v>0</v>
          </cell>
          <cell r="K6818">
            <v>8130</v>
          </cell>
        </row>
        <row r="6819">
          <cell r="J6819">
            <v>0</v>
          </cell>
          <cell r="K6819">
            <v>8142</v>
          </cell>
        </row>
        <row r="6820">
          <cell r="J6820">
            <v>0</v>
          </cell>
          <cell r="K6820">
            <v>8154</v>
          </cell>
        </row>
        <row r="6821">
          <cell r="J6821">
            <v>0</v>
          </cell>
          <cell r="K6821">
            <v>8166</v>
          </cell>
        </row>
        <row r="6822">
          <cell r="J6822">
            <v>0</v>
          </cell>
          <cell r="K6822">
            <v>8178</v>
          </cell>
        </row>
        <row r="6823">
          <cell r="J6823">
            <v>0</v>
          </cell>
          <cell r="K6823">
            <v>8190</v>
          </cell>
        </row>
        <row r="6824">
          <cell r="J6824">
            <v>2</v>
          </cell>
          <cell r="K6824">
            <v>8202</v>
          </cell>
        </row>
        <row r="6825">
          <cell r="J6825">
            <v>0</v>
          </cell>
          <cell r="K6825">
            <v>8214</v>
          </cell>
        </row>
        <row r="6826">
          <cell r="J6826">
            <v>1</v>
          </cell>
          <cell r="K6826">
            <v>8226</v>
          </cell>
        </row>
        <row r="6827">
          <cell r="J6827">
            <v>0</v>
          </cell>
          <cell r="K6827">
            <v>8238</v>
          </cell>
        </row>
        <row r="6828">
          <cell r="J6828">
            <v>0</v>
          </cell>
          <cell r="K6828">
            <v>8250</v>
          </cell>
        </row>
        <row r="6829">
          <cell r="J6829">
            <v>0</v>
          </cell>
          <cell r="K6829">
            <v>8262</v>
          </cell>
        </row>
        <row r="6830">
          <cell r="J6830">
            <v>1</v>
          </cell>
          <cell r="K6830">
            <v>8274</v>
          </cell>
        </row>
        <row r="6831">
          <cell r="J6831">
            <v>1</v>
          </cell>
          <cell r="K6831">
            <v>8286</v>
          </cell>
        </row>
        <row r="6832">
          <cell r="J6832">
            <v>1</v>
          </cell>
          <cell r="K6832">
            <v>8298</v>
          </cell>
        </row>
        <row r="6833">
          <cell r="J6833">
            <v>0</v>
          </cell>
          <cell r="K6833">
            <v>8310</v>
          </cell>
        </row>
        <row r="6834">
          <cell r="J6834">
            <v>1</v>
          </cell>
          <cell r="K6834">
            <v>8322</v>
          </cell>
        </row>
        <row r="6835">
          <cell r="J6835">
            <v>1</v>
          </cell>
          <cell r="K6835">
            <v>8334</v>
          </cell>
        </row>
        <row r="6836">
          <cell r="J6836">
            <v>1</v>
          </cell>
          <cell r="K6836">
            <v>8346</v>
          </cell>
        </row>
        <row r="6837">
          <cell r="J6837">
            <v>1</v>
          </cell>
          <cell r="K6837">
            <v>8358</v>
          </cell>
        </row>
        <row r="6838">
          <cell r="J6838">
            <v>0</v>
          </cell>
          <cell r="K6838">
            <v>8370</v>
          </cell>
        </row>
        <row r="6839">
          <cell r="J6839">
            <v>1</v>
          </cell>
          <cell r="K6839">
            <v>8382</v>
          </cell>
        </row>
        <row r="6840">
          <cell r="J6840">
            <v>0</v>
          </cell>
          <cell r="K6840">
            <v>8394</v>
          </cell>
        </row>
        <row r="6841">
          <cell r="J6841">
            <v>1</v>
          </cell>
          <cell r="K6841">
            <v>8406</v>
          </cell>
        </row>
        <row r="6842">
          <cell r="J6842">
            <v>0</v>
          </cell>
          <cell r="K6842">
            <v>8418</v>
          </cell>
        </row>
        <row r="6843">
          <cell r="J6843">
            <v>1</v>
          </cell>
          <cell r="K6843">
            <v>8430</v>
          </cell>
        </row>
        <row r="6844">
          <cell r="J6844">
            <v>0</v>
          </cell>
          <cell r="K6844">
            <v>8442</v>
          </cell>
        </row>
        <row r="6845">
          <cell r="J6845">
            <v>0</v>
          </cell>
          <cell r="K6845">
            <v>8454</v>
          </cell>
        </row>
        <row r="6846">
          <cell r="J6846">
            <v>1</v>
          </cell>
          <cell r="K6846">
            <v>8466</v>
          </cell>
        </row>
        <row r="6847">
          <cell r="J6847">
            <v>0</v>
          </cell>
          <cell r="K6847">
            <v>8478</v>
          </cell>
        </row>
        <row r="6848">
          <cell r="J6848">
            <v>0</v>
          </cell>
          <cell r="K6848">
            <v>8490</v>
          </cell>
        </row>
        <row r="6849">
          <cell r="J6849">
            <v>1</v>
          </cell>
          <cell r="K6849">
            <v>8502</v>
          </cell>
        </row>
        <row r="6850">
          <cell r="J6850">
            <v>1</v>
          </cell>
          <cell r="K6850">
            <v>8514</v>
          </cell>
        </row>
        <row r="6851">
          <cell r="J6851">
            <v>0</v>
          </cell>
          <cell r="K6851">
            <v>8526</v>
          </cell>
        </row>
        <row r="6852">
          <cell r="J6852">
            <v>0</v>
          </cell>
          <cell r="K6852">
            <v>8538</v>
          </cell>
        </row>
        <row r="6853">
          <cell r="J6853">
            <v>0</v>
          </cell>
          <cell r="K6853">
            <v>8550</v>
          </cell>
        </row>
        <row r="6854">
          <cell r="J6854">
            <v>0</v>
          </cell>
          <cell r="K6854">
            <v>8562</v>
          </cell>
        </row>
        <row r="6855">
          <cell r="J6855">
            <v>1</v>
          </cell>
          <cell r="K6855">
            <v>8574</v>
          </cell>
        </row>
        <row r="6856">
          <cell r="J6856">
            <v>1</v>
          </cell>
          <cell r="K6856">
            <v>8586</v>
          </cell>
        </row>
        <row r="6857">
          <cell r="J6857">
            <v>0</v>
          </cell>
          <cell r="K6857">
            <v>8598</v>
          </cell>
        </row>
        <row r="6858">
          <cell r="J6858">
            <v>0</v>
          </cell>
          <cell r="K6858">
            <v>8610</v>
          </cell>
        </row>
        <row r="6859">
          <cell r="J6859">
            <v>0</v>
          </cell>
          <cell r="K6859">
            <v>8622</v>
          </cell>
        </row>
        <row r="6860">
          <cell r="J6860">
            <v>0</v>
          </cell>
          <cell r="K6860">
            <v>8634</v>
          </cell>
        </row>
        <row r="6861">
          <cell r="J6861">
            <v>0</v>
          </cell>
          <cell r="K6861">
            <v>8646</v>
          </cell>
        </row>
        <row r="6862">
          <cell r="J6862">
            <v>0</v>
          </cell>
          <cell r="K6862">
            <v>8658</v>
          </cell>
        </row>
        <row r="6863">
          <cell r="J6863">
            <v>0</v>
          </cell>
          <cell r="K6863">
            <v>8670</v>
          </cell>
        </row>
        <row r="6864">
          <cell r="J6864">
            <v>1</v>
          </cell>
          <cell r="K6864">
            <v>8682</v>
          </cell>
        </row>
        <row r="6865">
          <cell r="J6865">
            <v>0</v>
          </cell>
          <cell r="K6865">
            <v>8694</v>
          </cell>
        </row>
        <row r="6866">
          <cell r="J6866">
            <v>0</v>
          </cell>
          <cell r="K6866">
            <v>8706</v>
          </cell>
        </row>
        <row r="6867">
          <cell r="J6867">
            <v>0</v>
          </cell>
          <cell r="K6867">
            <v>8718</v>
          </cell>
        </row>
        <row r="6868">
          <cell r="J6868">
            <v>0</v>
          </cell>
          <cell r="K6868">
            <v>8730</v>
          </cell>
        </row>
        <row r="6869">
          <cell r="J6869">
            <v>0</v>
          </cell>
          <cell r="K6869">
            <v>8742</v>
          </cell>
        </row>
        <row r="6870">
          <cell r="J6870">
            <v>0</v>
          </cell>
          <cell r="K6870">
            <v>8754</v>
          </cell>
        </row>
        <row r="6871">
          <cell r="J6871">
            <v>0</v>
          </cell>
          <cell r="K6871">
            <v>8766</v>
          </cell>
        </row>
        <row r="6872">
          <cell r="J6872">
            <v>1</v>
          </cell>
          <cell r="K6872">
            <v>8778</v>
          </cell>
        </row>
        <row r="6873">
          <cell r="J6873">
            <v>0</v>
          </cell>
          <cell r="K6873">
            <v>8790</v>
          </cell>
        </row>
        <row r="6874">
          <cell r="J6874">
            <v>0</v>
          </cell>
          <cell r="K6874">
            <v>8802</v>
          </cell>
        </row>
        <row r="6875">
          <cell r="J6875">
            <v>1</v>
          </cell>
          <cell r="K6875">
            <v>8814</v>
          </cell>
        </row>
        <row r="6876">
          <cell r="J6876">
            <v>0</v>
          </cell>
          <cell r="K6876">
            <v>8826</v>
          </cell>
        </row>
        <row r="6877">
          <cell r="J6877">
            <v>1</v>
          </cell>
          <cell r="K6877">
            <v>8838</v>
          </cell>
        </row>
        <row r="6878">
          <cell r="J6878">
            <v>0</v>
          </cell>
          <cell r="K6878">
            <v>8850</v>
          </cell>
        </row>
        <row r="6879">
          <cell r="J6879">
            <v>1</v>
          </cell>
          <cell r="K6879">
            <v>8862</v>
          </cell>
        </row>
        <row r="6880">
          <cell r="J6880">
            <v>1</v>
          </cell>
          <cell r="K6880">
            <v>8874</v>
          </cell>
        </row>
        <row r="6881">
          <cell r="J6881">
            <v>0</v>
          </cell>
          <cell r="K6881">
            <v>8886</v>
          </cell>
        </row>
        <row r="6882">
          <cell r="J6882">
            <v>0</v>
          </cell>
          <cell r="K6882">
            <v>8898</v>
          </cell>
        </row>
        <row r="6883">
          <cell r="J6883">
            <v>1</v>
          </cell>
          <cell r="K6883">
            <v>8910</v>
          </cell>
        </row>
        <row r="6884">
          <cell r="J6884">
            <v>0</v>
          </cell>
          <cell r="K6884">
            <v>8922</v>
          </cell>
        </row>
        <row r="6885">
          <cell r="J6885">
            <v>0</v>
          </cell>
          <cell r="K6885">
            <v>8934</v>
          </cell>
        </row>
        <row r="6886">
          <cell r="J6886">
            <v>0</v>
          </cell>
          <cell r="K6886">
            <v>8946</v>
          </cell>
        </row>
        <row r="6887">
          <cell r="J6887">
            <v>0</v>
          </cell>
          <cell r="K6887">
            <v>8958</v>
          </cell>
        </row>
        <row r="6888">
          <cell r="J6888">
            <v>0</v>
          </cell>
          <cell r="K6888">
            <v>8970</v>
          </cell>
        </row>
        <row r="6889">
          <cell r="J6889">
            <v>1</v>
          </cell>
          <cell r="K6889">
            <v>8982</v>
          </cell>
        </row>
        <row r="6890">
          <cell r="J6890">
            <v>0</v>
          </cell>
          <cell r="K6890">
            <v>8994</v>
          </cell>
        </row>
        <row r="6891">
          <cell r="J6891">
            <v>0</v>
          </cell>
          <cell r="K6891">
            <v>9006</v>
          </cell>
        </row>
        <row r="6892">
          <cell r="J6892">
            <v>0</v>
          </cell>
          <cell r="K6892">
            <v>9018</v>
          </cell>
        </row>
        <row r="6893">
          <cell r="J6893">
            <v>0</v>
          </cell>
          <cell r="K6893">
            <v>9030</v>
          </cell>
        </row>
        <row r="6894">
          <cell r="J6894">
            <v>1</v>
          </cell>
          <cell r="K6894">
            <v>9042</v>
          </cell>
        </row>
        <row r="6895">
          <cell r="J6895">
            <v>1</v>
          </cell>
          <cell r="K6895">
            <v>9054</v>
          </cell>
        </row>
        <row r="6896">
          <cell r="J6896">
            <v>0</v>
          </cell>
          <cell r="K6896">
            <v>9066</v>
          </cell>
        </row>
        <row r="6897">
          <cell r="J6897">
            <v>0</v>
          </cell>
          <cell r="K6897">
            <v>9078</v>
          </cell>
        </row>
        <row r="6898">
          <cell r="J6898">
            <v>1</v>
          </cell>
          <cell r="K6898">
            <v>9090</v>
          </cell>
        </row>
        <row r="6899">
          <cell r="J6899">
            <v>1</v>
          </cell>
          <cell r="K6899">
            <v>9102</v>
          </cell>
        </row>
        <row r="6900">
          <cell r="J6900">
            <v>1</v>
          </cell>
          <cell r="K6900">
            <v>9114</v>
          </cell>
        </row>
        <row r="6901">
          <cell r="J6901">
            <v>0</v>
          </cell>
          <cell r="K6901">
            <v>9126</v>
          </cell>
        </row>
        <row r="6902">
          <cell r="J6902">
            <v>0</v>
          </cell>
          <cell r="K6902">
            <v>9138</v>
          </cell>
        </row>
        <row r="6903">
          <cell r="J6903">
            <v>0</v>
          </cell>
          <cell r="K6903">
            <v>9150</v>
          </cell>
        </row>
        <row r="6904">
          <cell r="J6904">
            <v>0</v>
          </cell>
          <cell r="K6904">
            <v>9162</v>
          </cell>
        </row>
        <row r="6905">
          <cell r="J6905">
            <v>1</v>
          </cell>
          <cell r="K6905">
            <v>9174</v>
          </cell>
        </row>
        <row r="6906">
          <cell r="J6906">
            <v>1</v>
          </cell>
          <cell r="K6906">
            <v>9186</v>
          </cell>
        </row>
        <row r="6907">
          <cell r="J6907">
            <v>0</v>
          </cell>
          <cell r="K6907">
            <v>9198</v>
          </cell>
        </row>
        <row r="6908">
          <cell r="J6908">
            <v>0</v>
          </cell>
          <cell r="K6908">
            <v>9210</v>
          </cell>
        </row>
        <row r="6909">
          <cell r="J6909">
            <v>0</v>
          </cell>
          <cell r="K6909">
            <v>9222</v>
          </cell>
        </row>
        <row r="6910">
          <cell r="J6910">
            <v>0</v>
          </cell>
          <cell r="K6910">
            <v>9234</v>
          </cell>
        </row>
        <row r="6911">
          <cell r="J6911">
            <v>0</v>
          </cell>
          <cell r="K6911">
            <v>9246</v>
          </cell>
        </row>
        <row r="6912">
          <cell r="J6912">
            <v>0</v>
          </cell>
          <cell r="K6912">
            <v>9258</v>
          </cell>
        </row>
        <row r="6913">
          <cell r="J6913">
            <v>0</v>
          </cell>
          <cell r="K6913">
            <v>9270</v>
          </cell>
        </row>
        <row r="6914">
          <cell r="J6914">
            <v>0</v>
          </cell>
          <cell r="K6914">
            <v>9282</v>
          </cell>
        </row>
        <row r="6915">
          <cell r="J6915">
            <v>0</v>
          </cell>
          <cell r="K6915">
            <v>9294</v>
          </cell>
        </row>
        <row r="6916">
          <cell r="J6916">
            <v>0</v>
          </cell>
          <cell r="K6916">
            <v>9306</v>
          </cell>
        </row>
        <row r="6917">
          <cell r="J6917">
            <v>0</v>
          </cell>
          <cell r="K6917">
            <v>9318</v>
          </cell>
        </row>
        <row r="6918">
          <cell r="J6918">
            <v>1</v>
          </cell>
          <cell r="K6918">
            <v>9330</v>
          </cell>
        </row>
        <row r="6919">
          <cell r="J6919">
            <v>1</v>
          </cell>
          <cell r="K6919">
            <v>9342</v>
          </cell>
        </row>
        <row r="6920">
          <cell r="J6920">
            <v>0</v>
          </cell>
          <cell r="K6920">
            <v>9354</v>
          </cell>
        </row>
        <row r="6921">
          <cell r="J6921">
            <v>0</v>
          </cell>
          <cell r="K6921">
            <v>9366</v>
          </cell>
        </row>
        <row r="6922">
          <cell r="J6922">
            <v>0</v>
          </cell>
          <cell r="K6922">
            <v>9378</v>
          </cell>
        </row>
        <row r="6923">
          <cell r="J6923">
            <v>0</v>
          </cell>
          <cell r="K6923">
            <v>9390</v>
          </cell>
        </row>
        <row r="6924">
          <cell r="J6924">
            <v>0</v>
          </cell>
          <cell r="K6924">
            <v>9402</v>
          </cell>
        </row>
        <row r="6925">
          <cell r="J6925">
            <v>0</v>
          </cell>
          <cell r="K6925">
            <v>9414</v>
          </cell>
        </row>
        <row r="6926">
          <cell r="J6926">
            <v>1</v>
          </cell>
          <cell r="K6926">
            <v>9426</v>
          </cell>
        </row>
        <row r="6927">
          <cell r="J6927">
            <v>0</v>
          </cell>
          <cell r="K6927">
            <v>9438</v>
          </cell>
        </row>
        <row r="6928">
          <cell r="J6928">
            <v>1</v>
          </cell>
          <cell r="K6928">
            <v>9450</v>
          </cell>
        </row>
        <row r="6929">
          <cell r="J6929">
            <v>0</v>
          </cell>
          <cell r="K6929">
            <v>9462</v>
          </cell>
        </row>
        <row r="6930">
          <cell r="J6930">
            <v>1</v>
          </cell>
          <cell r="K6930">
            <v>9474</v>
          </cell>
        </row>
        <row r="6931">
          <cell r="J6931">
            <v>0</v>
          </cell>
          <cell r="K6931">
            <v>9486</v>
          </cell>
        </row>
        <row r="6932">
          <cell r="J6932">
            <v>1</v>
          </cell>
          <cell r="K6932">
            <v>9498</v>
          </cell>
        </row>
        <row r="6933">
          <cell r="J6933">
            <v>0</v>
          </cell>
          <cell r="K6933">
            <v>9510</v>
          </cell>
        </row>
        <row r="6934">
          <cell r="J6934">
            <v>0</v>
          </cell>
          <cell r="K6934">
            <v>9522</v>
          </cell>
        </row>
        <row r="6935">
          <cell r="J6935">
            <v>1</v>
          </cell>
          <cell r="K6935">
            <v>9534</v>
          </cell>
        </row>
        <row r="6936">
          <cell r="J6936">
            <v>0</v>
          </cell>
          <cell r="K6936">
            <v>9546</v>
          </cell>
        </row>
        <row r="6937">
          <cell r="J6937">
            <v>0</v>
          </cell>
          <cell r="K6937">
            <v>9558</v>
          </cell>
        </row>
        <row r="6938">
          <cell r="J6938">
            <v>0</v>
          </cell>
          <cell r="K6938">
            <v>9570</v>
          </cell>
        </row>
        <row r="6939">
          <cell r="J6939">
            <v>0</v>
          </cell>
          <cell r="K6939">
            <v>9582</v>
          </cell>
        </row>
        <row r="6940">
          <cell r="J6940">
            <v>0</v>
          </cell>
          <cell r="K6940">
            <v>9594</v>
          </cell>
        </row>
        <row r="6941">
          <cell r="J6941">
            <v>1</v>
          </cell>
          <cell r="K6941">
            <v>9606</v>
          </cell>
        </row>
        <row r="6942">
          <cell r="J6942">
            <v>1</v>
          </cell>
          <cell r="K6942">
            <v>9618</v>
          </cell>
        </row>
        <row r="6943">
          <cell r="J6943">
            <v>1</v>
          </cell>
          <cell r="K6943">
            <v>9630</v>
          </cell>
        </row>
        <row r="6944">
          <cell r="J6944">
            <v>0</v>
          </cell>
          <cell r="K6944">
            <v>9642</v>
          </cell>
        </row>
        <row r="6945">
          <cell r="J6945">
            <v>0</v>
          </cell>
          <cell r="K6945">
            <v>9654</v>
          </cell>
        </row>
        <row r="6946">
          <cell r="J6946">
            <v>1</v>
          </cell>
          <cell r="K6946">
            <v>9666</v>
          </cell>
        </row>
        <row r="6947">
          <cell r="J6947">
            <v>0</v>
          </cell>
          <cell r="K6947">
            <v>9678</v>
          </cell>
        </row>
        <row r="6948">
          <cell r="J6948">
            <v>0</v>
          </cell>
          <cell r="K6948">
            <v>9690</v>
          </cell>
        </row>
        <row r="6949">
          <cell r="J6949">
            <v>1</v>
          </cell>
          <cell r="K6949">
            <v>9702</v>
          </cell>
        </row>
        <row r="6950">
          <cell r="J6950">
            <v>0</v>
          </cell>
          <cell r="K6950">
            <v>9714</v>
          </cell>
        </row>
        <row r="6951">
          <cell r="J6951">
            <v>0</v>
          </cell>
          <cell r="K6951">
            <v>9726</v>
          </cell>
        </row>
        <row r="6952">
          <cell r="J6952">
            <v>0</v>
          </cell>
          <cell r="K6952">
            <v>9738</v>
          </cell>
        </row>
        <row r="6953">
          <cell r="J6953">
            <v>0</v>
          </cell>
          <cell r="K6953">
            <v>9750</v>
          </cell>
        </row>
        <row r="6954">
          <cell r="J6954">
            <v>0</v>
          </cell>
          <cell r="K6954">
            <v>9762</v>
          </cell>
        </row>
        <row r="6955">
          <cell r="J6955">
            <v>0</v>
          </cell>
          <cell r="K6955">
            <v>9774</v>
          </cell>
        </row>
        <row r="6956">
          <cell r="J6956">
            <v>1</v>
          </cell>
          <cell r="K6956">
            <v>9786</v>
          </cell>
        </row>
        <row r="6957">
          <cell r="J6957">
            <v>0</v>
          </cell>
          <cell r="K6957">
            <v>9798</v>
          </cell>
        </row>
        <row r="6958">
          <cell r="J6958">
            <v>0</v>
          </cell>
          <cell r="K6958">
            <v>9810</v>
          </cell>
        </row>
        <row r="6959">
          <cell r="J6959">
            <v>1</v>
          </cell>
          <cell r="K6959">
            <v>9822</v>
          </cell>
        </row>
        <row r="6960">
          <cell r="J6960">
            <v>1</v>
          </cell>
          <cell r="K6960">
            <v>9834</v>
          </cell>
        </row>
        <row r="6961">
          <cell r="J6961">
            <v>1</v>
          </cell>
          <cell r="K6961">
            <v>9846</v>
          </cell>
        </row>
        <row r="6962">
          <cell r="J6962">
            <v>0</v>
          </cell>
          <cell r="K6962">
            <v>9858</v>
          </cell>
        </row>
        <row r="6963">
          <cell r="J6963">
            <v>0</v>
          </cell>
          <cell r="K6963">
            <v>9870</v>
          </cell>
        </row>
        <row r="6964">
          <cell r="J6964">
            <v>0</v>
          </cell>
          <cell r="K6964">
            <v>9882</v>
          </cell>
        </row>
        <row r="6965">
          <cell r="J6965">
            <v>0</v>
          </cell>
          <cell r="K6965">
            <v>9894</v>
          </cell>
        </row>
        <row r="6966">
          <cell r="J6966">
            <v>0</v>
          </cell>
          <cell r="K6966">
            <v>9906</v>
          </cell>
        </row>
        <row r="6967">
          <cell r="J6967">
            <v>1</v>
          </cell>
          <cell r="K6967">
            <v>9918</v>
          </cell>
        </row>
        <row r="6968">
          <cell r="J6968">
            <v>0</v>
          </cell>
          <cell r="K6968">
            <v>9930</v>
          </cell>
        </row>
        <row r="6969">
          <cell r="J6969">
            <v>0</v>
          </cell>
          <cell r="K6969">
            <v>9942</v>
          </cell>
        </row>
        <row r="6970">
          <cell r="J6970">
            <v>1</v>
          </cell>
          <cell r="K6970">
            <v>9954</v>
          </cell>
        </row>
        <row r="6971">
          <cell r="J6971">
            <v>1</v>
          </cell>
          <cell r="K6971">
            <v>9966</v>
          </cell>
        </row>
        <row r="6972">
          <cell r="J6972">
            <v>1</v>
          </cell>
          <cell r="K6972">
            <v>9978</v>
          </cell>
        </row>
        <row r="6973">
          <cell r="J6973">
            <v>1</v>
          </cell>
          <cell r="K6973">
            <v>9990</v>
          </cell>
        </row>
        <row r="6974">
          <cell r="J6974">
            <v>1</v>
          </cell>
          <cell r="K6974">
            <v>10002</v>
          </cell>
        </row>
        <row r="6975">
          <cell r="J6975">
            <v>0</v>
          </cell>
          <cell r="K6975">
            <v>10014</v>
          </cell>
        </row>
        <row r="6976">
          <cell r="J6976">
            <v>0</v>
          </cell>
          <cell r="K6976">
            <v>10026</v>
          </cell>
        </row>
        <row r="6977">
          <cell r="J6977">
            <v>0</v>
          </cell>
          <cell r="K6977">
            <v>10038</v>
          </cell>
        </row>
        <row r="6978">
          <cell r="J6978">
            <v>0</v>
          </cell>
          <cell r="K6978">
            <v>10050</v>
          </cell>
        </row>
        <row r="6979">
          <cell r="J6979">
            <v>1</v>
          </cell>
          <cell r="K6979">
            <v>10062</v>
          </cell>
        </row>
        <row r="6980">
          <cell r="J6980">
            <v>0</v>
          </cell>
          <cell r="K6980">
            <v>10074</v>
          </cell>
        </row>
        <row r="6981">
          <cell r="J6981">
            <v>0</v>
          </cell>
          <cell r="K6981">
            <v>10086</v>
          </cell>
        </row>
        <row r="6982">
          <cell r="J6982">
            <v>1</v>
          </cell>
          <cell r="K6982">
            <v>10098</v>
          </cell>
        </row>
        <row r="6983">
          <cell r="J6983">
            <v>1</v>
          </cell>
          <cell r="K6983">
            <v>10110</v>
          </cell>
        </row>
        <row r="6984">
          <cell r="J6984">
            <v>0</v>
          </cell>
          <cell r="K6984">
            <v>10122</v>
          </cell>
        </row>
        <row r="6985">
          <cell r="J6985">
            <v>0</v>
          </cell>
          <cell r="K6985">
            <v>10134</v>
          </cell>
        </row>
        <row r="6986">
          <cell r="J6986">
            <v>0</v>
          </cell>
          <cell r="K6986">
            <v>10146</v>
          </cell>
        </row>
        <row r="6987">
          <cell r="J6987">
            <v>0</v>
          </cell>
          <cell r="K6987">
            <v>10158</v>
          </cell>
        </row>
        <row r="6988">
          <cell r="J6988">
            <v>0</v>
          </cell>
          <cell r="K6988">
            <v>10170</v>
          </cell>
        </row>
        <row r="6989">
          <cell r="J6989">
            <v>0</v>
          </cell>
          <cell r="K6989">
            <v>10182</v>
          </cell>
        </row>
        <row r="6990">
          <cell r="J6990">
            <v>0</v>
          </cell>
          <cell r="K6990">
            <v>10194</v>
          </cell>
        </row>
        <row r="6991">
          <cell r="J6991">
            <v>0</v>
          </cell>
          <cell r="K6991">
            <v>10206</v>
          </cell>
        </row>
        <row r="6992">
          <cell r="J6992">
            <v>0</v>
          </cell>
          <cell r="K6992">
            <v>10218</v>
          </cell>
        </row>
        <row r="6993">
          <cell r="J6993">
            <v>0</v>
          </cell>
          <cell r="K6993">
            <v>10230</v>
          </cell>
        </row>
        <row r="6994">
          <cell r="J6994">
            <v>0</v>
          </cell>
          <cell r="K6994">
            <v>10242</v>
          </cell>
        </row>
        <row r="6995">
          <cell r="J6995">
            <v>1</v>
          </cell>
          <cell r="K6995">
            <v>10254</v>
          </cell>
        </row>
        <row r="6996">
          <cell r="J6996">
            <v>0</v>
          </cell>
          <cell r="K6996">
            <v>10266</v>
          </cell>
        </row>
        <row r="6997">
          <cell r="J6997">
            <v>1</v>
          </cell>
          <cell r="K6997">
            <v>10278</v>
          </cell>
        </row>
        <row r="6998">
          <cell r="J6998">
            <v>0</v>
          </cell>
          <cell r="K6998">
            <v>10290</v>
          </cell>
        </row>
        <row r="6999">
          <cell r="J6999">
            <v>0</v>
          </cell>
          <cell r="K6999">
            <v>10302</v>
          </cell>
        </row>
        <row r="7000">
          <cell r="J7000">
            <v>0</v>
          </cell>
          <cell r="K7000">
            <v>10314</v>
          </cell>
        </row>
        <row r="7001">
          <cell r="J7001">
            <v>0</v>
          </cell>
          <cell r="K7001">
            <v>10326</v>
          </cell>
        </row>
        <row r="7002">
          <cell r="J7002">
            <v>0</v>
          </cell>
          <cell r="K7002">
            <v>10338</v>
          </cell>
        </row>
        <row r="7003">
          <cell r="J7003">
            <v>1</v>
          </cell>
          <cell r="K7003">
            <v>10350</v>
          </cell>
        </row>
        <row r="7004">
          <cell r="J7004">
            <v>0</v>
          </cell>
          <cell r="K7004">
            <v>10362</v>
          </cell>
        </row>
        <row r="7005">
          <cell r="J7005">
            <v>0</v>
          </cell>
          <cell r="K7005">
            <v>10374</v>
          </cell>
        </row>
        <row r="7006">
          <cell r="J7006">
            <v>1</v>
          </cell>
          <cell r="K7006">
            <v>10386</v>
          </cell>
        </row>
        <row r="7007">
          <cell r="J7007">
            <v>1</v>
          </cell>
          <cell r="K7007">
            <v>10398</v>
          </cell>
        </row>
        <row r="7008">
          <cell r="J7008">
            <v>0</v>
          </cell>
          <cell r="K7008">
            <v>10410</v>
          </cell>
        </row>
        <row r="7009">
          <cell r="J7009">
            <v>1</v>
          </cell>
          <cell r="K7009">
            <v>10422</v>
          </cell>
        </row>
        <row r="7010">
          <cell r="J7010">
            <v>1</v>
          </cell>
          <cell r="K7010">
            <v>10434</v>
          </cell>
        </row>
        <row r="7011">
          <cell r="J7011">
            <v>1</v>
          </cell>
          <cell r="K7011">
            <v>10446</v>
          </cell>
        </row>
        <row r="7012">
          <cell r="J7012">
            <v>1</v>
          </cell>
          <cell r="K7012">
            <v>10458</v>
          </cell>
        </row>
        <row r="7013">
          <cell r="J7013">
            <v>0</v>
          </cell>
          <cell r="K7013">
            <v>10470</v>
          </cell>
        </row>
        <row r="7014">
          <cell r="J7014">
            <v>0</v>
          </cell>
          <cell r="K7014">
            <v>10482</v>
          </cell>
        </row>
        <row r="7015">
          <cell r="J7015">
            <v>0</v>
          </cell>
          <cell r="K7015">
            <v>10494</v>
          </cell>
        </row>
        <row r="7016">
          <cell r="J7016">
            <v>0</v>
          </cell>
          <cell r="K7016">
            <v>10506</v>
          </cell>
        </row>
        <row r="7017">
          <cell r="J7017">
            <v>1</v>
          </cell>
          <cell r="K7017">
            <v>10518</v>
          </cell>
        </row>
        <row r="7018">
          <cell r="J7018">
            <v>0</v>
          </cell>
          <cell r="K7018">
            <v>10530</v>
          </cell>
        </row>
        <row r="7019">
          <cell r="J7019">
            <v>0</v>
          </cell>
          <cell r="K7019">
            <v>10542</v>
          </cell>
        </row>
        <row r="7020">
          <cell r="J7020">
            <v>0</v>
          </cell>
          <cell r="K7020">
            <v>10554</v>
          </cell>
        </row>
        <row r="7021">
          <cell r="J7021">
            <v>1</v>
          </cell>
          <cell r="K7021">
            <v>10566</v>
          </cell>
        </row>
        <row r="7022">
          <cell r="J7022">
            <v>0</v>
          </cell>
          <cell r="K7022">
            <v>10578</v>
          </cell>
        </row>
        <row r="7023">
          <cell r="J7023">
            <v>1</v>
          </cell>
          <cell r="K7023">
            <v>10590</v>
          </cell>
        </row>
        <row r="7024">
          <cell r="J7024">
            <v>0</v>
          </cell>
          <cell r="K7024">
            <v>10602</v>
          </cell>
        </row>
        <row r="7025">
          <cell r="J7025">
            <v>20</v>
          </cell>
          <cell r="K7025">
            <v>10614</v>
          </cell>
        </row>
        <row r="7026">
          <cell r="J7026">
            <v>1</v>
          </cell>
          <cell r="K7026">
            <v>10626</v>
          </cell>
        </row>
        <row r="7027">
          <cell r="J7027">
            <v>0</v>
          </cell>
          <cell r="K7027">
            <v>10638</v>
          </cell>
        </row>
        <row r="7028">
          <cell r="J7028">
            <v>0</v>
          </cell>
          <cell r="K7028">
            <v>10650</v>
          </cell>
        </row>
        <row r="7029">
          <cell r="J7029">
            <v>1</v>
          </cell>
          <cell r="K7029">
            <v>10662</v>
          </cell>
        </row>
        <row r="7030">
          <cell r="J7030">
            <v>0</v>
          </cell>
          <cell r="K7030">
            <v>10674</v>
          </cell>
        </row>
        <row r="7031">
          <cell r="J7031">
            <v>0</v>
          </cell>
          <cell r="K7031">
            <v>10686</v>
          </cell>
        </row>
        <row r="7032">
          <cell r="J7032">
            <v>0</v>
          </cell>
          <cell r="K7032">
            <v>10698</v>
          </cell>
        </row>
        <row r="7033">
          <cell r="J7033">
            <v>0</v>
          </cell>
          <cell r="K7033">
            <v>10710</v>
          </cell>
        </row>
        <row r="7034">
          <cell r="J7034">
            <v>1</v>
          </cell>
          <cell r="K7034">
            <v>10722</v>
          </cell>
        </row>
        <row r="7035">
          <cell r="J7035">
            <v>1</v>
          </cell>
          <cell r="K7035">
            <v>10734</v>
          </cell>
        </row>
        <row r="7036">
          <cell r="J7036">
            <v>1</v>
          </cell>
          <cell r="K7036">
            <v>10746</v>
          </cell>
        </row>
        <row r="7037">
          <cell r="J7037">
            <v>0</v>
          </cell>
          <cell r="K7037">
            <v>10758</v>
          </cell>
        </row>
        <row r="7038">
          <cell r="J7038">
            <v>0</v>
          </cell>
          <cell r="K7038">
            <v>10770</v>
          </cell>
        </row>
        <row r="7039">
          <cell r="J7039">
            <v>0</v>
          </cell>
          <cell r="K7039">
            <v>10782</v>
          </cell>
        </row>
        <row r="7040">
          <cell r="J7040">
            <v>1</v>
          </cell>
          <cell r="K7040">
            <v>10794</v>
          </cell>
        </row>
        <row r="7041">
          <cell r="J7041">
            <v>1</v>
          </cell>
          <cell r="K7041">
            <v>10806</v>
          </cell>
        </row>
        <row r="7042">
          <cell r="J7042">
            <v>0</v>
          </cell>
          <cell r="K7042">
            <v>10818</v>
          </cell>
        </row>
        <row r="7043">
          <cell r="J7043">
            <v>1</v>
          </cell>
          <cell r="K7043">
            <v>10830</v>
          </cell>
        </row>
        <row r="7044">
          <cell r="J7044">
            <v>0</v>
          </cell>
          <cell r="K7044">
            <v>10842</v>
          </cell>
        </row>
        <row r="7045">
          <cell r="J7045">
            <v>0</v>
          </cell>
          <cell r="K7045">
            <v>10854</v>
          </cell>
        </row>
        <row r="7046">
          <cell r="J7046">
            <v>0</v>
          </cell>
          <cell r="K7046">
            <v>10866</v>
          </cell>
        </row>
        <row r="7047">
          <cell r="J7047">
            <v>0</v>
          </cell>
          <cell r="K7047">
            <v>10878</v>
          </cell>
        </row>
        <row r="7048">
          <cell r="J7048">
            <v>1</v>
          </cell>
          <cell r="K7048">
            <v>10890</v>
          </cell>
        </row>
        <row r="7049">
          <cell r="J7049">
            <v>0</v>
          </cell>
          <cell r="K7049">
            <v>10902</v>
          </cell>
        </row>
        <row r="7050">
          <cell r="J7050">
            <v>0</v>
          </cell>
          <cell r="K7050">
            <v>10914</v>
          </cell>
        </row>
        <row r="7051">
          <cell r="J7051">
            <v>1</v>
          </cell>
          <cell r="K7051">
            <v>10926</v>
          </cell>
        </row>
        <row r="7052">
          <cell r="J7052">
            <v>0</v>
          </cell>
          <cell r="K7052">
            <v>10938</v>
          </cell>
        </row>
        <row r="7053">
          <cell r="J7053">
            <v>0</v>
          </cell>
          <cell r="K7053">
            <v>10950</v>
          </cell>
        </row>
        <row r="7054">
          <cell r="J7054">
            <v>1</v>
          </cell>
          <cell r="K7054">
            <v>10962</v>
          </cell>
        </row>
        <row r="7055">
          <cell r="J7055">
            <v>1</v>
          </cell>
          <cell r="K7055">
            <v>10974</v>
          </cell>
        </row>
        <row r="7056">
          <cell r="J7056">
            <v>1</v>
          </cell>
          <cell r="K7056">
            <v>10986</v>
          </cell>
        </row>
        <row r="7057">
          <cell r="J7057">
            <v>0</v>
          </cell>
          <cell r="K7057">
            <v>10998</v>
          </cell>
        </row>
        <row r="7058">
          <cell r="J7058">
            <v>0</v>
          </cell>
          <cell r="K7058">
            <v>11010</v>
          </cell>
        </row>
        <row r="7059">
          <cell r="J7059">
            <v>0</v>
          </cell>
          <cell r="K7059">
            <v>11022</v>
          </cell>
        </row>
        <row r="7060">
          <cell r="J7060">
            <v>0</v>
          </cell>
          <cell r="K7060">
            <v>11034</v>
          </cell>
        </row>
        <row r="7061">
          <cell r="J7061">
            <v>0</v>
          </cell>
          <cell r="K7061">
            <v>11046</v>
          </cell>
        </row>
        <row r="7062">
          <cell r="J7062">
            <v>0</v>
          </cell>
          <cell r="K7062">
            <v>11058</v>
          </cell>
        </row>
        <row r="7063">
          <cell r="J7063">
            <v>0</v>
          </cell>
          <cell r="K7063">
            <v>11070</v>
          </cell>
        </row>
        <row r="7064">
          <cell r="J7064">
            <v>0</v>
          </cell>
          <cell r="K7064">
            <v>11082</v>
          </cell>
        </row>
        <row r="7065">
          <cell r="J7065">
            <v>0</v>
          </cell>
          <cell r="K7065">
            <v>11094</v>
          </cell>
        </row>
        <row r="7066">
          <cell r="J7066">
            <v>0</v>
          </cell>
          <cell r="K7066">
            <v>11106</v>
          </cell>
        </row>
        <row r="7067">
          <cell r="J7067">
            <v>1</v>
          </cell>
          <cell r="K7067">
            <v>11118</v>
          </cell>
        </row>
        <row r="7068">
          <cell r="J7068">
            <v>1</v>
          </cell>
          <cell r="K7068">
            <v>11130</v>
          </cell>
        </row>
        <row r="7069">
          <cell r="J7069">
            <v>1</v>
          </cell>
          <cell r="K7069">
            <v>11142</v>
          </cell>
        </row>
        <row r="7070">
          <cell r="J7070">
            <v>0</v>
          </cell>
          <cell r="K7070">
            <v>11154</v>
          </cell>
        </row>
        <row r="7071">
          <cell r="J7071">
            <v>1</v>
          </cell>
          <cell r="K7071">
            <v>11166</v>
          </cell>
        </row>
        <row r="7072">
          <cell r="J7072">
            <v>1</v>
          </cell>
          <cell r="K7072">
            <v>11178</v>
          </cell>
        </row>
        <row r="7073">
          <cell r="J7073">
            <v>1</v>
          </cell>
          <cell r="K7073">
            <v>11190</v>
          </cell>
        </row>
        <row r="7074">
          <cell r="J7074">
            <v>0</v>
          </cell>
          <cell r="K7074">
            <v>11202</v>
          </cell>
        </row>
        <row r="7075">
          <cell r="J7075">
            <v>0</v>
          </cell>
          <cell r="K7075">
            <v>11214</v>
          </cell>
        </row>
        <row r="7076">
          <cell r="J7076">
            <v>0</v>
          </cell>
          <cell r="K7076">
            <v>11226</v>
          </cell>
        </row>
        <row r="7077">
          <cell r="J7077">
            <v>1</v>
          </cell>
          <cell r="K7077">
            <v>11238</v>
          </cell>
        </row>
        <row r="7078">
          <cell r="J7078">
            <v>0</v>
          </cell>
          <cell r="K7078">
            <v>11250</v>
          </cell>
        </row>
        <row r="7079">
          <cell r="J7079">
            <v>0</v>
          </cell>
          <cell r="K7079">
            <v>11262</v>
          </cell>
        </row>
        <row r="7080">
          <cell r="J7080">
            <v>1</v>
          </cell>
          <cell r="K7080">
            <v>11274</v>
          </cell>
        </row>
        <row r="7081">
          <cell r="J7081">
            <v>0</v>
          </cell>
          <cell r="K7081">
            <v>11286</v>
          </cell>
        </row>
        <row r="7082">
          <cell r="J7082">
            <v>1</v>
          </cell>
          <cell r="K7082">
            <v>11298</v>
          </cell>
        </row>
        <row r="7083">
          <cell r="J7083">
            <v>2</v>
          </cell>
          <cell r="K7083">
            <v>7</v>
          </cell>
        </row>
        <row r="7084">
          <cell r="J7084">
            <v>0</v>
          </cell>
          <cell r="K7084">
            <v>19</v>
          </cell>
        </row>
        <row r="7085">
          <cell r="J7085">
            <v>0</v>
          </cell>
          <cell r="K7085">
            <v>31</v>
          </cell>
        </row>
        <row r="7086">
          <cell r="J7086">
            <v>1</v>
          </cell>
          <cell r="K7086">
            <v>43</v>
          </cell>
        </row>
        <row r="7087">
          <cell r="J7087">
            <v>0</v>
          </cell>
          <cell r="K7087">
            <v>55</v>
          </cell>
        </row>
        <row r="7088">
          <cell r="J7088">
            <v>0</v>
          </cell>
          <cell r="K7088">
            <v>67</v>
          </cell>
        </row>
        <row r="7089">
          <cell r="J7089">
            <v>0</v>
          </cell>
          <cell r="K7089">
            <v>79</v>
          </cell>
        </row>
        <row r="7090">
          <cell r="J7090">
            <v>0</v>
          </cell>
          <cell r="K7090">
            <v>91</v>
          </cell>
        </row>
        <row r="7091">
          <cell r="J7091">
            <v>1</v>
          </cell>
          <cell r="K7091">
            <v>103</v>
          </cell>
        </row>
        <row r="7092">
          <cell r="J7092">
            <v>1</v>
          </cell>
          <cell r="K7092">
            <v>115</v>
          </cell>
        </row>
        <row r="7093">
          <cell r="J7093">
            <v>0</v>
          </cell>
          <cell r="K7093">
            <v>127</v>
          </cell>
        </row>
        <row r="7094">
          <cell r="J7094">
            <v>0</v>
          </cell>
          <cell r="K7094">
            <v>139</v>
          </cell>
        </row>
        <row r="7095">
          <cell r="J7095">
            <v>1</v>
          </cell>
          <cell r="K7095">
            <v>151</v>
          </cell>
        </row>
        <row r="7096">
          <cell r="J7096">
            <v>0</v>
          </cell>
          <cell r="K7096">
            <v>163</v>
          </cell>
        </row>
        <row r="7097">
          <cell r="J7097">
            <v>0</v>
          </cell>
          <cell r="K7097">
            <v>175</v>
          </cell>
        </row>
        <row r="7098">
          <cell r="J7098">
            <v>1</v>
          </cell>
          <cell r="K7098">
            <v>187</v>
          </cell>
        </row>
        <row r="7099">
          <cell r="J7099">
            <v>0</v>
          </cell>
          <cell r="K7099">
            <v>199</v>
          </cell>
        </row>
        <row r="7100">
          <cell r="J7100">
            <v>1</v>
          </cell>
          <cell r="K7100">
            <v>211</v>
          </cell>
        </row>
        <row r="7101">
          <cell r="J7101">
            <v>0</v>
          </cell>
          <cell r="K7101">
            <v>223</v>
          </cell>
        </row>
        <row r="7102">
          <cell r="J7102">
            <v>1</v>
          </cell>
          <cell r="K7102">
            <v>235</v>
          </cell>
        </row>
        <row r="7103">
          <cell r="J7103">
            <v>0</v>
          </cell>
          <cell r="K7103">
            <v>247</v>
          </cell>
        </row>
        <row r="7104">
          <cell r="J7104">
            <v>0</v>
          </cell>
          <cell r="K7104">
            <v>259</v>
          </cell>
        </row>
        <row r="7105">
          <cell r="J7105">
            <v>0</v>
          </cell>
          <cell r="K7105">
            <v>271</v>
          </cell>
        </row>
        <row r="7106">
          <cell r="J7106">
            <v>0</v>
          </cell>
          <cell r="K7106">
            <v>283</v>
          </cell>
        </row>
        <row r="7107">
          <cell r="J7107">
            <v>1</v>
          </cell>
          <cell r="K7107">
            <v>295</v>
          </cell>
        </row>
        <row r="7108">
          <cell r="J7108">
            <v>0</v>
          </cell>
          <cell r="K7108">
            <v>307</v>
          </cell>
        </row>
        <row r="7109">
          <cell r="J7109">
            <v>1</v>
          </cell>
          <cell r="K7109">
            <v>319</v>
          </cell>
        </row>
        <row r="7110">
          <cell r="J7110">
            <v>0</v>
          </cell>
          <cell r="K7110">
            <v>331</v>
          </cell>
        </row>
        <row r="7111">
          <cell r="J7111">
            <v>1</v>
          </cell>
          <cell r="K7111">
            <v>343</v>
          </cell>
        </row>
        <row r="7112">
          <cell r="J7112">
            <v>0</v>
          </cell>
          <cell r="K7112">
            <v>355</v>
          </cell>
        </row>
        <row r="7113">
          <cell r="J7113">
            <v>1</v>
          </cell>
          <cell r="K7113">
            <v>367</v>
          </cell>
        </row>
        <row r="7114">
          <cell r="J7114">
            <v>0</v>
          </cell>
          <cell r="K7114">
            <v>379</v>
          </cell>
        </row>
        <row r="7115">
          <cell r="J7115">
            <v>1</v>
          </cell>
          <cell r="K7115">
            <v>391</v>
          </cell>
        </row>
        <row r="7116">
          <cell r="J7116">
            <v>0</v>
          </cell>
          <cell r="K7116">
            <v>403</v>
          </cell>
        </row>
        <row r="7117">
          <cell r="J7117">
            <v>1</v>
          </cell>
          <cell r="K7117">
            <v>415</v>
          </cell>
        </row>
        <row r="7118">
          <cell r="J7118">
            <v>0</v>
          </cell>
          <cell r="K7118">
            <v>427</v>
          </cell>
        </row>
        <row r="7119">
          <cell r="J7119">
            <v>1</v>
          </cell>
          <cell r="K7119">
            <v>439</v>
          </cell>
        </row>
        <row r="7120">
          <cell r="J7120">
            <v>0</v>
          </cell>
          <cell r="K7120">
            <v>451</v>
          </cell>
        </row>
        <row r="7121">
          <cell r="J7121">
            <v>0</v>
          </cell>
          <cell r="K7121">
            <v>463</v>
          </cell>
        </row>
        <row r="7122">
          <cell r="J7122">
            <v>0</v>
          </cell>
          <cell r="K7122">
            <v>475</v>
          </cell>
        </row>
        <row r="7123">
          <cell r="J7123">
            <v>1</v>
          </cell>
          <cell r="K7123">
            <v>487</v>
          </cell>
        </row>
        <row r="7124">
          <cell r="J7124">
            <v>0</v>
          </cell>
          <cell r="K7124">
            <v>499</v>
          </cell>
        </row>
        <row r="7125">
          <cell r="J7125">
            <v>1</v>
          </cell>
          <cell r="K7125">
            <v>511</v>
          </cell>
        </row>
        <row r="7126">
          <cell r="J7126">
            <v>0</v>
          </cell>
          <cell r="K7126">
            <v>523</v>
          </cell>
        </row>
        <row r="7127">
          <cell r="J7127">
            <v>1</v>
          </cell>
          <cell r="K7127">
            <v>535</v>
          </cell>
        </row>
        <row r="7128">
          <cell r="J7128">
            <v>0</v>
          </cell>
          <cell r="K7128">
            <v>547</v>
          </cell>
        </row>
        <row r="7129">
          <cell r="J7129">
            <v>0</v>
          </cell>
          <cell r="K7129">
            <v>559</v>
          </cell>
        </row>
        <row r="7130">
          <cell r="J7130">
            <v>0</v>
          </cell>
          <cell r="K7130">
            <v>571</v>
          </cell>
        </row>
        <row r="7131">
          <cell r="J7131">
            <v>0</v>
          </cell>
          <cell r="K7131">
            <v>583</v>
          </cell>
        </row>
        <row r="7132">
          <cell r="J7132">
            <v>0</v>
          </cell>
          <cell r="K7132">
            <v>595</v>
          </cell>
        </row>
        <row r="7133">
          <cell r="J7133">
            <v>1</v>
          </cell>
          <cell r="K7133">
            <v>607</v>
          </cell>
        </row>
        <row r="7134">
          <cell r="J7134">
            <v>0</v>
          </cell>
          <cell r="K7134">
            <v>619</v>
          </cell>
        </row>
        <row r="7135">
          <cell r="J7135">
            <v>0</v>
          </cell>
          <cell r="K7135">
            <v>631</v>
          </cell>
        </row>
        <row r="7136">
          <cell r="J7136">
            <v>0</v>
          </cell>
          <cell r="K7136">
            <v>643</v>
          </cell>
        </row>
        <row r="7137">
          <cell r="J7137">
            <v>1</v>
          </cell>
          <cell r="K7137">
            <v>655</v>
          </cell>
        </row>
        <row r="7138">
          <cell r="J7138">
            <v>0</v>
          </cell>
          <cell r="K7138">
            <v>667</v>
          </cell>
        </row>
        <row r="7139">
          <cell r="J7139">
            <v>0</v>
          </cell>
          <cell r="K7139">
            <v>679</v>
          </cell>
        </row>
        <row r="7140">
          <cell r="J7140">
            <v>0</v>
          </cell>
          <cell r="K7140">
            <v>691</v>
          </cell>
        </row>
        <row r="7141">
          <cell r="J7141">
            <v>0</v>
          </cell>
          <cell r="K7141">
            <v>703</v>
          </cell>
        </row>
        <row r="7142">
          <cell r="J7142">
            <v>1</v>
          </cell>
          <cell r="K7142">
            <v>715</v>
          </cell>
        </row>
        <row r="7143">
          <cell r="J7143">
            <v>1</v>
          </cell>
          <cell r="K7143">
            <v>727</v>
          </cell>
        </row>
        <row r="7144">
          <cell r="J7144">
            <v>1</v>
          </cell>
          <cell r="K7144">
            <v>739</v>
          </cell>
        </row>
        <row r="7145">
          <cell r="J7145">
            <v>0</v>
          </cell>
          <cell r="K7145">
            <v>751</v>
          </cell>
        </row>
        <row r="7146">
          <cell r="J7146">
            <v>0</v>
          </cell>
          <cell r="K7146">
            <v>763</v>
          </cell>
        </row>
        <row r="7147">
          <cell r="J7147">
            <v>0</v>
          </cell>
          <cell r="K7147">
            <v>775</v>
          </cell>
        </row>
        <row r="7148">
          <cell r="J7148">
            <v>1</v>
          </cell>
          <cell r="K7148">
            <v>787</v>
          </cell>
        </row>
        <row r="7149">
          <cell r="J7149">
            <v>0</v>
          </cell>
          <cell r="K7149">
            <v>799</v>
          </cell>
        </row>
        <row r="7150">
          <cell r="J7150">
            <v>0</v>
          </cell>
          <cell r="K7150">
            <v>811</v>
          </cell>
        </row>
        <row r="7151">
          <cell r="J7151">
            <v>0</v>
          </cell>
          <cell r="K7151">
            <v>823</v>
          </cell>
        </row>
        <row r="7152">
          <cell r="J7152">
            <v>0</v>
          </cell>
          <cell r="K7152">
            <v>835</v>
          </cell>
        </row>
        <row r="7153">
          <cell r="J7153">
            <v>0</v>
          </cell>
          <cell r="K7153">
            <v>847</v>
          </cell>
        </row>
        <row r="7154">
          <cell r="J7154">
            <v>0</v>
          </cell>
          <cell r="K7154">
            <v>859</v>
          </cell>
        </row>
        <row r="7155">
          <cell r="J7155">
            <v>1</v>
          </cell>
          <cell r="K7155">
            <v>871</v>
          </cell>
        </row>
        <row r="7156">
          <cell r="J7156">
            <v>1</v>
          </cell>
          <cell r="K7156">
            <v>883</v>
          </cell>
        </row>
        <row r="7157">
          <cell r="J7157">
            <v>1</v>
          </cell>
          <cell r="K7157">
            <v>895</v>
          </cell>
        </row>
        <row r="7158">
          <cell r="J7158">
            <v>0</v>
          </cell>
          <cell r="K7158">
            <v>907</v>
          </cell>
        </row>
        <row r="7159">
          <cell r="J7159">
            <v>0</v>
          </cell>
          <cell r="K7159">
            <v>919</v>
          </cell>
        </row>
        <row r="7160">
          <cell r="J7160">
            <v>0</v>
          </cell>
          <cell r="K7160">
            <v>931</v>
          </cell>
        </row>
        <row r="7161">
          <cell r="J7161">
            <v>1</v>
          </cell>
          <cell r="K7161">
            <v>943</v>
          </cell>
        </row>
        <row r="7162">
          <cell r="J7162">
            <v>1</v>
          </cell>
          <cell r="K7162">
            <v>955</v>
          </cell>
        </row>
        <row r="7163">
          <cell r="J7163">
            <v>0</v>
          </cell>
          <cell r="K7163">
            <v>967</v>
          </cell>
        </row>
        <row r="7164">
          <cell r="J7164">
            <v>1</v>
          </cell>
          <cell r="K7164">
            <v>979</v>
          </cell>
        </row>
        <row r="7165">
          <cell r="J7165">
            <v>0</v>
          </cell>
          <cell r="K7165">
            <v>991</v>
          </cell>
        </row>
        <row r="7166">
          <cell r="J7166">
            <v>0</v>
          </cell>
          <cell r="K7166">
            <v>1003</v>
          </cell>
        </row>
        <row r="7167">
          <cell r="J7167">
            <v>1</v>
          </cell>
          <cell r="K7167">
            <v>1015</v>
          </cell>
        </row>
        <row r="7168">
          <cell r="J7168">
            <v>1</v>
          </cell>
          <cell r="K7168">
            <v>1027</v>
          </cell>
        </row>
        <row r="7169">
          <cell r="J7169">
            <v>0</v>
          </cell>
          <cell r="K7169">
            <v>1039</v>
          </cell>
        </row>
        <row r="7170">
          <cell r="J7170">
            <v>1</v>
          </cell>
          <cell r="K7170">
            <v>1051</v>
          </cell>
        </row>
        <row r="7171">
          <cell r="J7171">
            <v>1</v>
          </cell>
          <cell r="K7171">
            <v>1063</v>
          </cell>
        </row>
        <row r="7172">
          <cell r="J7172">
            <v>1</v>
          </cell>
          <cell r="K7172">
            <v>1075</v>
          </cell>
        </row>
        <row r="7173">
          <cell r="J7173">
            <v>0</v>
          </cell>
          <cell r="K7173">
            <v>1087</v>
          </cell>
        </row>
        <row r="7174">
          <cell r="J7174">
            <v>1</v>
          </cell>
          <cell r="K7174">
            <v>1099</v>
          </cell>
        </row>
        <row r="7175">
          <cell r="J7175">
            <v>0</v>
          </cell>
          <cell r="K7175">
            <v>1111</v>
          </cell>
        </row>
        <row r="7176">
          <cell r="J7176">
            <v>0</v>
          </cell>
          <cell r="K7176">
            <v>1123</v>
          </cell>
        </row>
        <row r="7177">
          <cell r="J7177">
            <v>0</v>
          </cell>
          <cell r="K7177">
            <v>1135</v>
          </cell>
        </row>
        <row r="7178">
          <cell r="J7178">
            <v>0</v>
          </cell>
          <cell r="K7178">
            <v>1147</v>
          </cell>
        </row>
        <row r="7179">
          <cell r="J7179">
            <v>1</v>
          </cell>
          <cell r="K7179">
            <v>1159</v>
          </cell>
        </row>
        <row r="7180">
          <cell r="J7180">
            <v>1</v>
          </cell>
          <cell r="K7180">
            <v>1171</v>
          </cell>
        </row>
        <row r="7181">
          <cell r="J7181">
            <v>0</v>
          </cell>
          <cell r="K7181">
            <v>1183</v>
          </cell>
        </row>
        <row r="7182">
          <cell r="J7182">
            <v>0</v>
          </cell>
          <cell r="K7182">
            <v>1195</v>
          </cell>
        </row>
        <row r="7183">
          <cell r="J7183">
            <v>1</v>
          </cell>
          <cell r="K7183">
            <v>1207</v>
          </cell>
        </row>
        <row r="7184">
          <cell r="J7184">
            <v>1</v>
          </cell>
          <cell r="K7184">
            <v>1219</v>
          </cell>
        </row>
        <row r="7185">
          <cell r="J7185">
            <v>0</v>
          </cell>
          <cell r="K7185">
            <v>1231</v>
          </cell>
        </row>
        <row r="7186">
          <cell r="J7186">
            <v>1</v>
          </cell>
          <cell r="K7186">
            <v>1243</v>
          </cell>
        </row>
        <row r="7187">
          <cell r="J7187">
            <v>4</v>
          </cell>
          <cell r="K7187">
            <v>1255</v>
          </cell>
        </row>
        <row r="7188">
          <cell r="J7188">
            <v>0</v>
          </cell>
          <cell r="K7188">
            <v>1267</v>
          </cell>
        </row>
        <row r="7189">
          <cell r="J7189">
            <v>0</v>
          </cell>
          <cell r="K7189">
            <v>1279</v>
          </cell>
        </row>
        <row r="7190">
          <cell r="J7190">
            <v>0</v>
          </cell>
          <cell r="K7190">
            <v>1291</v>
          </cell>
        </row>
        <row r="7191">
          <cell r="J7191">
            <v>0</v>
          </cell>
          <cell r="K7191">
            <v>1303</v>
          </cell>
        </row>
        <row r="7192">
          <cell r="J7192">
            <v>0</v>
          </cell>
          <cell r="K7192">
            <v>1315</v>
          </cell>
        </row>
        <row r="7193">
          <cell r="J7193">
            <v>0</v>
          </cell>
          <cell r="K7193">
            <v>1327</v>
          </cell>
        </row>
        <row r="7194">
          <cell r="J7194">
            <v>0</v>
          </cell>
          <cell r="K7194">
            <v>1339</v>
          </cell>
        </row>
        <row r="7195">
          <cell r="J7195">
            <v>1</v>
          </cell>
          <cell r="K7195">
            <v>1351</v>
          </cell>
        </row>
        <row r="7196">
          <cell r="J7196">
            <v>1</v>
          </cell>
          <cell r="K7196">
            <v>1363</v>
          </cell>
        </row>
        <row r="7197">
          <cell r="J7197">
            <v>0</v>
          </cell>
          <cell r="K7197">
            <v>1375</v>
          </cell>
        </row>
        <row r="7198">
          <cell r="J7198">
            <v>1</v>
          </cell>
          <cell r="K7198">
            <v>1387</v>
          </cell>
        </row>
        <row r="7199">
          <cell r="J7199">
            <v>0</v>
          </cell>
          <cell r="K7199">
            <v>1399</v>
          </cell>
        </row>
        <row r="7200">
          <cell r="J7200">
            <v>1</v>
          </cell>
          <cell r="K7200">
            <v>1411</v>
          </cell>
        </row>
        <row r="7201">
          <cell r="J7201">
            <v>0</v>
          </cell>
          <cell r="K7201">
            <v>1423</v>
          </cell>
        </row>
        <row r="7202">
          <cell r="J7202">
            <v>1</v>
          </cell>
          <cell r="K7202">
            <v>1435</v>
          </cell>
        </row>
        <row r="7203">
          <cell r="J7203">
            <v>0</v>
          </cell>
          <cell r="K7203">
            <v>1447</v>
          </cell>
        </row>
        <row r="7204">
          <cell r="J7204">
            <v>1</v>
          </cell>
          <cell r="K7204">
            <v>1459</v>
          </cell>
        </row>
        <row r="7205">
          <cell r="J7205">
            <v>0</v>
          </cell>
          <cell r="K7205">
            <v>1471</v>
          </cell>
        </row>
        <row r="7206">
          <cell r="J7206">
            <v>0</v>
          </cell>
          <cell r="K7206">
            <v>1483</v>
          </cell>
        </row>
        <row r="7207">
          <cell r="J7207">
            <v>1</v>
          </cell>
          <cell r="K7207">
            <v>1495</v>
          </cell>
        </row>
        <row r="7208">
          <cell r="J7208">
            <v>0</v>
          </cell>
          <cell r="K7208">
            <v>1507</v>
          </cell>
        </row>
        <row r="7209">
          <cell r="J7209">
            <v>1</v>
          </cell>
          <cell r="K7209">
            <v>1519</v>
          </cell>
        </row>
        <row r="7210">
          <cell r="J7210">
            <v>0</v>
          </cell>
          <cell r="K7210">
            <v>1531</v>
          </cell>
        </row>
        <row r="7211">
          <cell r="J7211">
            <v>1</v>
          </cell>
          <cell r="K7211">
            <v>1543</v>
          </cell>
        </row>
        <row r="7212">
          <cell r="J7212">
            <v>0</v>
          </cell>
          <cell r="K7212">
            <v>1555</v>
          </cell>
        </row>
        <row r="7213">
          <cell r="J7213">
            <v>1</v>
          </cell>
          <cell r="K7213">
            <v>1567</v>
          </cell>
        </row>
        <row r="7214">
          <cell r="J7214">
            <v>0</v>
          </cell>
          <cell r="K7214">
            <v>1579</v>
          </cell>
        </row>
        <row r="7215">
          <cell r="J7215">
            <v>1</v>
          </cell>
          <cell r="K7215">
            <v>1591</v>
          </cell>
        </row>
        <row r="7216">
          <cell r="J7216">
            <v>1</v>
          </cell>
          <cell r="K7216">
            <v>1603</v>
          </cell>
        </row>
        <row r="7217">
          <cell r="J7217">
            <v>0</v>
          </cell>
          <cell r="K7217">
            <v>1615</v>
          </cell>
        </row>
        <row r="7218">
          <cell r="J7218">
            <v>1</v>
          </cell>
          <cell r="K7218">
            <v>1627</v>
          </cell>
        </row>
        <row r="7219">
          <cell r="J7219">
            <v>0</v>
          </cell>
          <cell r="K7219">
            <v>1639</v>
          </cell>
        </row>
        <row r="7220">
          <cell r="J7220">
            <v>1</v>
          </cell>
          <cell r="K7220">
            <v>1651</v>
          </cell>
        </row>
        <row r="7221">
          <cell r="J7221">
            <v>0</v>
          </cell>
          <cell r="K7221">
            <v>1663</v>
          </cell>
        </row>
        <row r="7222">
          <cell r="J7222">
            <v>0</v>
          </cell>
          <cell r="K7222">
            <v>1675</v>
          </cell>
        </row>
        <row r="7223">
          <cell r="J7223">
            <v>0</v>
          </cell>
          <cell r="K7223">
            <v>1687</v>
          </cell>
        </row>
        <row r="7224">
          <cell r="J7224">
            <v>0</v>
          </cell>
          <cell r="K7224">
            <v>1699</v>
          </cell>
        </row>
        <row r="7225">
          <cell r="J7225">
            <v>1</v>
          </cell>
          <cell r="K7225">
            <v>1711</v>
          </cell>
        </row>
        <row r="7226">
          <cell r="J7226">
            <v>1</v>
          </cell>
          <cell r="K7226">
            <v>1723</v>
          </cell>
        </row>
        <row r="7227">
          <cell r="J7227">
            <v>1</v>
          </cell>
          <cell r="K7227">
            <v>1735</v>
          </cell>
        </row>
        <row r="7228">
          <cell r="J7228">
            <v>0</v>
          </cell>
          <cell r="K7228">
            <v>1747</v>
          </cell>
        </row>
        <row r="7229">
          <cell r="J7229">
            <v>1</v>
          </cell>
          <cell r="K7229">
            <v>1759</v>
          </cell>
        </row>
        <row r="7230">
          <cell r="J7230">
            <v>0</v>
          </cell>
          <cell r="K7230">
            <v>1771</v>
          </cell>
        </row>
        <row r="7231">
          <cell r="J7231">
            <v>1</v>
          </cell>
          <cell r="K7231">
            <v>1783</v>
          </cell>
        </row>
        <row r="7232">
          <cell r="J7232">
            <v>1</v>
          </cell>
          <cell r="K7232">
            <v>1795</v>
          </cell>
        </row>
        <row r="7233">
          <cell r="J7233">
            <v>0</v>
          </cell>
          <cell r="K7233">
            <v>1807</v>
          </cell>
        </row>
        <row r="7234">
          <cell r="J7234">
            <v>1</v>
          </cell>
          <cell r="K7234">
            <v>1819</v>
          </cell>
        </row>
        <row r="7235">
          <cell r="J7235">
            <v>0</v>
          </cell>
          <cell r="K7235">
            <v>1831</v>
          </cell>
        </row>
        <row r="7236">
          <cell r="J7236">
            <v>1</v>
          </cell>
          <cell r="K7236">
            <v>1843</v>
          </cell>
        </row>
        <row r="7237">
          <cell r="J7237">
            <v>0</v>
          </cell>
          <cell r="K7237">
            <v>1855</v>
          </cell>
        </row>
        <row r="7238">
          <cell r="J7238">
            <v>1</v>
          </cell>
          <cell r="K7238">
            <v>1867</v>
          </cell>
        </row>
        <row r="7239">
          <cell r="J7239">
            <v>1</v>
          </cell>
          <cell r="K7239">
            <v>1879</v>
          </cell>
        </row>
        <row r="7240">
          <cell r="J7240">
            <v>1</v>
          </cell>
          <cell r="K7240">
            <v>1891</v>
          </cell>
        </row>
        <row r="7241">
          <cell r="J7241">
            <v>2</v>
          </cell>
          <cell r="K7241">
            <v>1903</v>
          </cell>
        </row>
        <row r="7242">
          <cell r="J7242">
            <v>1</v>
          </cell>
          <cell r="K7242">
            <v>1915</v>
          </cell>
        </row>
        <row r="7243">
          <cell r="J7243">
            <v>1</v>
          </cell>
          <cell r="K7243">
            <v>1927</v>
          </cell>
        </row>
        <row r="7244">
          <cell r="J7244">
            <v>0</v>
          </cell>
          <cell r="K7244">
            <v>1939</v>
          </cell>
        </row>
        <row r="7245">
          <cell r="J7245">
            <v>1</v>
          </cell>
          <cell r="K7245">
            <v>1951</v>
          </cell>
        </row>
        <row r="7246">
          <cell r="J7246">
            <v>0</v>
          </cell>
          <cell r="K7246">
            <v>1963</v>
          </cell>
        </row>
        <row r="7247">
          <cell r="J7247">
            <v>1</v>
          </cell>
          <cell r="K7247">
            <v>1975</v>
          </cell>
        </row>
        <row r="7248">
          <cell r="J7248">
            <v>0</v>
          </cell>
          <cell r="K7248">
            <v>1987</v>
          </cell>
        </row>
        <row r="7249">
          <cell r="J7249">
            <v>1</v>
          </cell>
          <cell r="K7249">
            <v>1999</v>
          </cell>
        </row>
        <row r="7250">
          <cell r="J7250">
            <v>1</v>
          </cell>
          <cell r="K7250">
            <v>2011</v>
          </cell>
        </row>
        <row r="7251">
          <cell r="J7251">
            <v>0</v>
          </cell>
          <cell r="K7251">
            <v>2023</v>
          </cell>
        </row>
        <row r="7252">
          <cell r="J7252">
            <v>1</v>
          </cell>
          <cell r="K7252">
            <v>2035</v>
          </cell>
        </row>
        <row r="7253">
          <cell r="J7253">
            <v>0</v>
          </cell>
          <cell r="K7253">
            <v>2047</v>
          </cell>
        </row>
        <row r="7254">
          <cell r="J7254">
            <v>1</v>
          </cell>
          <cell r="K7254">
            <v>2059</v>
          </cell>
        </row>
        <row r="7255">
          <cell r="J7255">
            <v>0</v>
          </cell>
          <cell r="K7255">
            <v>2071</v>
          </cell>
        </row>
        <row r="7256">
          <cell r="J7256">
            <v>0</v>
          </cell>
          <cell r="K7256">
            <v>2083</v>
          </cell>
        </row>
        <row r="7257">
          <cell r="J7257">
            <v>0</v>
          </cell>
          <cell r="K7257">
            <v>2095</v>
          </cell>
        </row>
        <row r="7258">
          <cell r="J7258">
            <v>1</v>
          </cell>
          <cell r="K7258">
            <v>2107</v>
          </cell>
        </row>
        <row r="7259">
          <cell r="J7259">
            <v>1</v>
          </cell>
          <cell r="K7259">
            <v>2119</v>
          </cell>
        </row>
        <row r="7260">
          <cell r="J7260">
            <v>0</v>
          </cell>
          <cell r="K7260">
            <v>2131</v>
          </cell>
        </row>
        <row r="7261">
          <cell r="J7261">
            <v>0</v>
          </cell>
          <cell r="K7261">
            <v>2143</v>
          </cell>
        </row>
        <row r="7262">
          <cell r="J7262">
            <v>1</v>
          </cell>
          <cell r="K7262">
            <v>2155</v>
          </cell>
        </row>
        <row r="7263">
          <cell r="J7263">
            <v>1</v>
          </cell>
          <cell r="K7263">
            <v>2167</v>
          </cell>
        </row>
        <row r="7264">
          <cell r="J7264">
            <v>0</v>
          </cell>
          <cell r="K7264">
            <v>2179</v>
          </cell>
        </row>
        <row r="7265">
          <cell r="J7265">
            <v>0</v>
          </cell>
          <cell r="K7265">
            <v>2191</v>
          </cell>
        </row>
        <row r="7266">
          <cell r="J7266">
            <v>1</v>
          </cell>
          <cell r="K7266">
            <v>2203</v>
          </cell>
        </row>
        <row r="7267">
          <cell r="J7267">
            <v>0</v>
          </cell>
          <cell r="K7267">
            <v>2215</v>
          </cell>
        </row>
        <row r="7268">
          <cell r="J7268">
            <v>0</v>
          </cell>
          <cell r="K7268">
            <v>2227</v>
          </cell>
        </row>
        <row r="7269">
          <cell r="J7269">
            <v>1</v>
          </cell>
          <cell r="K7269">
            <v>2239</v>
          </cell>
        </row>
        <row r="7270">
          <cell r="J7270">
            <v>0</v>
          </cell>
          <cell r="K7270">
            <v>2251</v>
          </cell>
        </row>
        <row r="7271">
          <cell r="J7271">
            <v>0</v>
          </cell>
          <cell r="K7271">
            <v>2263</v>
          </cell>
        </row>
        <row r="7272">
          <cell r="J7272">
            <v>0</v>
          </cell>
          <cell r="K7272">
            <v>2275</v>
          </cell>
        </row>
        <row r="7273">
          <cell r="J7273">
            <v>0</v>
          </cell>
          <cell r="K7273">
            <v>2287</v>
          </cell>
        </row>
        <row r="7274">
          <cell r="J7274">
            <v>1</v>
          </cell>
          <cell r="K7274">
            <v>2299</v>
          </cell>
        </row>
        <row r="7275">
          <cell r="J7275">
            <v>0</v>
          </cell>
          <cell r="K7275">
            <v>2311</v>
          </cell>
        </row>
        <row r="7276">
          <cell r="J7276">
            <v>1</v>
          </cell>
          <cell r="K7276">
            <v>2323</v>
          </cell>
        </row>
        <row r="7277">
          <cell r="J7277">
            <v>1</v>
          </cell>
          <cell r="K7277">
            <v>2335</v>
          </cell>
        </row>
        <row r="7278">
          <cell r="J7278">
            <v>0</v>
          </cell>
          <cell r="K7278">
            <v>2347</v>
          </cell>
        </row>
        <row r="7279">
          <cell r="J7279">
            <v>1</v>
          </cell>
          <cell r="K7279">
            <v>2359</v>
          </cell>
        </row>
        <row r="7280">
          <cell r="J7280">
            <v>1</v>
          </cell>
          <cell r="K7280">
            <v>2371</v>
          </cell>
        </row>
        <row r="7281">
          <cell r="J7281">
            <v>0</v>
          </cell>
          <cell r="K7281">
            <v>2383</v>
          </cell>
        </row>
        <row r="7282">
          <cell r="J7282">
            <v>0</v>
          </cell>
          <cell r="K7282">
            <v>2395</v>
          </cell>
        </row>
        <row r="7283">
          <cell r="J7283">
            <v>0</v>
          </cell>
          <cell r="K7283">
            <v>2407</v>
          </cell>
        </row>
        <row r="7284">
          <cell r="J7284">
            <v>1</v>
          </cell>
          <cell r="K7284">
            <v>2419</v>
          </cell>
        </row>
        <row r="7285">
          <cell r="J7285">
            <v>0</v>
          </cell>
          <cell r="K7285">
            <v>2431</v>
          </cell>
        </row>
        <row r="7286">
          <cell r="J7286">
            <v>1</v>
          </cell>
          <cell r="K7286">
            <v>2443</v>
          </cell>
        </row>
        <row r="7287">
          <cell r="J7287">
            <v>1</v>
          </cell>
          <cell r="K7287">
            <v>2455</v>
          </cell>
        </row>
        <row r="7288">
          <cell r="J7288">
            <v>0</v>
          </cell>
          <cell r="K7288">
            <v>2467</v>
          </cell>
        </row>
        <row r="7289">
          <cell r="J7289">
            <v>1</v>
          </cell>
          <cell r="K7289">
            <v>2479</v>
          </cell>
        </row>
        <row r="7290">
          <cell r="J7290">
            <v>0</v>
          </cell>
          <cell r="K7290">
            <v>2491</v>
          </cell>
        </row>
        <row r="7291">
          <cell r="J7291">
            <v>1</v>
          </cell>
          <cell r="K7291">
            <v>2503</v>
          </cell>
        </row>
        <row r="7292">
          <cell r="J7292">
            <v>0</v>
          </cell>
          <cell r="K7292">
            <v>2515</v>
          </cell>
        </row>
        <row r="7293">
          <cell r="J7293">
            <v>0</v>
          </cell>
          <cell r="K7293">
            <v>2527</v>
          </cell>
        </row>
        <row r="7294">
          <cell r="J7294">
            <v>1</v>
          </cell>
          <cell r="K7294">
            <v>2539</v>
          </cell>
        </row>
        <row r="7295">
          <cell r="J7295">
            <v>1</v>
          </cell>
          <cell r="K7295">
            <v>2551</v>
          </cell>
        </row>
        <row r="7296">
          <cell r="J7296">
            <v>1</v>
          </cell>
          <cell r="K7296">
            <v>2563</v>
          </cell>
        </row>
        <row r="7297">
          <cell r="J7297">
            <v>0</v>
          </cell>
          <cell r="K7297">
            <v>2575</v>
          </cell>
        </row>
        <row r="7298">
          <cell r="J7298">
            <v>1</v>
          </cell>
          <cell r="K7298">
            <v>2587</v>
          </cell>
        </row>
        <row r="7299">
          <cell r="J7299">
            <v>1</v>
          </cell>
          <cell r="K7299">
            <v>2599</v>
          </cell>
        </row>
        <row r="7300">
          <cell r="J7300">
            <v>0</v>
          </cell>
          <cell r="K7300">
            <v>2611</v>
          </cell>
        </row>
        <row r="7301">
          <cell r="J7301">
            <v>1</v>
          </cell>
          <cell r="K7301">
            <v>2623</v>
          </cell>
        </row>
        <row r="7302">
          <cell r="J7302">
            <v>0</v>
          </cell>
          <cell r="K7302">
            <v>2635</v>
          </cell>
        </row>
        <row r="7303">
          <cell r="J7303">
            <v>1</v>
          </cell>
          <cell r="K7303">
            <v>2647</v>
          </cell>
        </row>
        <row r="7304">
          <cell r="J7304">
            <v>0</v>
          </cell>
          <cell r="K7304">
            <v>2659</v>
          </cell>
        </row>
        <row r="7305">
          <cell r="J7305">
            <v>0</v>
          </cell>
          <cell r="K7305">
            <v>2671</v>
          </cell>
        </row>
        <row r="7306">
          <cell r="J7306">
            <v>0</v>
          </cell>
          <cell r="K7306">
            <v>2683</v>
          </cell>
        </row>
        <row r="7307">
          <cell r="J7307">
            <v>0</v>
          </cell>
          <cell r="K7307">
            <v>2695</v>
          </cell>
        </row>
        <row r="7308">
          <cell r="J7308">
            <v>1</v>
          </cell>
          <cell r="K7308">
            <v>2707</v>
          </cell>
        </row>
        <row r="7309">
          <cell r="J7309">
            <v>0</v>
          </cell>
          <cell r="K7309">
            <v>2719</v>
          </cell>
        </row>
        <row r="7310">
          <cell r="J7310">
            <v>0</v>
          </cell>
          <cell r="K7310">
            <v>2731</v>
          </cell>
        </row>
        <row r="7311">
          <cell r="J7311">
            <v>0</v>
          </cell>
          <cell r="K7311">
            <v>2743</v>
          </cell>
        </row>
        <row r="7312">
          <cell r="J7312">
            <v>0</v>
          </cell>
          <cell r="K7312">
            <v>2755</v>
          </cell>
        </row>
        <row r="7313">
          <cell r="J7313">
            <v>0</v>
          </cell>
          <cell r="K7313">
            <v>2767</v>
          </cell>
        </row>
        <row r="7314">
          <cell r="J7314">
            <v>0</v>
          </cell>
          <cell r="K7314">
            <v>2779</v>
          </cell>
        </row>
        <row r="7315">
          <cell r="J7315">
            <v>1</v>
          </cell>
          <cell r="K7315">
            <v>2791</v>
          </cell>
        </row>
        <row r="7316">
          <cell r="J7316">
            <v>0</v>
          </cell>
          <cell r="K7316">
            <v>2803</v>
          </cell>
        </row>
        <row r="7317">
          <cell r="J7317">
            <v>0</v>
          </cell>
          <cell r="K7317">
            <v>2815</v>
          </cell>
        </row>
        <row r="7318">
          <cell r="J7318">
            <v>1</v>
          </cell>
          <cell r="K7318">
            <v>2827</v>
          </cell>
        </row>
        <row r="7319">
          <cell r="J7319">
            <v>0</v>
          </cell>
          <cell r="K7319">
            <v>2839</v>
          </cell>
        </row>
        <row r="7320">
          <cell r="J7320">
            <v>1</v>
          </cell>
          <cell r="K7320">
            <v>2851</v>
          </cell>
        </row>
        <row r="7321">
          <cell r="J7321">
            <v>0</v>
          </cell>
          <cell r="K7321">
            <v>2863</v>
          </cell>
        </row>
        <row r="7322">
          <cell r="J7322">
            <v>1</v>
          </cell>
          <cell r="K7322">
            <v>2875</v>
          </cell>
        </row>
        <row r="7323">
          <cell r="J7323">
            <v>0</v>
          </cell>
          <cell r="K7323">
            <v>2887</v>
          </cell>
        </row>
        <row r="7324">
          <cell r="J7324">
            <v>0</v>
          </cell>
          <cell r="K7324">
            <v>2899</v>
          </cell>
        </row>
        <row r="7325">
          <cell r="J7325">
            <v>0</v>
          </cell>
          <cell r="K7325">
            <v>2911</v>
          </cell>
        </row>
        <row r="7326">
          <cell r="J7326">
            <v>0</v>
          </cell>
          <cell r="K7326">
            <v>2923</v>
          </cell>
        </row>
        <row r="7327">
          <cell r="J7327">
            <v>0</v>
          </cell>
          <cell r="K7327">
            <v>2935</v>
          </cell>
        </row>
        <row r="7328">
          <cell r="J7328">
            <v>0</v>
          </cell>
          <cell r="K7328">
            <v>2947</v>
          </cell>
        </row>
        <row r="7329">
          <cell r="J7329">
            <v>0</v>
          </cell>
          <cell r="K7329">
            <v>2959</v>
          </cell>
        </row>
        <row r="7330">
          <cell r="J7330">
            <v>0</v>
          </cell>
          <cell r="K7330">
            <v>2971</v>
          </cell>
        </row>
        <row r="7331">
          <cell r="J7331">
            <v>0</v>
          </cell>
          <cell r="K7331">
            <v>2983</v>
          </cell>
        </row>
        <row r="7332">
          <cell r="J7332">
            <v>1</v>
          </cell>
          <cell r="K7332">
            <v>2995</v>
          </cell>
        </row>
        <row r="7333">
          <cell r="J7333">
            <v>0</v>
          </cell>
          <cell r="K7333">
            <v>3007</v>
          </cell>
        </row>
        <row r="7334">
          <cell r="J7334">
            <v>0</v>
          </cell>
          <cell r="K7334">
            <v>3019</v>
          </cell>
        </row>
        <row r="7335">
          <cell r="J7335">
            <v>0</v>
          </cell>
          <cell r="K7335">
            <v>3031</v>
          </cell>
        </row>
        <row r="7336">
          <cell r="J7336">
            <v>0</v>
          </cell>
          <cell r="K7336">
            <v>3043</v>
          </cell>
        </row>
        <row r="7337">
          <cell r="J7337">
            <v>0</v>
          </cell>
          <cell r="K7337">
            <v>3055</v>
          </cell>
        </row>
        <row r="7338">
          <cell r="J7338">
            <v>0</v>
          </cell>
          <cell r="K7338">
            <v>3067</v>
          </cell>
        </row>
        <row r="7339">
          <cell r="J7339">
            <v>0</v>
          </cell>
          <cell r="K7339">
            <v>3079</v>
          </cell>
        </row>
        <row r="7340">
          <cell r="J7340">
            <v>0</v>
          </cell>
          <cell r="K7340">
            <v>3091</v>
          </cell>
        </row>
        <row r="7341">
          <cell r="J7341">
            <v>0</v>
          </cell>
          <cell r="K7341">
            <v>3103</v>
          </cell>
        </row>
        <row r="7342">
          <cell r="J7342">
            <v>1</v>
          </cell>
          <cell r="K7342">
            <v>3115</v>
          </cell>
        </row>
        <row r="7343">
          <cell r="J7343">
            <v>0</v>
          </cell>
          <cell r="K7343">
            <v>3127</v>
          </cell>
        </row>
        <row r="7344">
          <cell r="J7344">
            <v>0</v>
          </cell>
          <cell r="K7344">
            <v>3139</v>
          </cell>
        </row>
        <row r="7345">
          <cell r="J7345">
            <v>0</v>
          </cell>
          <cell r="K7345">
            <v>3151</v>
          </cell>
        </row>
        <row r="7346">
          <cell r="J7346">
            <v>0</v>
          </cell>
          <cell r="K7346">
            <v>3163</v>
          </cell>
        </row>
        <row r="7347">
          <cell r="J7347">
            <v>0</v>
          </cell>
          <cell r="K7347">
            <v>3175</v>
          </cell>
        </row>
        <row r="7348">
          <cell r="J7348">
            <v>0</v>
          </cell>
          <cell r="K7348">
            <v>3187</v>
          </cell>
        </row>
        <row r="7349">
          <cell r="J7349">
            <v>0</v>
          </cell>
          <cell r="K7349">
            <v>3199</v>
          </cell>
        </row>
        <row r="7350">
          <cell r="J7350">
            <v>0</v>
          </cell>
          <cell r="K7350">
            <v>3211</v>
          </cell>
        </row>
        <row r="7351">
          <cell r="J7351">
            <v>0</v>
          </cell>
          <cell r="K7351">
            <v>3223</v>
          </cell>
        </row>
        <row r="7352">
          <cell r="J7352">
            <v>0</v>
          </cell>
          <cell r="K7352">
            <v>3235</v>
          </cell>
        </row>
        <row r="7353">
          <cell r="J7353">
            <v>0</v>
          </cell>
          <cell r="K7353">
            <v>3247</v>
          </cell>
        </row>
        <row r="7354">
          <cell r="J7354">
            <v>0</v>
          </cell>
          <cell r="K7354">
            <v>3259</v>
          </cell>
        </row>
        <row r="7355">
          <cell r="J7355">
            <v>0</v>
          </cell>
          <cell r="K7355">
            <v>3271</v>
          </cell>
        </row>
        <row r="7356">
          <cell r="J7356">
            <v>0</v>
          </cell>
          <cell r="K7356">
            <v>3283</v>
          </cell>
        </row>
        <row r="7357">
          <cell r="J7357">
            <v>0</v>
          </cell>
          <cell r="K7357">
            <v>3295</v>
          </cell>
        </row>
        <row r="7358">
          <cell r="J7358">
            <v>0</v>
          </cell>
          <cell r="K7358">
            <v>3307</v>
          </cell>
        </row>
        <row r="7359">
          <cell r="J7359">
            <v>0</v>
          </cell>
          <cell r="K7359">
            <v>3319</v>
          </cell>
        </row>
        <row r="7360">
          <cell r="J7360">
            <v>0</v>
          </cell>
          <cell r="K7360">
            <v>3331</v>
          </cell>
        </row>
        <row r="7361">
          <cell r="J7361">
            <v>0</v>
          </cell>
          <cell r="K7361">
            <v>3343</v>
          </cell>
        </row>
        <row r="7362">
          <cell r="J7362">
            <v>1</v>
          </cell>
          <cell r="K7362">
            <v>3355</v>
          </cell>
        </row>
        <row r="7363">
          <cell r="J7363">
            <v>0</v>
          </cell>
          <cell r="K7363">
            <v>3367</v>
          </cell>
        </row>
        <row r="7364">
          <cell r="J7364">
            <v>0</v>
          </cell>
          <cell r="K7364">
            <v>3379</v>
          </cell>
        </row>
        <row r="7365">
          <cell r="J7365">
            <v>1</v>
          </cell>
          <cell r="K7365">
            <v>3391</v>
          </cell>
        </row>
        <row r="7366">
          <cell r="J7366">
            <v>0</v>
          </cell>
          <cell r="K7366">
            <v>3403</v>
          </cell>
        </row>
        <row r="7367">
          <cell r="J7367">
            <v>0</v>
          </cell>
          <cell r="K7367">
            <v>3415</v>
          </cell>
        </row>
        <row r="7368">
          <cell r="J7368">
            <v>3</v>
          </cell>
          <cell r="K7368">
            <v>3427</v>
          </cell>
        </row>
        <row r="7369">
          <cell r="J7369">
            <v>1</v>
          </cell>
          <cell r="K7369">
            <v>3439</v>
          </cell>
        </row>
        <row r="7370">
          <cell r="J7370">
            <v>0</v>
          </cell>
          <cell r="K7370">
            <v>3451</v>
          </cell>
        </row>
        <row r="7371">
          <cell r="J7371">
            <v>1</v>
          </cell>
          <cell r="K7371">
            <v>3463</v>
          </cell>
        </row>
        <row r="7372">
          <cell r="J7372">
            <v>0</v>
          </cell>
          <cell r="K7372">
            <v>3475</v>
          </cell>
        </row>
        <row r="7373">
          <cell r="J7373">
            <v>1</v>
          </cell>
          <cell r="K7373">
            <v>3487</v>
          </cell>
        </row>
        <row r="7374">
          <cell r="J7374">
            <v>1</v>
          </cell>
          <cell r="K7374">
            <v>3499</v>
          </cell>
        </row>
        <row r="7375">
          <cell r="J7375">
            <v>0</v>
          </cell>
          <cell r="K7375">
            <v>3511</v>
          </cell>
        </row>
        <row r="7376">
          <cell r="J7376">
            <v>0</v>
          </cell>
          <cell r="K7376">
            <v>3523</v>
          </cell>
        </row>
        <row r="7377">
          <cell r="J7377">
            <v>1</v>
          </cell>
          <cell r="K7377">
            <v>3535</v>
          </cell>
        </row>
        <row r="7378">
          <cell r="J7378">
            <v>1</v>
          </cell>
          <cell r="K7378">
            <v>3547</v>
          </cell>
        </row>
        <row r="7379">
          <cell r="J7379">
            <v>1</v>
          </cell>
          <cell r="K7379">
            <v>3559</v>
          </cell>
        </row>
        <row r="7380">
          <cell r="J7380">
            <v>1</v>
          </cell>
          <cell r="K7380">
            <v>3571</v>
          </cell>
        </row>
        <row r="7381">
          <cell r="J7381">
            <v>0</v>
          </cell>
          <cell r="K7381">
            <v>3583</v>
          </cell>
        </row>
        <row r="7382">
          <cell r="J7382">
            <v>1</v>
          </cell>
          <cell r="K7382">
            <v>3595</v>
          </cell>
        </row>
        <row r="7383">
          <cell r="J7383">
            <v>1</v>
          </cell>
          <cell r="K7383">
            <v>3607</v>
          </cell>
        </row>
        <row r="7384">
          <cell r="J7384">
            <v>1</v>
          </cell>
          <cell r="K7384">
            <v>3619</v>
          </cell>
        </row>
        <row r="7385">
          <cell r="J7385">
            <v>0</v>
          </cell>
          <cell r="K7385">
            <v>3631</v>
          </cell>
        </row>
        <row r="7386">
          <cell r="J7386">
            <v>1</v>
          </cell>
          <cell r="K7386">
            <v>3643</v>
          </cell>
        </row>
        <row r="7387">
          <cell r="J7387">
            <v>0</v>
          </cell>
          <cell r="K7387">
            <v>3655</v>
          </cell>
        </row>
        <row r="7388">
          <cell r="J7388">
            <v>1</v>
          </cell>
          <cell r="K7388">
            <v>3667</v>
          </cell>
        </row>
        <row r="7389">
          <cell r="J7389">
            <v>0</v>
          </cell>
          <cell r="K7389">
            <v>3679</v>
          </cell>
        </row>
        <row r="7390">
          <cell r="J7390">
            <v>1</v>
          </cell>
          <cell r="K7390">
            <v>3691</v>
          </cell>
        </row>
        <row r="7391">
          <cell r="J7391">
            <v>0</v>
          </cell>
          <cell r="K7391">
            <v>3703</v>
          </cell>
        </row>
        <row r="7392">
          <cell r="J7392">
            <v>1</v>
          </cell>
          <cell r="K7392">
            <v>3715</v>
          </cell>
        </row>
        <row r="7393">
          <cell r="J7393">
            <v>1</v>
          </cell>
          <cell r="K7393">
            <v>3727</v>
          </cell>
        </row>
        <row r="7394">
          <cell r="J7394">
            <v>0</v>
          </cell>
          <cell r="K7394">
            <v>3739</v>
          </cell>
        </row>
        <row r="7395">
          <cell r="J7395">
            <v>0</v>
          </cell>
          <cell r="K7395">
            <v>3751</v>
          </cell>
        </row>
        <row r="7396">
          <cell r="J7396">
            <v>0</v>
          </cell>
          <cell r="K7396">
            <v>3763</v>
          </cell>
        </row>
        <row r="7397">
          <cell r="J7397">
            <v>1</v>
          </cell>
          <cell r="K7397">
            <v>3775</v>
          </cell>
        </row>
        <row r="7398">
          <cell r="J7398">
            <v>0</v>
          </cell>
          <cell r="K7398">
            <v>3787</v>
          </cell>
        </row>
        <row r="7399">
          <cell r="J7399">
            <v>0</v>
          </cell>
          <cell r="K7399">
            <v>3799</v>
          </cell>
        </row>
        <row r="7400">
          <cell r="J7400">
            <v>1</v>
          </cell>
          <cell r="K7400">
            <v>3811</v>
          </cell>
        </row>
        <row r="7401">
          <cell r="J7401">
            <v>0</v>
          </cell>
          <cell r="K7401">
            <v>3823</v>
          </cell>
        </row>
        <row r="7402">
          <cell r="J7402">
            <v>0</v>
          </cell>
          <cell r="K7402">
            <v>3835</v>
          </cell>
        </row>
        <row r="7403">
          <cell r="J7403">
            <v>1</v>
          </cell>
          <cell r="K7403">
            <v>3847</v>
          </cell>
        </row>
        <row r="7404">
          <cell r="J7404">
            <v>1</v>
          </cell>
          <cell r="K7404">
            <v>3859</v>
          </cell>
        </row>
        <row r="7405">
          <cell r="J7405">
            <v>1</v>
          </cell>
          <cell r="K7405">
            <v>3871</v>
          </cell>
        </row>
        <row r="7406">
          <cell r="J7406">
            <v>0</v>
          </cell>
          <cell r="K7406">
            <v>3883</v>
          </cell>
        </row>
        <row r="7407">
          <cell r="J7407">
            <v>0</v>
          </cell>
          <cell r="K7407">
            <v>3895</v>
          </cell>
        </row>
        <row r="7408">
          <cell r="J7408">
            <v>0</v>
          </cell>
          <cell r="K7408">
            <v>3907</v>
          </cell>
        </row>
        <row r="7409">
          <cell r="J7409">
            <v>1</v>
          </cell>
          <cell r="K7409">
            <v>3919</v>
          </cell>
        </row>
        <row r="7410">
          <cell r="J7410">
            <v>1</v>
          </cell>
          <cell r="K7410">
            <v>3931</v>
          </cell>
        </row>
        <row r="7411">
          <cell r="J7411">
            <v>0</v>
          </cell>
          <cell r="K7411">
            <v>3943</v>
          </cell>
        </row>
        <row r="7412">
          <cell r="J7412">
            <v>1</v>
          </cell>
          <cell r="K7412">
            <v>3955</v>
          </cell>
        </row>
        <row r="7413">
          <cell r="J7413">
            <v>0</v>
          </cell>
          <cell r="K7413">
            <v>3967</v>
          </cell>
        </row>
        <row r="7414">
          <cell r="J7414">
            <v>0</v>
          </cell>
          <cell r="K7414">
            <v>3979</v>
          </cell>
        </row>
        <row r="7415">
          <cell r="J7415">
            <v>0</v>
          </cell>
          <cell r="K7415">
            <v>3991</v>
          </cell>
        </row>
        <row r="7416">
          <cell r="J7416">
            <v>0</v>
          </cell>
          <cell r="K7416">
            <v>4003</v>
          </cell>
        </row>
        <row r="7417">
          <cell r="J7417">
            <v>1</v>
          </cell>
          <cell r="K7417">
            <v>4015</v>
          </cell>
        </row>
        <row r="7418">
          <cell r="J7418">
            <v>0</v>
          </cell>
          <cell r="K7418">
            <v>4027</v>
          </cell>
        </row>
        <row r="7419">
          <cell r="J7419">
            <v>0</v>
          </cell>
          <cell r="K7419">
            <v>4039</v>
          </cell>
        </row>
        <row r="7420">
          <cell r="J7420">
            <v>1</v>
          </cell>
          <cell r="K7420">
            <v>4051</v>
          </cell>
        </row>
        <row r="7421">
          <cell r="J7421">
            <v>0</v>
          </cell>
          <cell r="K7421">
            <v>4063</v>
          </cell>
        </row>
        <row r="7422">
          <cell r="J7422">
            <v>1</v>
          </cell>
          <cell r="K7422">
            <v>4075</v>
          </cell>
        </row>
        <row r="7423">
          <cell r="J7423">
            <v>1</v>
          </cell>
          <cell r="K7423">
            <v>4087</v>
          </cell>
        </row>
        <row r="7424">
          <cell r="J7424">
            <v>1</v>
          </cell>
          <cell r="K7424">
            <v>4099</v>
          </cell>
        </row>
        <row r="7425">
          <cell r="J7425">
            <v>0</v>
          </cell>
          <cell r="K7425">
            <v>4111</v>
          </cell>
        </row>
        <row r="7426">
          <cell r="J7426">
            <v>0</v>
          </cell>
          <cell r="K7426">
            <v>4123</v>
          </cell>
        </row>
        <row r="7427">
          <cell r="J7427">
            <v>0</v>
          </cell>
          <cell r="K7427">
            <v>4135</v>
          </cell>
        </row>
        <row r="7428">
          <cell r="J7428">
            <v>1</v>
          </cell>
          <cell r="K7428">
            <v>4147</v>
          </cell>
        </row>
        <row r="7429">
          <cell r="J7429">
            <v>0</v>
          </cell>
          <cell r="K7429">
            <v>4159</v>
          </cell>
        </row>
        <row r="7430">
          <cell r="J7430">
            <v>1</v>
          </cell>
          <cell r="K7430">
            <v>4171</v>
          </cell>
        </row>
        <row r="7431">
          <cell r="J7431">
            <v>1</v>
          </cell>
          <cell r="K7431">
            <v>4183</v>
          </cell>
        </row>
        <row r="7432">
          <cell r="J7432">
            <v>0</v>
          </cell>
          <cell r="K7432">
            <v>4195</v>
          </cell>
        </row>
        <row r="7433">
          <cell r="J7433">
            <v>1</v>
          </cell>
          <cell r="K7433">
            <v>4207</v>
          </cell>
        </row>
        <row r="7434">
          <cell r="J7434">
            <v>1</v>
          </cell>
          <cell r="K7434">
            <v>4219</v>
          </cell>
        </row>
        <row r="7435">
          <cell r="J7435">
            <v>1</v>
          </cell>
          <cell r="K7435">
            <v>4231</v>
          </cell>
        </row>
        <row r="7436">
          <cell r="J7436">
            <v>0</v>
          </cell>
          <cell r="K7436">
            <v>4243</v>
          </cell>
        </row>
        <row r="7437">
          <cell r="J7437">
            <v>1</v>
          </cell>
          <cell r="K7437">
            <v>4255</v>
          </cell>
        </row>
        <row r="7438">
          <cell r="J7438">
            <v>1</v>
          </cell>
          <cell r="K7438">
            <v>4267</v>
          </cell>
        </row>
        <row r="7439">
          <cell r="J7439">
            <v>1</v>
          </cell>
          <cell r="K7439">
            <v>4279</v>
          </cell>
        </row>
        <row r="7440">
          <cell r="J7440">
            <v>0</v>
          </cell>
          <cell r="K7440">
            <v>4291</v>
          </cell>
        </row>
        <row r="7441">
          <cell r="J7441">
            <v>1</v>
          </cell>
          <cell r="K7441">
            <v>4303</v>
          </cell>
        </row>
        <row r="7442">
          <cell r="J7442">
            <v>0</v>
          </cell>
          <cell r="K7442">
            <v>4315</v>
          </cell>
        </row>
        <row r="7443">
          <cell r="J7443">
            <v>0</v>
          </cell>
          <cell r="K7443">
            <v>4327</v>
          </cell>
        </row>
        <row r="7444">
          <cell r="J7444">
            <v>1</v>
          </cell>
          <cell r="K7444">
            <v>4339</v>
          </cell>
        </row>
        <row r="7445">
          <cell r="J7445">
            <v>1</v>
          </cell>
          <cell r="K7445">
            <v>4351</v>
          </cell>
        </row>
        <row r="7446">
          <cell r="J7446">
            <v>0</v>
          </cell>
          <cell r="K7446">
            <v>4363</v>
          </cell>
        </row>
        <row r="7447">
          <cell r="J7447">
            <v>0</v>
          </cell>
          <cell r="K7447">
            <v>4375</v>
          </cell>
        </row>
        <row r="7448">
          <cell r="J7448">
            <v>1</v>
          </cell>
          <cell r="K7448">
            <v>4387</v>
          </cell>
        </row>
        <row r="7449">
          <cell r="J7449">
            <v>0</v>
          </cell>
          <cell r="K7449">
            <v>4399</v>
          </cell>
        </row>
        <row r="7450">
          <cell r="J7450">
            <v>1</v>
          </cell>
          <cell r="K7450">
            <v>4411</v>
          </cell>
        </row>
        <row r="7451">
          <cell r="J7451">
            <v>1</v>
          </cell>
          <cell r="K7451">
            <v>4423</v>
          </cell>
        </row>
        <row r="7452">
          <cell r="J7452">
            <v>0</v>
          </cell>
          <cell r="K7452">
            <v>4435</v>
          </cell>
        </row>
        <row r="7453">
          <cell r="J7453">
            <v>2</v>
          </cell>
          <cell r="K7453">
            <v>4447</v>
          </cell>
        </row>
        <row r="7454">
          <cell r="J7454">
            <v>1</v>
          </cell>
          <cell r="K7454">
            <v>4459</v>
          </cell>
        </row>
        <row r="7455">
          <cell r="J7455">
            <v>0</v>
          </cell>
          <cell r="K7455">
            <v>4471</v>
          </cell>
        </row>
        <row r="7456">
          <cell r="J7456">
            <v>1</v>
          </cell>
          <cell r="K7456">
            <v>4483</v>
          </cell>
        </row>
        <row r="7457">
          <cell r="J7457">
            <v>0</v>
          </cell>
          <cell r="K7457">
            <v>4495</v>
          </cell>
        </row>
        <row r="7458">
          <cell r="J7458">
            <v>1</v>
          </cell>
          <cell r="K7458">
            <v>4507</v>
          </cell>
        </row>
        <row r="7459">
          <cell r="J7459">
            <v>9</v>
          </cell>
          <cell r="K7459">
            <v>4519</v>
          </cell>
        </row>
        <row r="7460">
          <cell r="J7460">
            <v>0</v>
          </cell>
          <cell r="K7460">
            <v>4531</v>
          </cell>
        </row>
        <row r="7461">
          <cell r="J7461">
            <v>1</v>
          </cell>
          <cell r="K7461">
            <v>4543</v>
          </cell>
        </row>
        <row r="7462">
          <cell r="J7462">
            <v>1</v>
          </cell>
          <cell r="K7462">
            <v>4555</v>
          </cell>
        </row>
        <row r="7463">
          <cell r="J7463">
            <v>0</v>
          </cell>
          <cell r="K7463">
            <v>4567</v>
          </cell>
        </row>
        <row r="7464">
          <cell r="J7464">
            <v>0</v>
          </cell>
          <cell r="K7464">
            <v>4579</v>
          </cell>
        </row>
        <row r="7465">
          <cell r="J7465">
            <v>1</v>
          </cell>
          <cell r="K7465">
            <v>4591</v>
          </cell>
        </row>
        <row r="7466">
          <cell r="J7466">
            <v>0</v>
          </cell>
          <cell r="K7466">
            <v>4603</v>
          </cell>
        </row>
        <row r="7467">
          <cell r="J7467">
            <v>1</v>
          </cell>
          <cell r="K7467">
            <v>4615</v>
          </cell>
        </row>
        <row r="7468">
          <cell r="J7468">
            <v>0</v>
          </cell>
          <cell r="K7468">
            <v>4627</v>
          </cell>
        </row>
        <row r="7469">
          <cell r="J7469">
            <v>0</v>
          </cell>
          <cell r="K7469">
            <v>4639</v>
          </cell>
        </row>
        <row r="7470">
          <cell r="J7470">
            <v>0</v>
          </cell>
          <cell r="K7470">
            <v>4651</v>
          </cell>
        </row>
        <row r="7471">
          <cell r="J7471">
            <v>1</v>
          </cell>
          <cell r="K7471">
            <v>4663</v>
          </cell>
        </row>
        <row r="7472">
          <cell r="J7472">
            <v>0</v>
          </cell>
          <cell r="K7472">
            <v>4675</v>
          </cell>
        </row>
        <row r="7473">
          <cell r="J7473">
            <v>0</v>
          </cell>
          <cell r="K7473">
            <v>4687</v>
          </cell>
        </row>
        <row r="7474">
          <cell r="J7474">
            <v>1</v>
          </cell>
          <cell r="K7474">
            <v>4699</v>
          </cell>
        </row>
        <row r="7475">
          <cell r="J7475">
            <v>0</v>
          </cell>
          <cell r="K7475">
            <v>4711</v>
          </cell>
        </row>
        <row r="7476">
          <cell r="J7476">
            <v>1</v>
          </cell>
          <cell r="K7476">
            <v>4723</v>
          </cell>
        </row>
        <row r="7477">
          <cell r="J7477">
            <v>0</v>
          </cell>
          <cell r="K7477">
            <v>4735</v>
          </cell>
        </row>
        <row r="7478">
          <cell r="J7478">
            <v>0</v>
          </cell>
          <cell r="K7478">
            <v>4747</v>
          </cell>
        </row>
        <row r="7479">
          <cell r="J7479">
            <v>1</v>
          </cell>
          <cell r="K7479">
            <v>4759</v>
          </cell>
        </row>
        <row r="7480">
          <cell r="J7480">
            <v>1</v>
          </cell>
          <cell r="K7480">
            <v>4771</v>
          </cell>
        </row>
        <row r="7481">
          <cell r="J7481">
            <v>1</v>
          </cell>
          <cell r="K7481">
            <v>4783</v>
          </cell>
        </row>
        <row r="7482">
          <cell r="J7482">
            <v>1</v>
          </cell>
          <cell r="K7482">
            <v>4795</v>
          </cell>
        </row>
        <row r="7483">
          <cell r="J7483">
            <v>1</v>
          </cell>
          <cell r="K7483">
            <v>4807</v>
          </cell>
        </row>
        <row r="7484">
          <cell r="J7484">
            <v>1</v>
          </cell>
          <cell r="K7484">
            <v>4819</v>
          </cell>
        </row>
        <row r="7485">
          <cell r="J7485">
            <v>0</v>
          </cell>
          <cell r="K7485">
            <v>4831</v>
          </cell>
        </row>
        <row r="7486">
          <cell r="J7486">
            <v>1</v>
          </cell>
          <cell r="K7486">
            <v>4843</v>
          </cell>
        </row>
        <row r="7487">
          <cell r="J7487">
            <v>0</v>
          </cell>
          <cell r="K7487">
            <v>4855</v>
          </cell>
        </row>
        <row r="7488">
          <cell r="J7488">
            <v>1</v>
          </cell>
          <cell r="K7488">
            <v>4867</v>
          </cell>
        </row>
        <row r="7489">
          <cell r="J7489">
            <v>0</v>
          </cell>
          <cell r="K7489">
            <v>4879</v>
          </cell>
        </row>
        <row r="7490">
          <cell r="J7490">
            <v>1</v>
          </cell>
          <cell r="K7490">
            <v>4891</v>
          </cell>
        </row>
        <row r="7491">
          <cell r="J7491">
            <v>1</v>
          </cell>
          <cell r="K7491">
            <v>4903</v>
          </cell>
        </row>
        <row r="7492">
          <cell r="J7492">
            <v>0</v>
          </cell>
          <cell r="K7492">
            <v>4915</v>
          </cell>
        </row>
        <row r="7493">
          <cell r="J7493">
            <v>1</v>
          </cell>
          <cell r="K7493">
            <v>4927</v>
          </cell>
        </row>
        <row r="7494">
          <cell r="J7494">
            <v>0</v>
          </cell>
          <cell r="K7494">
            <v>4939</v>
          </cell>
        </row>
        <row r="7495">
          <cell r="J7495">
            <v>0</v>
          </cell>
          <cell r="K7495">
            <v>4951</v>
          </cell>
        </row>
        <row r="7496">
          <cell r="J7496">
            <v>0</v>
          </cell>
          <cell r="K7496">
            <v>4963</v>
          </cell>
        </row>
        <row r="7497">
          <cell r="J7497">
            <v>1</v>
          </cell>
          <cell r="K7497">
            <v>4975</v>
          </cell>
        </row>
        <row r="7498">
          <cell r="J7498">
            <v>0</v>
          </cell>
          <cell r="K7498">
            <v>4987</v>
          </cell>
        </row>
        <row r="7499">
          <cell r="J7499">
            <v>1</v>
          </cell>
          <cell r="K7499">
            <v>4999</v>
          </cell>
        </row>
        <row r="7500">
          <cell r="J7500">
            <v>0</v>
          </cell>
          <cell r="K7500">
            <v>5011</v>
          </cell>
        </row>
        <row r="7501">
          <cell r="J7501">
            <v>1</v>
          </cell>
          <cell r="K7501">
            <v>5023</v>
          </cell>
        </row>
        <row r="7502">
          <cell r="J7502">
            <v>0</v>
          </cell>
          <cell r="K7502">
            <v>5035</v>
          </cell>
        </row>
        <row r="7503">
          <cell r="J7503">
            <v>0</v>
          </cell>
          <cell r="K7503">
            <v>5047</v>
          </cell>
        </row>
        <row r="7504">
          <cell r="J7504">
            <v>0</v>
          </cell>
          <cell r="K7504">
            <v>5059</v>
          </cell>
        </row>
        <row r="7505">
          <cell r="J7505">
            <v>0</v>
          </cell>
          <cell r="K7505">
            <v>5071</v>
          </cell>
        </row>
        <row r="7506">
          <cell r="J7506">
            <v>1</v>
          </cell>
          <cell r="K7506">
            <v>5083</v>
          </cell>
        </row>
        <row r="7507">
          <cell r="J7507">
            <v>0</v>
          </cell>
          <cell r="K7507">
            <v>5095</v>
          </cell>
        </row>
        <row r="7508">
          <cell r="J7508">
            <v>1</v>
          </cell>
          <cell r="K7508">
            <v>5107</v>
          </cell>
        </row>
        <row r="7509">
          <cell r="J7509">
            <v>0</v>
          </cell>
          <cell r="K7509">
            <v>5119</v>
          </cell>
        </row>
        <row r="7510">
          <cell r="J7510">
            <v>1</v>
          </cell>
          <cell r="K7510">
            <v>5131</v>
          </cell>
        </row>
        <row r="7511">
          <cell r="J7511">
            <v>0</v>
          </cell>
          <cell r="K7511">
            <v>5143</v>
          </cell>
        </row>
        <row r="7512">
          <cell r="J7512">
            <v>0</v>
          </cell>
          <cell r="K7512">
            <v>5155</v>
          </cell>
        </row>
        <row r="7513">
          <cell r="J7513">
            <v>1</v>
          </cell>
          <cell r="K7513">
            <v>5167</v>
          </cell>
        </row>
        <row r="7514">
          <cell r="J7514">
            <v>0</v>
          </cell>
          <cell r="K7514">
            <v>5179</v>
          </cell>
        </row>
        <row r="7515">
          <cell r="J7515">
            <v>1</v>
          </cell>
          <cell r="K7515">
            <v>5191</v>
          </cell>
        </row>
        <row r="7516">
          <cell r="J7516">
            <v>0</v>
          </cell>
          <cell r="K7516">
            <v>5203</v>
          </cell>
        </row>
        <row r="7517">
          <cell r="J7517">
            <v>0</v>
          </cell>
          <cell r="K7517">
            <v>5215</v>
          </cell>
        </row>
        <row r="7518">
          <cell r="J7518">
            <v>1</v>
          </cell>
          <cell r="K7518">
            <v>5227</v>
          </cell>
        </row>
        <row r="7519">
          <cell r="J7519">
            <v>1</v>
          </cell>
          <cell r="K7519">
            <v>5239</v>
          </cell>
        </row>
        <row r="7520">
          <cell r="J7520">
            <v>1</v>
          </cell>
          <cell r="K7520">
            <v>5251</v>
          </cell>
        </row>
        <row r="7521">
          <cell r="J7521">
            <v>0</v>
          </cell>
          <cell r="K7521">
            <v>5263</v>
          </cell>
        </row>
        <row r="7522">
          <cell r="J7522">
            <v>1</v>
          </cell>
          <cell r="K7522">
            <v>5275</v>
          </cell>
        </row>
        <row r="7523">
          <cell r="J7523">
            <v>0</v>
          </cell>
          <cell r="K7523">
            <v>5287</v>
          </cell>
        </row>
        <row r="7524">
          <cell r="J7524">
            <v>1</v>
          </cell>
          <cell r="K7524">
            <v>5299</v>
          </cell>
        </row>
        <row r="7525">
          <cell r="J7525">
            <v>1</v>
          </cell>
          <cell r="K7525">
            <v>5311</v>
          </cell>
        </row>
        <row r="7526">
          <cell r="J7526">
            <v>0</v>
          </cell>
          <cell r="K7526">
            <v>5323</v>
          </cell>
        </row>
        <row r="7527">
          <cell r="J7527">
            <v>0</v>
          </cell>
          <cell r="K7527">
            <v>5335</v>
          </cell>
        </row>
        <row r="7528">
          <cell r="J7528">
            <v>1</v>
          </cell>
          <cell r="K7528">
            <v>5347</v>
          </cell>
        </row>
        <row r="7529">
          <cell r="J7529">
            <v>0</v>
          </cell>
          <cell r="K7529">
            <v>5359</v>
          </cell>
        </row>
        <row r="7530">
          <cell r="J7530">
            <v>0</v>
          </cell>
          <cell r="K7530">
            <v>5371</v>
          </cell>
        </row>
        <row r="7531">
          <cell r="J7531">
            <v>1</v>
          </cell>
          <cell r="K7531">
            <v>5383</v>
          </cell>
        </row>
        <row r="7532">
          <cell r="J7532">
            <v>0</v>
          </cell>
          <cell r="K7532">
            <v>5395</v>
          </cell>
        </row>
        <row r="7533">
          <cell r="J7533">
            <v>1</v>
          </cell>
          <cell r="K7533">
            <v>5407</v>
          </cell>
        </row>
        <row r="7534">
          <cell r="J7534">
            <v>0</v>
          </cell>
          <cell r="K7534">
            <v>5419</v>
          </cell>
        </row>
        <row r="7535">
          <cell r="J7535">
            <v>0</v>
          </cell>
          <cell r="K7535">
            <v>5431</v>
          </cell>
        </row>
        <row r="7536">
          <cell r="J7536">
            <v>1</v>
          </cell>
          <cell r="K7536">
            <v>5443</v>
          </cell>
        </row>
        <row r="7537">
          <cell r="J7537">
            <v>0</v>
          </cell>
          <cell r="K7537">
            <v>5455</v>
          </cell>
        </row>
        <row r="7538">
          <cell r="J7538">
            <v>1</v>
          </cell>
          <cell r="K7538">
            <v>5467</v>
          </cell>
        </row>
        <row r="7539">
          <cell r="J7539">
            <v>0</v>
          </cell>
          <cell r="K7539">
            <v>5479</v>
          </cell>
        </row>
        <row r="7540">
          <cell r="J7540">
            <v>1</v>
          </cell>
          <cell r="K7540">
            <v>5491</v>
          </cell>
        </row>
        <row r="7541">
          <cell r="J7541">
            <v>1</v>
          </cell>
          <cell r="K7541">
            <v>5503</v>
          </cell>
        </row>
        <row r="7542">
          <cell r="J7542">
            <v>0</v>
          </cell>
          <cell r="K7542">
            <v>5515</v>
          </cell>
        </row>
        <row r="7543">
          <cell r="J7543">
            <v>0</v>
          </cell>
          <cell r="K7543">
            <v>5527</v>
          </cell>
        </row>
        <row r="7544">
          <cell r="J7544">
            <v>0</v>
          </cell>
          <cell r="K7544">
            <v>5539</v>
          </cell>
        </row>
        <row r="7545">
          <cell r="J7545">
            <v>1</v>
          </cell>
          <cell r="K7545">
            <v>5551</v>
          </cell>
        </row>
        <row r="7546">
          <cell r="J7546">
            <v>0</v>
          </cell>
          <cell r="K7546">
            <v>5563</v>
          </cell>
        </row>
        <row r="7547">
          <cell r="J7547">
            <v>0</v>
          </cell>
          <cell r="K7547">
            <v>5575</v>
          </cell>
        </row>
        <row r="7548">
          <cell r="J7548">
            <v>1</v>
          </cell>
          <cell r="K7548">
            <v>5587</v>
          </cell>
        </row>
        <row r="7549">
          <cell r="J7549">
            <v>1</v>
          </cell>
          <cell r="K7549">
            <v>5599</v>
          </cell>
        </row>
        <row r="7550">
          <cell r="J7550">
            <v>1</v>
          </cell>
          <cell r="K7550">
            <v>5611</v>
          </cell>
        </row>
        <row r="7551">
          <cell r="J7551">
            <v>0</v>
          </cell>
          <cell r="K7551">
            <v>5623</v>
          </cell>
        </row>
        <row r="7552">
          <cell r="J7552">
            <v>0</v>
          </cell>
          <cell r="K7552">
            <v>5635</v>
          </cell>
        </row>
        <row r="7553">
          <cell r="J7553">
            <v>0</v>
          </cell>
          <cell r="K7553">
            <v>5647</v>
          </cell>
        </row>
        <row r="7554">
          <cell r="J7554">
            <v>0</v>
          </cell>
          <cell r="K7554">
            <v>5659</v>
          </cell>
        </row>
        <row r="7555">
          <cell r="J7555">
            <v>1</v>
          </cell>
          <cell r="K7555">
            <v>5671</v>
          </cell>
        </row>
        <row r="7556">
          <cell r="J7556">
            <v>0</v>
          </cell>
          <cell r="K7556">
            <v>5683</v>
          </cell>
        </row>
        <row r="7557">
          <cell r="J7557">
            <v>1</v>
          </cell>
          <cell r="K7557">
            <v>5695</v>
          </cell>
        </row>
        <row r="7558">
          <cell r="J7558">
            <v>0</v>
          </cell>
          <cell r="K7558">
            <v>5707</v>
          </cell>
        </row>
        <row r="7559">
          <cell r="J7559">
            <v>0</v>
          </cell>
          <cell r="K7559">
            <v>5719</v>
          </cell>
        </row>
        <row r="7560">
          <cell r="J7560">
            <v>0</v>
          </cell>
          <cell r="K7560">
            <v>5731</v>
          </cell>
        </row>
        <row r="7561">
          <cell r="J7561">
            <v>1</v>
          </cell>
          <cell r="K7561">
            <v>5743</v>
          </cell>
        </row>
        <row r="7562">
          <cell r="J7562">
            <v>0</v>
          </cell>
          <cell r="K7562">
            <v>5755</v>
          </cell>
        </row>
        <row r="7563">
          <cell r="J7563">
            <v>0</v>
          </cell>
          <cell r="K7563">
            <v>5767</v>
          </cell>
        </row>
        <row r="7564">
          <cell r="J7564">
            <v>0</v>
          </cell>
          <cell r="K7564">
            <v>5779</v>
          </cell>
        </row>
        <row r="7565">
          <cell r="J7565">
            <v>0</v>
          </cell>
          <cell r="K7565">
            <v>5791</v>
          </cell>
        </row>
        <row r="7566">
          <cell r="J7566">
            <v>0</v>
          </cell>
          <cell r="K7566">
            <v>5803</v>
          </cell>
        </row>
        <row r="7567">
          <cell r="J7567">
            <v>0</v>
          </cell>
          <cell r="K7567">
            <v>5815</v>
          </cell>
        </row>
        <row r="7568">
          <cell r="J7568">
            <v>1</v>
          </cell>
          <cell r="K7568">
            <v>5827</v>
          </cell>
        </row>
        <row r="7569">
          <cell r="J7569">
            <v>2</v>
          </cell>
          <cell r="K7569">
            <v>5839</v>
          </cell>
        </row>
        <row r="7570">
          <cell r="J7570">
            <v>1</v>
          </cell>
          <cell r="K7570">
            <v>5851</v>
          </cell>
        </row>
        <row r="7571">
          <cell r="J7571">
            <v>1</v>
          </cell>
          <cell r="K7571">
            <v>5863</v>
          </cell>
        </row>
        <row r="7572">
          <cell r="J7572">
            <v>0</v>
          </cell>
          <cell r="K7572">
            <v>5875</v>
          </cell>
        </row>
        <row r="7573">
          <cell r="J7573">
            <v>1</v>
          </cell>
          <cell r="K7573">
            <v>5887</v>
          </cell>
        </row>
        <row r="7574">
          <cell r="J7574">
            <v>0</v>
          </cell>
          <cell r="K7574">
            <v>5899</v>
          </cell>
        </row>
        <row r="7575">
          <cell r="J7575">
            <v>0</v>
          </cell>
          <cell r="K7575">
            <v>5911</v>
          </cell>
        </row>
        <row r="7576">
          <cell r="J7576">
            <v>1</v>
          </cell>
          <cell r="K7576">
            <v>5923</v>
          </cell>
        </row>
        <row r="7577">
          <cell r="J7577">
            <v>0</v>
          </cell>
          <cell r="K7577">
            <v>5935</v>
          </cell>
        </row>
        <row r="7578">
          <cell r="J7578">
            <v>0</v>
          </cell>
          <cell r="K7578">
            <v>5947</v>
          </cell>
        </row>
        <row r="7579">
          <cell r="J7579">
            <v>1</v>
          </cell>
          <cell r="K7579">
            <v>5959</v>
          </cell>
        </row>
        <row r="7580">
          <cell r="J7580">
            <v>1</v>
          </cell>
          <cell r="K7580">
            <v>5971</v>
          </cell>
        </row>
        <row r="7581">
          <cell r="J7581">
            <v>1</v>
          </cell>
          <cell r="K7581">
            <v>5983</v>
          </cell>
        </row>
        <row r="7582">
          <cell r="J7582">
            <v>0</v>
          </cell>
          <cell r="K7582">
            <v>5995</v>
          </cell>
        </row>
        <row r="7583">
          <cell r="J7583">
            <v>0</v>
          </cell>
          <cell r="K7583">
            <v>6007</v>
          </cell>
        </row>
        <row r="7584">
          <cell r="J7584">
            <v>1</v>
          </cell>
          <cell r="K7584">
            <v>6019</v>
          </cell>
        </row>
        <row r="7585">
          <cell r="J7585">
            <v>0</v>
          </cell>
          <cell r="K7585">
            <v>6031</v>
          </cell>
        </row>
        <row r="7586">
          <cell r="J7586">
            <v>1</v>
          </cell>
          <cell r="K7586">
            <v>6043</v>
          </cell>
        </row>
        <row r="7587">
          <cell r="J7587">
            <v>0</v>
          </cell>
          <cell r="K7587">
            <v>6055</v>
          </cell>
        </row>
        <row r="7588">
          <cell r="J7588">
            <v>0</v>
          </cell>
          <cell r="K7588">
            <v>6067</v>
          </cell>
        </row>
        <row r="7589">
          <cell r="J7589">
            <v>1</v>
          </cell>
          <cell r="K7589">
            <v>6079</v>
          </cell>
        </row>
        <row r="7590">
          <cell r="J7590">
            <v>0</v>
          </cell>
          <cell r="K7590">
            <v>6091</v>
          </cell>
        </row>
        <row r="7591">
          <cell r="J7591">
            <v>1</v>
          </cell>
          <cell r="K7591">
            <v>6103</v>
          </cell>
        </row>
        <row r="7592">
          <cell r="J7592">
            <v>0</v>
          </cell>
          <cell r="K7592">
            <v>6115</v>
          </cell>
        </row>
        <row r="7593">
          <cell r="J7593">
            <v>1</v>
          </cell>
          <cell r="K7593">
            <v>6127</v>
          </cell>
        </row>
        <row r="7594">
          <cell r="J7594">
            <v>0</v>
          </cell>
          <cell r="K7594">
            <v>6139</v>
          </cell>
        </row>
        <row r="7595">
          <cell r="J7595">
            <v>0</v>
          </cell>
          <cell r="K7595">
            <v>6151</v>
          </cell>
        </row>
        <row r="7596">
          <cell r="J7596">
            <v>1</v>
          </cell>
          <cell r="K7596">
            <v>6163</v>
          </cell>
        </row>
        <row r="7597">
          <cell r="J7597">
            <v>1</v>
          </cell>
          <cell r="K7597">
            <v>6175</v>
          </cell>
        </row>
        <row r="7598">
          <cell r="J7598">
            <v>0</v>
          </cell>
          <cell r="K7598">
            <v>6187</v>
          </cell>
        </row>
        <row r="7599">
          <cell r="J7599">
            <v>0</v>
          </cell>
          <cell r="K7599">
            <v>6199</v>
          </cell>
        </row>
        <row r="7600">
          <cell r="J7600">
            <v>1</v>
          </cell>
          <cell r="K7600">
            <v>6211</v>
          </cell>
        </row>
        <row r="7601">
          <cell r="J7601">
            <v>1</v>
          </cell>
          <cell r="K7601">
            <v>6223</v>
          </cell>
        </row>
        <row r="7602">
          <cell r="J7602">
            <v>0</v>
          </cell>
          <cell r="K7602">
            <v>6235</v>
          </cell>
        </row>
        <row r="7603">
          <cell r="J7603">
            <v>1</v>
          </cell>
          <cell r="K7603">
            <v>6247</v>
          </cell>
        </row>
        <row r="7604">
          <cell r="J7604">
            <v>0</v>
          </cell>
          <cell r="K7604">
            <v>6259</v>
          </cell>
        </row>
        <row r="7605">
          <cell r="J7605">
            <v>1</v>
          </cell>
          <cell r="K7605">
            <v>6271</v>
          </cell>
        </row>
        <row r="7606">
          <cell r="J7606">
            <v>0</v>
          </cell>
          <cell r="K7606">
            <v>6283</v>
          </cell>
        </row>
        <row r="7607">
          <cell r="J7607">
            <v>1</v>
          </cell>
          <cell r="K7607">
            <v>6295</v>
          </cell>
        </row>
        <row r="7608">
          <cell r="J7608">
            <v>0</v>
          </cell>
          <cell r="K7608">
            <v>6307</v>
          </cell>
        </row>
        <row r="7609">
          <cell r="J7609">
            <v>0</v>
          </cell>
          <cell r="K7609">
            <v>6319</v>
          </cell>
        </row>
        <row r="7610">
          <cell r="J7610">
            <v>1</v>
          </cell>
          <cell r="K7610">
            <v>6331</v>
          </cell>
        </row>
        <row r="7611">
          <cell r="J7611">
            <v>1</v>
          </cell>
          <cell r="K7611">
            <v>6343</v>
          </cell>
        </row>
        <row r="7612">
          <cell r="J7612">
            <v>1</v>
          </cell>
          <cell r="K7612">
            <v>6355</v>
          </cell>
        </row>
        <row r="7613">
          <cell r="J7613">
            <v>0</v>
          </cell>
          <cell r="K7613">
            <v>6367</v>
          </cell>
        </row>
        <row r="7614">
          <cell r="J7614">
            <v>1</v>
          </cell>
          <cell r="K7614">
            <v>6379</v>
          </cell>
        </row>
        <row r="7615">
          <cell r="J7615">
            <v>0</v>
          </cell>
          <cell r="K7615">
            <v>6391</v>
          </cell>
        </row>
        <row r="7616">
          <cell r="J7616">
            <v>0</v>
          </cell>
          <cell r="K7616">
            <v>6403</v>
          </cell>
        </row>
        <row r="7617">
          <cell r="J7617">
            <v>1</v>
          </cell>
          <cell r="K7617">
            <v>6415</v>
          </cell>
        </row>
        <row r="7618">
          <cell r="J7618">
            <v>1</v>
          </cell>
          <cell r="K7618">
            <v>6427</v>
          </cell>
        </row>
        <row r="7619">
          <cell r="J7619">
            <v>0</v>
          </cell>
          <cell r="K7619">
            <v>6439</v>
          </cell>
        </row>
        <row r="7620">
          <cell r="J7620">
            <v>0</v>
          </cell>
          <cell r="K7620">
            <v>6451</v>
          </cell>
        </row>
        <row r="7621">
          <cell r="J7621">
            <v>1</v>
          </cell>
          <cell r="K7621">
            <v>6463</v>
          </cell>
        </row>
        <row r="7622">
          <cell r="J7622">
            <v>0</v>
          </cell>
          <cell r="K7622">
            <v>6475</v>
          </cell>
        </row>
        <row r="7623">
          <cell r="J7623">
            <v>0</v>
          </cell>
          <cell r="K7623">
            <v>6487</v>
          </cell>
        </row>
        <row r="7624">
          <cell r="J7624">
            <v>1</v>
          </cell>
          <cell r="K7624">
            <v>6499</v>
          </cell>
        </row>
        <row r="7625">
          <cell r="J7625">
            <v>0</v>
          </cell>
          <cell r="K7625">
            <v>6511</v>
          </cell>
        </row>
        <row r="7626">
          <cell r="J7626">
            <v>0</v>
          </cell>
          <cell r="K7626">
            <v>6523</v>
          </cell>
        </row>
        <row r="7627">
          <cell r="J7627">
            <v>1</v>
          </cell>
          <cell r="K7627">
            <v>6535</v>
          </cell>
        </row>
        <row r="7628">
          <cell r="J7628">
            <v>0</v>
          </cell>
          <cell r="K7628">
            <v>6547</v>
          </cell>
        </row>
        <row r="7629">
          <cell r="J7629">
            <v>0</v>
          </cell>
          <cell r="K7629">
            <v>6559</v>
          </cell>
        </row>
        <row r="7630">
          <cell r="J7630">
            <v>0</v>
          </cell>
          <cell r="K7630">
            <v>6571</v>
          </cell>
        </row>
        <row r="7631">
          <cell r="J7631">
            <v>1</v>
          </cell>
          <cell r="K7631">
            <v>6583</v>
          </cell>
        </row>
        <row r="7632">
          <cell r="J7632">
            <v>0</v>
          </cell>
          <cell r="K7632">
            <v>6595</v>
          </cell>
        </row>
        <row r="7633">
          <cell r="J7633">
            <v>0</v>
          </cell>
          <cell r="K7633">
            <v>6607</v>
          </cell>
        </row>
        <row r="7634">
          <cell r="J7634">
            <v>1</v>
          </cell>
          <cell r="K7634">
            <v>6619</v>
          </cell>
        </row>
        <row r="7635">
          <cell r="J7635">
            <v>1</v>
          </cell>
          <cell r="K7635">
            <v>6631</v>
          </cell>
        </row>
        <row r="7636">
          <cell r="J7636">
            <v>0</v>
          </cell>
          <cell r="K7636">
            <v>6643</v>
          </cell>
        </row>
        <row r="7637">
          <cell r="J7637">
            <v>1</v>
          </cell>
          <cell r="K7637">
            <v>6655</v>
          </cell>
        </row>
        <row r="7638">
          <cell r="J7638">
            <v>1</v>
          </cell>
          <cell r="K7638">
            <v>6667</v>
          </cell>
        </row>
        <row r="7639">
          <cell r="J7639">
            <v>1</v>
          </cell>
          <cell r="K7639">
            <v>6679</v>
          </cell>
        </row>
        <row r="7640">
          <cell r="J7640">
            <v>0</v>
          </cell>
          <cell r="K7640">
            <v>6691</v>
          </cell>
        </row>
        <row r="7641">
          <cell r="J7641">
            <v>1</v>
          </cell>
          <cell r="K7641">
            <v>6703</v>
          </cell>
        </row>
        <row r="7642">
          <cell r="J7642">
            <v>1</v>
          </cell>
          <cell r="K7642">
            <v>6715</v>
          </cell>
        </row>
        <row r="7643">
          <cell r="J7643">
            <v>0</v>
          </cell>
          <cell r="K7643">
            <v>6727</v>
          </cell>
        </row>
        <row r="7644">
          <cell r="J7644">
            <v>0</v>
          </cell>
          <cell r="K7644">
            <v>6739</v>
          </cell>
        </row>
        <row r="7645">
          <cell r="J7645">
            <v>1</v>
          </cell>
          <cell r="K7645">
            <v>6751</v>
          </cell>
        </row>
        <row r="7646">
          <cell r="J7646">
            <v>0</v>
          </cell>
          <cell r="K7646">
            <v>6763</v>
          </cell>
        </row>
        <row r="7647">
          <cell r="J7647">
            <v>1</v>
          </cell>
          <cell r="K7647">
            <v>6775</v>
          </cell>
        </row>
        <row r="7648">
          <cell r="J7648">
            <v>0</v>
          </cell>
          <cell r="K7648">
            <v>6787</v>
          </cell>
        </row>
        <row r="7649">
          <cell r="J7649">
            <v>0</v>
          </cell>
          <cell r="K7649">
            <v>6799</v>
          </cell>
        </row>
        <row r="7650">
          <cell r="J7650">
            <v>1</v>
          </cell>
          <cell r="K7650">
            <v>6811</v>
          </cell>
        </row>
        <row r="7651">
          <cell r="J7651">
            <v>1</v>
          </cell>
          <cell r="K7651">
            <v>6823</v>
          </cell>
        </row>
        <row r="7652">
          <cell r="J7652">
            <v>0</v>
          </cell>
          <cell r="K7652">
            <v>6835</v>
          </cell>
        </row>
        <row r="7653">
          <cell r="J7653">
            <v>0</v>
          </cell>
          <cell r="K7653">
            <v>6847</v>
          </cell>
        </row>
        <row r="7654">
          <cell r="J7654">
            <v>1</v>
          </cell>
          <cell r="K7654">
            <v>6859</v>
          </cell>
        </row>
        <row r="7655">
          <cell r="J7655">
            <v>0</v>
          </cell>
          <cell r="K7655">
            <v>6871</v>
          </cell>
        </row>
        <row r="7656">
          <cell r="J7656">
            <v>0</v>
          </cell>
          <cell r="K7656">
            <v>6883</v>
          </cell>
        </row>
        <row r="7657">
          <cell r="J7657">
            <v>0</v>
          </cell>
          <cell r="K7657">
            <v>6895</v>
          </cell>
        </row>
        <row r="7658">
          <cell r="J7658">
            <v>0</v>
          </cell>
          <cell r="K7658">
            <v>6907</v>
          </cell>
        </row>
        <row r="7659">
          <cell r="J7659">
            <v>0</v>
          </cell>
          <cell r="K7659">
            <v>6919</v>
          </cell>
        </row>
        <row r="7660">
          <cell r="J7660">
            <v>0</v>
          </cell>
          <cell r="K7660">
            <v>6931</v>
          </cell>
        </row>
        <row r="7661">
          <cell r="J7661">
            <v>0</v>
          </cell>
          <cell r="K7661">
            <v>6943</v>
          </cell>
        </row>
        <row r="7662">
          <cell r="J7662">
            <v>1</v>
          </cell>
          <cell r="K7662">
            <v>6955</v>
          </cell>
        </row>
        <row r="7663">
          <cell r="J7663">
            <v>0</v>
          </cell>
          <cell r="K7663">
            <v>6967</v>
          </cell>
        </row>
        <row r="7664">
          <cell r="J7664">
            <v>0</v>
          </cell>
          <cell r="K7664">
            <v>6979</v>
          </cell>
        </row>
        <row r="7665">
          <cell r="J7665">
            <v>0</v>
          </cell>
          <cell r="K7665">
            <v>6991</v>
          </cell>
        </row>
        <row r="7666">
          <cell r="J7666">
            <v>0</v>
          </cell>
          <cell r="K7666">
            <v>7003</v>
          </cell>
        </row>
        <row r="7667">
          <cell r="J7667">
            <v>0</v>
          </cell>
          <cell r="K7667">
            <v>7015</v>
          </cell>
        </row>
        <row r="7668">
          <cell r="J7668">
            <v>0</v>
          </cell>
          <cell r="K7668">
            <v>7027</v>
          </cell>
        </row>
        <row r="7669">
          <cell r="J7669">
            <v>0</v>
          </cell>
          <cell r="K7669">
            <v>7039</v>
          </cell>
        </row>
        <row r="7670">
          <cell r="J7670">
            <v>0</v>
          </cell>
          <cell r="K7670">
            <v>7051</v>
          </cell>
        </row>
        <row r="7671">
          <cell r="J7671">
            <v>0</v>
          </cell>
          <cell r="K7671">
            <v>7063</v>
          </cell>
        </row>
        <row r="7672">
          <cell r="J7672">
            <v>0</v>
          </cell>
          <cell r="K7672">
            <v>7075</v>
          </cell>
        </row>
        <row r="7673">
          <cell r="J7673">
            <v>0</v>
          </cell>
          <cell r="K7673">
            <v>7087</v>
          </cell>
        </row>
        <row r="7674">
          <cell r="J7674">
            <v>1</v>
          </cell>
          <cell r="K7674">
            <v>7099</v>
          </cell>
        </row>
        <row r="7675">
          <cell r="J7675">
            <v>0</v>
          </cell>
          <cell r="K7675">
            <v>7111</v>
          </cell>
        </row>
        <row r="7676">
          <cell r="J7676">
            <v>0</v>
          </cell>
          <cell r="K7676">
            <v>7123</v>
          </cell>
        </row>
        <row r="7677">
          <cell r="J7677">
            <v>0</v>
          </cell>
          <cell r="K7677">
            <v>7135</v>
          </cell>
        </row>
        <row r="7678">
          <cell r="J7678">
            <v>0</v>
          </cell>
          <cell r="K7678">
            <v>7147</v>
          </cell>
        </row>
        <row r="7679">
          <cell r="J7679">
            <v>0</v>
          </cell>
          <cell r="K7679">
            <v>7159</v>
          </cell>
        </row>
        <row r="7680">
          <cell r="J7680">
            <v>0</v>
          </cell>
          <cell r="K7680">
            <v>7171</v>
          </cell>
        </row>
        <row r="7681">
          <cell r="J7681">
            <v>0</v>
          </cell>
          <cell r="K7681">
            <v>7183</v>
          </cell>
        </row>
        <row r="7682">
          <cell r="J7682">
            <v>0</v>
          </cell>
          <cell r="K7682">
            <v>7195</v>
          </cell>
        </row>
        <row r="7683">
          <cell r="J7683">
            <v>1</v>
          </cell>
          <cell r="K7683">
            <v>7207</v>
          </cell>
        </row>
        <row r="7684">
          <cell r="J7684">
            <v>0</v>
          </cell>
          <cell r="K7684">
            <v>7219</v>
          </cell>
        </row>
        <row r="7685">
          <cell r="J7685">
            <v>1</v>
          </cell>
          <cell r="K7685">
            <v>7231</v>
          </cell>
        </row>
        <row r="7686">
          <cell r="J7686">
            <v>0</v>
          </cell>
          <cell r="K7686">
            <v>7243</v>
          </cell>
        </row>
        <row r="7687">
          <cell r="J7687">
            <v>0</v>
          </cell>
          <cell r="K7687">
            <v>7255</v>
          </cell>
        </row>
        <row r="7688">
          <cell r="J7688">
            <v>1</v>
          </cell>
          <cell r="K7688">
            <v>7267</v>
          </cell>
        </row>
        <row r="7689">
          <cell r="J7689">
            <v>0</v>
          </cell>
          <cell r="K7689">
            <v>7279</v>
          </cell>
        </row>
        <row r="7690">
          <cell r="J7690">
            <v>0</v>
          </cell>
          <cell r="K7690">
            <v>7291</v>
          </cell>
        </row>
        <row r="7691">
          <cell r="J7691">
            <v>0</v>
          </cell>
          <cell r="K7691">
            <v>7303</v>
          </cell>
        </row>
        <row r="7692">
          <cell r="J7692">
            <v>0</v>
          </cell>
          <cell r="K7692">
            <v>7315</v>
          </cell>
        </row>
        <row r="7693">
          <cell r="J7693">
            <v>1</v>
          </cell>
          <cell r="K7693">
            <v>7327</v>
          </cell>
        </row>
        <row r="7694">
          <cell r="J7694">
            <v>1</v>
          </cell>
          <cell r="K7694">
            <v>7339</v>
          </cell>
        </row>
        <row r="7695">
          <cell r="J7695">
            <v>0</v>
          </cell>
          <cell r="K7695">
            <v>7351</v>
          </cell>
        </row>
        <row r="7696">
          <cell r="J7696">
            <v>0</v>
          </cell>
          <cell r="K7696">
            <v>7363</v>
          </cell>
        </row>
        <row r="7697">
          <cell r="J7697">
            <v>0</v>
          </cell>
          <cell r="K7697">
            <v>7375</v>
          </cell>
        </row>
        <row r="7698">
          <cell r="J7698">
            <v>0</v>
          </cell>
          <cell r="K7698">
            <v>7387</v>
          </cell>
        </row>
        <row r="7699">
          <cell r="J7699">
            <v>1</v>
          </cell>
          <cell r="K7699">
            <v>7399</v>
          </cell>
        </row>
        <row r="7700">
          <cell r="J7700">
            <v>0</v>
          </cell>
          <cell r="K7700">
            <v>7411</v>
          </cell>
        </row>
        <row r="7701">
          <cell r="J7701">
            <v>0</v>
          </cell>
          <cell r="K7701">
            <v>7423</v>
          </cell>
        </row>
        <row r="7702">
          <cell r="J7702">
            <v>1</v>
          </cell>
          <cell r="K7702">
            <v>7435</v>
          </cell>
        </row>
        <row r="7703">
          <cell r="J7703">
            <v>0</v>
          </cell>
          <cell r="K7703">
            <v>7447</v>
          </cell>
        </row>
        <row r="7704">
          <cell r="J7704">
            <v>1</v>
          </cell>
          <cell r="K7704">
            <v>7459</v>
          </cell>
        </row>
        <row r="7705">
          <cell r="J7705">
            <v>0</v>
          </cell>
          <cell r="K7705">
            <v>7471</v>
          </cell>
        </row>
        <row r="7706">
          <cell r="J7706">
            <v>0</v>
          </cell>
          <cell r="K7706">
            <v>7483</v>
          </cell>
        </row>
        <row r="7707">
          <cell r="J7707">
            <v>0</v>
          </cell>
          <cell r="K7707">
            <v>7495</v>
          </cell>
        </row>
        <row r="7708">
          <cell r="J7708">
            <v>0</v>
          </cell>
          <cell r="K7708">
            <v>7507</v>
          </cell>
        </row>
        <row r="7709">
          <cell r="J7709">
            <v>0</v>
          </cell>
          <cell r="K7709">
            <v>7519</v>
          </cell>
        </row>
        <row r="7710">
          <cell r="J7710">
            <v>0</v>
          </cell>
          <cell r="K7710">
            <v>7531</v>
          </cell>
        </row>
        <row r="7711">
          <cell r="J7711">
            <v>0</v>
          </cell>
          <cell r="K7711">
            <v>7543</v>
          </cell>
        </row>
        <row r="7712">
          <cell r="J7712">
            <v>0</v>
          </cell>
          <cell r="K7712">
            <v>7555</v>
          </cell>
        </row>
        <row r="7713">
          <cell r="J7713">
            <v>0</v>
          </cell>
          <cell r="K7713">
            <v>7567</v>
          </cell>
        </row>
        <row r="7714">
          <cell r="J7714">
            <v>0</v>
          </cell>
          <cell r="K7714">
            <v>7579</v>
          </cell>
        </row>
        <row r="7715">
          <cell r="J7715">
            <v>1</v>
          </cell>
          <cell r="K7715">
            <v>7591</v>
          </cell>
        </row>
        <row r="7716">
          <cell r="J7716">
            <v>0</v>
          </cell>
          <cell r="K7716">
            <v>7603</v>
          </cell>
        </row>
        <row r="7717">
          <cell r="J7717">
            <v>1</v>
          </cell>
          <cell r="K7717">
            <v>7615</v>
          </cell>
        </row>
        <row r="7718">
          <cell r="J7718">
            <v>0</v>
          </cell>
          <cell r="K7718">
            <v>7627</v>
          </cell>
        </row>
        <row r="7719">
          <cell r="J7719">
            <v>1</v>
          </cell>
          <cell r="K7719">
            <v>7639</v>
          </cell>
        </row>
        <row r="7720">
          <cell r="J7720">
            <v>0</v>
          </cell>
          <cell r="K7720">
            <v>7651</v>
          </cell>
        </row>
        <row r="7721">
          <cell r="J7721">
            <v>1</v>
          </cell>
          <cell r="K7721">
            <v>7663</v>
          </cell>
        </row>
        <row r="7722">
          <cell r="J7722">
            <v>1</v>
          </cell>
          <cell r="K7722">
            <v>7675</v>
          </cell>
        </row>
        <row r="7723">
          <cell r="J7723">
            <v>1</v>
          </cell>
          <cell r="K7723">
            <v>7687</v>
          </cell>
        </row>
        <row r="7724">
          <cell r="J7724">
            <v>0</v>
          </cell>
          <cell r="K7724">
            <v>7699</v>
          </cell>
        </row>
        <row r="7725">
          <cell r="J7725">
            <v>0</v>
          </cell>
          <cell r="K7725">
            <v>7711</v>
          </cell>
        </row>
        <row r="7726">
          <cell r="J7726">
            <v>0</v>
          </cell>
          <cell r="K7726">
            <v>7723</v>
          </cell>
        </row>
        <row r="7727">
          <cell r="J7727">
            <v>1</v>
          </cell>
          <cell r="K7727">
            <v>7735</v>
          </cell>
        </row>
        <row r="7728">
          <cell r="J7728">
            <v>1</v>
          </cell>
          <cell r="K7728">
            <v>7747</v>
          </cell>
        </row>
        <row r="7729">
          <cell r="J7729">
            <v>0</v>
          </cell>
          <cell r="K7729">
            <v>7759</v>
          </cell>
        </row>
        <row r="7730">
          <cell r="J7730">
            <v>0</v>
          </cell>
          <cell r="K7730">
            <v>7771</v>
          </cell>
        </row>
        <row r="7731">
          <cell r="J7731">
            <v>0</v>
          </cell>
          <cell r="K7731">
            <v>7783</v>
          </cell>
        </row>
        <row r="7732">
          <cell r="J7732">
            <v>0</v>
          </cell>
          <cell r="K7732">
            <v>7795</v>
          </cell>
        </row>
        <row r="7733">
          <cell r="J7733">
            <v>0</v>
          </cell>
          <cell r="K7733">
            <v>7807</v>
          </cell>
        </row>
        <row r="7734">
          <cell r="J7734">
            <v>1</v>
          </cell>
          <cell r="K7734">
            <v>7819</v>
          </cell>
        </row>
        <row r="7735">
          <cell r="J7735">
            <v>0</v>
          </cell>
          <cell r="K7735">
            <v>7831</v>
          </cell>
        </row>
        <row r="7736">
          <cell r="J7736">
            <v>0</v>
          </cell>
          <cell r="K7736">
            <v>7843</v>
          </cell>
        </row>
        <row r="7737">
          <cell r="J7737">
            <v>1</v>
          </cell>
          <cell r="K7737">
            <v>7855</v>
          </cell>
        </row>
        <row r="7738">
          <cell r="J7738">
            <v>0</v>
          </cell>
          <cell r="K7738">
            <v>7867</v>
          </cell>
        </row>
        <row r="7739">
          <cell r="J7739">
            <v>1</v>
          </cell>
          <cell r="K7739">
            <v>7879</v>
          </cell>
        </row>
        <row r="7740">
          <cell r="J7740">
            <v>1</v>
          </cell>
          <cell r="K7740">
            <v>7891</v>
          </cell>
        </row>
        <row r="7741">
          <cell r="J7741">
            <v>0</v>
          </cell>
          <cell r="K7741">
            <v>7903</v>
          </cell>
        </row>
        <row r="7742">
          <cell r="J7742">
            <v>0</v>
          </cell>
          <cell r="K7742">
            <v>7915</v>
          </cell>
        </row>
        <row r="7743">
          <cell r="J7743">
            <v>0</v>
          </cell>
          <cell r="K7743">
            <v>7927</v>
          </cell>
        </row>
        <row r="7744">
          <cell r="J7744">
            <v>1</v>
          </cell>
          <cell r="K7744">
            <v>7939</v>
          </cell>
        </row>
        <row r="7745">
          <cell r="J7745">
            <v>1</v>
          </cell>
          <cell r="K7745">
            <v>7951</v>
          </cell>
        </row>
        <row r="7746">
          <cell r="J7746">
            <v>1</v>
          </cell>
          <cell r="K7746">
            <v>7963</v>
          </cell>
        </row>
        <row r="7747">
          <cell r="J7747">
            <v>1</v>
          </cell>
          <cell r="K7747">
            <v>7975</v>
          </cell>
        </row>
        <row r="7748">
          <cell r="J7748">
            <v>1</v>
          </cell>
          <cell r="K7748">
            <v>7987</v>
          </cell>
        </row>
        <row r="7749">
          <cell r="J7749">
            <v>0</v>
          </cell>
          <cell r="K7749">
            <v>7999</v>
          </cell>
        </row>
        <row r="7750">
          <cell r="J7750">
            <v>1</v>
          </cell>
          <cell r="K7750">
            <v>8011</v>
          </cell>
        </row>
        <row r="7751">
          <cell r="J7751">
            <v>1</v>
          </cell>
          <cell r="K7751">
            <v>8023</v>
          </cell>
        </row>
        <row r="7752">
          <cell r="J7752">
            <v>1</v>
          </cell>
          <cell r="K7752">
            <v>8035</v>
          </cell>
        </row>
        <row r="7753">
          <cell r="J7753">
            <v>0</v>
          </cell>
          <cell r="K7753">
            <v>8047</v>
          </cell>
        </row>
        <row r="7754">
          <cell r="J7754">
            <v>1</v>
          </cell>
          <cell r="K7754">
            <v>8059</v>
          </cell>
        </row>
        <row r="7755">
          <cell r="J7755">
            <v>0</v>
          </cell>
          <cell r="K7755">
            <v>8071</v>
          </cell>
        </row>
        <row r="7756">
          <cell r="J7756">
            <v>0</v>
          </cell>
          <cell r="K7756">
            <v>8083</v>
          </cell>
        </row>
        <row r="7757">
          <cell r="J7757">
            <v>0</v>
          </cell>
          <cell r="K7757">
            <v>8095</v>
          </cell>
        </row>
        <row r="7758">
          <cell r="J7758">
            <v>1</v>
          </cell>
          <cell r="K7758">
            <v>8107</v>
          </cell>
        </row>
        <row r="7759">
          <cell r="J7759">
            <v>0</v>
          </cell>
          <cell r="K7759">
            <v>8119</v>
          </cell>
        </row>
        <row r="7760">
          <cell r="J7760">
            <v>0</v>
          </cell>
          <cell r="K7760">
            <v>8131</v>
          </cell>
        </row>
        <row r="7761">
          <cell r="J7761">
            <v>1</v>
          </cell>
          <cell r="K7761">
            <v>8143</v>
          </cell>
        </row>
        <row r="7762">
          <cell r="J7762">
            <v>0</v>
          </cell>
          <cell r="K7762">
            <v>8155</v>
          </cell>
        </row>
        <row r="7763">
          <cell r="J7763">
            <v>0</v>
          </cell>
          <cell r="K7763">
            <v>8167</v>
          </cell>
        </row>
        <row r="7764">
          <cell r="J7764">
            <v>0</v>
          </cell>
          <cell r="K7764">
            <v>8179</v>
          </cell>
        </row>
        <row r="7765">
          <cell r="J7765">
            <v>0</v>
          </cell>
          <cell r="K7765">
            <v>8191</v>
          </cell>
        </row>
        <row r="7766">
          <cell r="J7766">
            <v>0</v>
          </cell>
          <cell r="K7766">
            <v>8203</v>
          </cell>
        </row>
        <row r="7767">
          <cell r="J7767">
            <v>0</v>
          </cell>
          <cell r="K7767">
            <v>8215</v>
          </cell>
        </row>
        <row r="7768">
          <cell r="J7768">
            <v>1</v>
          </cell>
          <cell r="K7768">
            <v>8227</v>
          </cell>
        </row>
        <row r="7769">
          <cell r="J7769">
            <v>0</v>
          </cell>
          <cell r="K7769">
            <v>8239</v>
          </cell>
        </row>
        <row r="7770">
          <cell r="J7770">
            <v>1</v>
          </cell>
          <cell r="K7770">
            <v>8251</v>
          </cell>
        </row>
        <row r="7771">
          <cell r="J7771">
            <v>1</v>
          </cell>
          <cell r="K7771">
            <v>8263</v>
          </cell>
        </row>
        <row r="7772">
          <cell r="J7772">
            <v>1</v>
          </cell>
          <cell r="K7772">
            <v>8275</v>
          </cell>
        </row>
        <row r="7773">
          <cell r="J7773">
            <v>0</v>
          </cell>
          <cell r="K7773">
            <v>8287</v>
          </cell>
        </row>
        <row r="7774">
          <cell r="J7774">
            <v>1</v>
          </cell>
          <cell r="K7774">
            <v>8299</v>
          </cell>
        </row>
        <row r="7775">
          <cell r="J7775">
            <v>0</v>
          </cell>
          <cell r="K7775">
            <v>8311</v>
          </cell>
        </row>
        <row r="7776">
          <cell r="J7776">
            <v>0</v>
          </cell>
          <cell r="K7776">
            <v>8323</v>
          </cell>
        </row>
        <row r="7777">
          <cell r="J7777">
            <v>0</v>
          </cell>
          <cell r="K7777">
            <v>8335</v>
          </cell>
        </row>
        <row r="7778">
          <cell r="J7778">
            <v>0</v>
          </cell>
          <cell r="K7778">
            <v>8347</v>
          </cell>
        </row>
        <row r="7779">
          <cell r="J7779">
            <v>1</v>
          </cell>
          <cell r="K7779">
            <v>8359</v>
          </cell>
        </row>
        <row r="7780">
          <cell r="J7780">
            <v>1</v>
          </cell>
          <cell r="K7780">
            <v>8371</v>
          </cell>
        </row>
        <row r="7781">
          <cell r="J7781">
            <v>0</v>
          </cell>
          <cell r="K7781">
            <v>8383</v>
          </cell>
        </row>
        <row r="7782">
          <cell r="J7782">
            <v>1</v>
          </cell>
          <cell r="K7782">
            <v>8395</v>
          </cell>
        </row>
        <row r="7783">
          <cell r="J7783">
            <v>0</v>
          </cell>
          <cell r="K7783">
            <v>8407</v>
          </cell>
        </row>
        <row r="7784">
          <cell r="J7784">
            <v>0</v>
          </cell>
          <cell r="K7784">
            <v>8419</v>
          </cell>
        </row>
        <row r="7785">
          <cell r="J7785">
            <v>0</v>
          </cell>
          <cell r="K7785">
            <v>8431</v>
          </cell>
        </row>
        <row r="7786">
          <cell r="J7786">
            <v>1</v>
          </cell>
          <cell r="K7786">
            <v>8443</v>
          </cell>
        </row>
        <row r="7787">
          <cell r="J7787">
            <v>0</v>
          </cell>
          <cell r="K7787">
            <v>8455</v>
          </cell>
        </row>
        <row r="7788">
          <cell r="J7788">
            <v>0</v>
          </cell>
          <cell r="K7788">
            <v>8467</v>
          </cell>
        </row>
        <row r="7789">
          <cell r="J7789">
            <v>1</v>
          </cell>
          <cell r="K7789">
            <v>8479</v>
          </cell>
        </row>
        <row r="7790">
          <cell r="J7790">
            <v>1</v>
          </cell>
          <cell r="K7790">
            <v>8491</v>
          </cell>
        </row>
        <row r="7791">
          <cell r="J7791">
            <v>0</v>
          </cell>
          <cell r="K7791">
            <v>8503</v>
          </cell>
        </row>
        <row r="7792">
          <cell r="J7792">
            <v>0</v>
          </cell>
          <cell r="K7792">
            <v>8515</v>
          </cell>
        </row>
        <row r="7793">
          <cell r="J7793">
            <v>0</v>
          </cell>
          <cell r="K7793">
            <v>8527</v>
          </cell>
        </row>
        <row r="7794">
          <cell r="J7794">
            <v>1</v>
          </cell>
          <cell r="K7794">
            <v>8539</v>
          </cell>
        </row>
        <row r="7795">
          <cell r="J7795">
            <v>0</v>
          </cell>
          <cell r="K7795">
            <v>8551</v>
          </cell>
        </row>
        <row r="7796">
          <cell r="J7796">
            <v>0</v>
          </cell>
          <cell r="K7796">
            <v>8563</v>
          </cell>
        </row>
        <row r="7797">
          <cell r="J7797">
            <v>0</v>
          </cell>
          <cell r="K7797">
            <v>8575</v>
          </cell>
        </row>
        <row r="7798">
          <cell r="J7798">
            <v>0</v>
          </cell>
          <cell r="K7798">
            <v>8587</v>
          </cell>
        </row>
        <row r="7799">
          <cell r="J7799">
            <v>1</v>
          </cell>
          <cell r="K7799">
            <v>8599</v>
          </cell>
        </row>
        <row r="7800">
          <cell r="J7800">
            <v>1</v>
          </cell>
          <cell r="K7800">
            <v>8611</v>
          </cell>
        </row>
        <row r="7801">
          <cell r="J7801">
            <v>0</v>
          </cell>
          <cell r="K7801">
            <v>8623</v>
          </cell>
        </row>
        <row r="7802">
          <cell r="J7802">
            <v>1</v>
          </cell>
          <cell r="K7802">
            <v>8635</v>
          </cell>
        </row>
        <row r="7803">
          <cell r="J7803">
            <v>0</v>
          </cell>
          <cell r="K7803">
            <v>8647</v>
          </cell>
        </row>
        <row r="7804">
          <cell r="J7804">
            <v>1</v>
          </cell>
          <cell r="K7804">
            <v>8659</v>
          </cell>
        </row>
        <row r="7805">
          <cell r="J7805">
            <v>1</v>
          </cell>
          <cell r="K7805">
            <v>8671</v>
          </cell>
        </row>
        <row r="7806">
          <cell r="J7806">
            <v>0</v>
          </cell>
          <cell r="K7806">
            <v>8683</v>
          </cell>
        </row>
        <row r="7807">
          <cell r="J7807">
            <v>0</v>
          </cell>
          <cell r="K7807">
            <v>8695</v>
          </cell>
        </row>
        <row r="7808">
          <cell r="J7808">
            <v>1</v>
          </cell>
          <cell r="K7808">
            <v>8707</v>
          </cell>
        </row>
        <row r="7809">
          <cell r="J7809">
            <v>1</v>
          </cell>
          <cell r="K7809">
            <v>8719</v>
          </cell>
        </row>
        <row r="7810">
          <cell r="J7810">
            <v>1</v>
          </cell>
          <cell r="K7810">
            <v>8731</v>
          </cell>
        </row>
        <row r="7811">
          <cell r="J7811">
            <v>0</v>
          </cell>
          <cell r="K7811">
            <v>8743</v>
          </cell>
        </row>
        <row r="7812">
          <cell r="J7812">
            <v>0</v>
          </cell>
          <cell r="K7812">
            <v>8755</v>
          </cell>
        </row>
        <row r="7813">
          <cell r="J7813">
            <v>1</v>
          </cell>
          <cell r="K7813">
            <v>8767</v>
          </cell>
        </row>
        <row r="7814">
          <cell r="J7814">
            <v>1</v>
          </cell>
          <cell r="K7814">
            <v>8779</v>
          </cell>
        </row>
        <row r="7815">
          <cell r="J7815">
            <v>1</v>
          </cell>
          <cell r="K7815">
            <v>8791</v>
          </cell>
        </row>
        <row r="7816">
          <cell r="J7816">
            <v>0</v>
          </cell>
          <cell r="K7816">
            <v>8803</v>
          </cell>
        </row>
        <row r="7817">
          <cell r="J7817">
            <v>0</v>
          </cell>
          <cell r="K7817">
            <v>8815</v>
          </cell>
        </row>
        <row r="7818">
          <cell r="J7818">
            <v>0</v>
          </cell>
          <cell r="K7818">
            <v>8827</v>
          </cell>
        </row>
        <row r="7819">
          <cell r="J7819">
            <v>1</v>
          </cell>
          <cell r="K7819">
            <v>8839</v>
          </cell>
        </row>
        <row r="7820">
          <cell r="J7820">
            <v>1</v>
          </cell>
          <cell r="K7820">
            <v>8851</v>
          </cell>
        </row>
        <row r="7821">
          <cell r="J7821">
            <v>1</v>
          </cell>
          <cell r="K7821">
            <v>8863</v>
          </cell>
        </row>
        <row r="7822">
          <cell r="J7822">
            <v>1</v>
          </cell>
          <cell r="K7822">
            <v>8875</v>
          </cell>
        </row>
        <row r="7823">
          <cell r="J7823">
            <v>1</v>
          </cell>
          <cell r="K7823">
            <v>8887</v>
          </cell>
        </row>
        <row r="7824">
          <cell r="J7824">
            <v>1</v>
          </cell>
          <cell r="K7824">
            <v>8899</v>
          </cell>
        </row>
        <row r="7825">
          <cell r="J7825">
            <v>0</v>
          </cell>
          <cell r="K7825">
            <v>8911</v>
          </cell>
        </row>
        <row r="7826">
          <cell r="J7826">
            <v>0</v>
          </cell>
          <cell r="K7826">
            <v>8923</v>
          </cell>
        </row>
        <row r="7827">
          <cell r="J7827">
            <v>0</v>
          </cell>
          <cell r="K7827">
            <v>8935</v>
          </cell>
        </row>
        <row r="7828">
          <cell r="J7828">
            <v>1</v>
          </cell>
          <cell r="K7828">
            <v>8947</v>
          </cell>
        </row>
        <row r="7829">
          <cell r="J7829">
            <v>1</v>
          </cell>
          <cell r="K7829">
            <v>8959</v>
          </cell>
        </row>
        <row r="7830">
          <cell r="J7830">
            <v>0</v>
          </cell>
          <cell r="K7830">
            <v>8971</v>
          </cell>
        </row>
        <row r="7831">
          <cell r="J7831">
            <v>0</v>
          </cell>
          <cell r="K7831">
            <v>8983</v>
          </cell>
        </row>
        <row r="7832">
          <cell r="J7832">
            <v>0</v>
          </cell>
          <cell r="K7832">
            <v>8995</v>
          </cell>
        </row>
        <row r="7833">
          <cell r="J7833">
            <v>1</v>
          </cell>
          <cell r="K7833">
            <v>9007</v>
          </cell>
        </row>
        <row r="7834">
          <cell r="J7834">
            <v>0</v>
          </cell>
          <cell r="K7834">
            <v>9019</v>
          </cell>
        </row>
        <row r="7835">
          <cell r="J7835">
            <v>1</v>
          </cell>
          <cell r="K7835">
            <v>9031</v>
          </cell>
        </row>
        <row r="7836">
          <cell r="J7836">
            <v>1</v>
          </cell>
          <cell r="K7836">
            <v>9043</v>
          </cell>
        </row>
        <row r="7837">
          <cell r="J7837">
            <v>1</v>
          </cell>
          <cell r="K7837">
            <v>9055</v>
          </cell>
        </row>
        <row r="7838">
          <cell r="J7838">
            <v>1</v>
          </cell>
          <cell r="K7838">
            <v>9067</v>
          </cell>
        </row>
        <row r="7839">
          <cell r="J7839">
            <v>0</v>
          </cell>
          <cell r="K7839">
            <v>9079</v>
          </cell>
        </row>
        <row r="7840">
          <cell r="J7840">
            <v>0</v>
          </cell>
          <cell r="K7840">
            <v>9091</v>
          </cell>
        </row>
        <row r="7841">
          <cell r="J7841">
            <v>0</v>
          </cell>
          <cell r="K7841">
            <v>9103</v>
          </cell>
        </row>
        <row r="7842">
          <cell r="J7842">
            <v>0</v>
          </cell>
          <cell r="K7842">
            <v>9115</v>
          </cell>
        </row>
        <row r="7843">
          <cell r="J7843">
            <v>0</v>
          </cell>
          <cell r="K7843">
            <v>9127</v>
          </cell>
        </row>
        <row r="7844">
          <cell r="J7844">
            <v>0</v>
          </cell>
          <cell r="K7844">
            <v>9139</v>
          </cell>
        </row>
        <row r="7845">
          <cell r="J7845">
            <v>0</v>
          </cell>
          <cell r="K7845">
            <v>9151</v>
          </cell>
        </row>
        <row r="7846">
          <cell r="J7846">
            <v>0</v>
          </cell>
          <cell r="K7846">
            <v>9163</v>
          </cell>
        </row>
        <row r="7847">
          <cell r="J7847">
            <v>1</v>
          </cell>
          <cell r="K7847">
            <v>9175</v>
          </cell>
        </row>
        <row r="7848">
          <cell r="J7848">
            <v>0</v>
          </cell>
          <cell r="K7848">
            <v>9187</v>
          </cell>
        </row>
        <row r="7849">
          <cell r="J7849">
            <v>0</v>
          </cell>
          <cell r="K7849">
            <v>9199</v>
          </cell>
        </row>
        <row r="7850">
          <cell r="J7850">
            <v>0</v>
          </cell>
          <cell r="K7850">
            <v>9211</v>
          </cell>
        </row>
        <row r="7851">
          <cell r="J7851">
            <v>0</v>
          </cell>
          <cell r="K7851">
            <v>9223</v>
          </cell>
        </row>
        <row r="7852">
          <cell r="J7852">
            <v>1</v>
          </cell>
          <cell r="K7852">
            <v>9235</v>
          </cell>
        </row>
        <row r="7853">
          <cell r="J7853">
            <v>1</v>
          </cell>
          <cell r="K7853">
            <v>9247</v>
          </cell>
        </row>
        <row r="7854">
          <cell r="J7854">
            <v>0</v>
          </cell>
          <cell r="K7854">
            <v>9259</v>
          </cell>
        </row>
        <row r="7855">
          <cell r="J7855">
            <v>0</v>
          </cell>
          <cell r="K7855">
            <v>9271</v>
          </cell>
        </row>
        <row r="7856">
          <cell r="J7856">
            <v>1</v>
          </cell>
          <cell r="K7856">
            <v>9283</v>
          </cell>
        </row>
        <row r="7857">
          <cell r="J7857">
            <v>0</v>
          </cell>
          <cell r="K7857">
            <v>9295</v>
          </cell>
        </row>
        <row r="7858">
          <cell r="J7858">
            <v>0</v>
          </cell>
          <cell r="K7858">
            <v>9307</v>
          </cell>
        </row>
        <row r="7859">
          <cell r="J7859">
            <v>0</v>
          </cell>
          <cell r="K7859">
            <v>9319</v>
          </cell>
        </row>
        <row r="7860">
          <cell r="J7860">
            <v>0</v>
          </cell>
          <cell r="K7860">
            <v>9331</v>
          </cell>
        </row>
        <row r="7861">
          <cell r="J7861">
            <v>0</v>
          </cell>
          <cell r="K7861">
            <v>9343</v>
          </cell>
        </row>
        <row r="7862">
          <cell r="J7862">
            <v>1</v>
          </cell>
          <cell r="K7862">
            <v>9355</v>
          </cell>
        </row>
        <row r="7863">
          <cell r="J7863">
            <v>0</v>
          </cell>
          <cell r="K7863">
            <v>9367</v>
          </cell>
        </row>
        <row r="7864">
          <cell r="J7864">
            <v>0</v>
          </cell>
          <cell r="K7864">
            <v>9379</v>
          </cell>
        </row>
        <row r="7865">
          <cell r="J7865">
            <v>1</v>
          </cell>
          <cell r="K7865">
            <v>9391</v>
          </cell>
        </row>
        <row r="7866">
          <cell r="J7866">
            <v>0</v>
          </cell>
          <cell r="K7866">
            <v>9403</v>
          </cell>
        </row>
        <row r="7867">
          <cell r="J7867">
            <v>0</v>
          </cell>
          <cell r="K7867">
            <v>9415</v>
          </cell>
        </row>
        <row r="7868">
          <cell r="J7868">
            <v>0</v>
          </cell>
          <cell r="K7868">
            <v>9427</v>
          </cell>
        </row>
        <row r="7869">
          <cell r="J7869">
            <v>0</v>
          </cell>
          <cell r="K7869">
            <v>9439</v>
          </cell>
        </row>
        <row r="7870">
          <cell r="J7870">
            <v>0</v>
          </cell>
          <cell r="K7870">
            <v>9451</v>
          </cell>
        </row>
        <row r="7871">
          <cell r="J7871">
            <v>0</v>
          </cell>
          <cell r="K7871">
            <v>9463</v>
          </cell>
        </row>
        <row r="7872">
          <cell r="J7872">
            <v>0</v>
          </cell>
          <cell r="K7872">
            <v>9475</v>
          </cell>
        </row>
        <row r="7873">
          <cell r="J7873">
            <v>0</v>
          </cell>
          <cell r="K7873">
            <v>9487</v>
          </cell>
        </row>
        <row r="7874">
          <cell r="J7874">
            <v>0</v>
          </cell>
          <cell r="K7874">
            <v>9499</v>
          </cell>
        </row>
        <row r="7875">
          <cell r="J7875">
            <v>0</v>
          </cell>
          <cell r="K7875">
            <v>9511</v>
          </cell>
        </row>
        <row r="7876">
          <cell r="J7876">
            <v>1</v>
          </cell>
          <cell r="K7876">
            <v>9523</v>
          </cell>
        </row>
        <row r="7877">
          <cell r="J7877">
            <v>0</v>
          </cell>
          <cell r="K7877">
            <v>9535</v>
          </cell>
        </row>
        <row r="7878">
          <cell r="J7878">
            <v>1</v>
          </cell>
          <cell r="K7878">
            <v>9547</v>
          </cell>
        </row>
        <row r="7879">
          <cell r="J7879">
            <v>0</v>
          </cell>
          <cell r="K7879">
            <v>9559</v>
          </cell>
        </row>
        <row r="7880">
          <cell r="J7880">
            <v>1</v>
          </cell>
          <cell r="K7880">
            <v>9571</v>
          </cell>
        </row>
        <row r="7881">
          <cell r="J7881">
            <v>0</v>
          </cell>
          <cell r="K7881">
            <v>9583</v>
          </cell>
        </row>
        <row r="7882">
          <cell r="J7882">
            <v>1</v>
          </cell>
          <cell r="K7882">
            <v>9595</v>
          </cell>
        </row>
        <row r="7883">
          <cell r="J7883">
            <v>1</v>
          </cell>
          <cell r="K7883">
            <v>9607</v>
          </cell>
        </row>
        <row r="7884">
          <cell r="J7884">
            <v>0</v>
          </cell>
          <cell r="K7884">
            <v>9619</v>
          </cell>
        </row>
        <row r="7885">
          <cell r="J7885">
            <v>0</v>
          </cell>
          <cell r="K7885">
            <v>9631</v>
          </cell>
        </row>
        <row r="7886">
          <cell r="J7886">
            <v>1</v>
          </cell>
          <cell r="K7886">
            <v>9643</v>
          </cell>
        </row>
        <row r="7887">
          <cell r="J7887">
            <v>0</v>
          </cell>
          <cell r="K7887">
            <v>9655</v>
          </cell>
        </row>
        <row r="7888">
          <cell r="J7888">
            <v>1</v>
          </cell>
          <cell r="K7888">
            <v>9667</v>
          </cell>
        </row>
        <row r="7889">
          <cell r="J7889">
            <v>0</v>
          </cell>
          <cell r="K7889">
            <v>9679</v>
          </cell>
        </row>
        <row r="7890">
          <cell r="J7890">
            <v>0</v>
          </cell>
          <cell r="K7890">
            <v>9691</v>
          </cell>
        </row>
        <row r="7891">
          <cell r="J7891">
            <v>4</v>
          </cell>
          <cell r="K7891">
            <v>9703</v>
          </cell>
        </row>
        <row r="7892">
          <cell r="J7892">
            <v>0</v>
          </cell>
          <cell r="K7892">
            <v>9715</v>
          </cell>
        </row>
        <row r="7893">
          <cell r="J7893">
            <v>1</v>
          </cell>
          <cell r="K7893">
            <v>9727</v>
          </cell>
        </row>
        <row r="7894">
          <cell r="J7894">
            <v>0</v>
          </cell>
          <cell r="K7894">
            <v>9739</v>
          </cell>
        </row>
        <row r="7895">
          <cell r="J7895">
            <v>0</v>
          </cell>
          <cell r="K7895">
            <v>9751</v>
          </cell>
        </row>
        <row r="7896">
          <cell r="J7896">
            <v>0</v>
          </cell>
          <cell r="K7896">
            <v>9763</v>
          </cell>
        </row>
        <row r="7897">
          <cell r="J7897">
            <v>1</v>
          </cell>
          <cell r="K7897">
            <v>9775</v>
          </cell>
        </row>
        <row r="7898">
          <cell r="J7898">
            <v>0</v>
          </cell>
          <cell r="K7898">
            <v>9787</v>
          </cell>
        </row>
        <row r="7899">
          <cell r="J7899">
            <v>0</v>
          </cell>
          <cell r="K7899">
            <v>9799</v>
          </cell>
        </row>
        <row r="7900">
          <cell r="J7900">
            <v>1</v>
          </cell>
          <cell r="K7900">
            <v>9811</v>
          </cell>
        </row>
        <row r="7901">
          <cell r="J7901">
            <v>0</v>
          </cell>
          <cell r="K7901">
            <v>9823</v>
          </cell>
        </row>
        <row r="7902">
          <cell r="J7902">
            <v>1</v>
          </cell>
          <cell r="K7902">
            <v>9835</v>
          </cell>
        </row>
        <row r="7903">
          <cell r="J7903">
            <v>0</v>
          </cell>
          <cell r="K7903">
            <v>9847</v>
          </cell>
        </row>
        <row r="7904">
          <cell r="J7904">
            <v>1</v>
          </cell>
          <cell r="K7904">
            <v>9859</v>
          </cell>
        </row>
        <row r="7905">
          <cell r="J7905">
            <v>1</v>
          </cell>
          <cell r="K7905">
            <v>9871</v>
          </cell>
        </row>
        <row r="7906">
          <cell r="J7906">
            <v>0</v>
          </cell>
          <cell r="K7906">
            <v>9883</v>
          </cell>
        </row>
        <row r="7907">
          <cell r="J7907">
            <v>1</v>
          </cell>
          <cell r="K7907">
            <v>9895</v>
          </cell>
        </row>
        <row r="7908">
          <cell r="J7908">
            <v>0</v>
          </cell>
          <cell r="K7908">
            <v>9907</v>
          </cell>
        </row>
        <row r="7909">
          <cell r="J7909">
            <v>1</v>
          </cell>
          <cell r="K7909">
            <v>9919</v>
          </cell>
        </row>
        <row r="7910">
          <cell r="J7910">
            <v>0</v>
          </cell>
          <cell r="K7910">
            <v>9931</v>
          </cell>
        </row>
        <row r="7911">
          <cell r="J7911">
            <v>1</v>
          </cell>
          <cell r="K7911">
            <v>9943</v>
          </cell>
        </row>
        <row r="7912">
          <cell r="J7912">
            <v>1</v>
          </cell>
          <cell r="K7912">
            <v>9955</v>
          </cell>
        </row>
        <row r="7913">
          <cell r="J7913">
            <v>0</v>
          </cell>
          <cell r="K7913">
            <v>9967</v>
          </cell>
        </row>
        <row r="7914">
          <cell r="J7914">
            <v>1</v>
          </cell>
          <cell r="K7914">
            <v>9979</v>
          </cell>
        </row>
        <row r="7915">
          <cell r="J7915">
            <v>0</v>
          </cell>
          <cell r="K7915">
            <v>9991</v>
          </cell>
        </row>
        <row r="7916">
          <cell r="J7916">
            <v>0</v>
          </cell>
          <cell r="K7916">
            <v>10003</v>
          </cell>
        </row>
        <row r="7917">
          <cell r="J7917">
            <v>0</v>
          </cell>
          <cell r="K7917">
            <v>10015</v>
          </cell>
        </row>
        <row r="7918">
          <cell r="J7918">
            <v>1</v>
          </cell>
          <cell r="K7918">
            <v>10027</v>
          </cell>
        </row>
        <row r="7919">
          <cell r="J7919">
            <v>0</v>
          </cell>
          <cell r="K7919">
            <v>10039</v>
          </cell>
        </row>
        <row r="7920">
          <cell r="J7920">
            <v>1</v>
          </cell>
          <cell r="K7920">
            <v>10051</v>
          </cell>
        </row>
        <row r="7921">
          <cell r="J7921">
            <v>0</v>
          </cell>
          <cell r="K7921">
            <v>10063</v>
          </cell>
        </row>
        <row r="7922">
          <cell r="J7922">
            <v>1</v>
          </cell>
          <cell r="K7922">
            <v>10075</v>
          </cell>
        </row>
        <row r="7923">
          <cell r="J7923">
            <v>0</v>
          </cell>
          <cell r="K7923">
            <v>10087</v>
          </cell>
        </row>
        <row r="7924">
          <cell r="J7924">
            <v>0</v>
          </cell>
          <cell r="K7924">
            <v>10099</v>
          </cell>
        </row>
        <row r="7925">
          <cell r="J7925">
            <v>1</v>
          </cell>
          <cell r="K7925">
            <v>10111</v>
          </cell>
        </row>
        <row r="7926">
          <cell r="J7926">
            <v>0</v>
          </cell>
          <cell r="K7926">
            <v>10123</v>
          </cell>
        </row>
        <row r="7927">
          <cell r="J7927">
            <v>1</v>
          </cell>
          <cell r="K7927">
            <v>10135</v>
          </cell>
        </row>
        <row r="7928">
          <cell r="J7928">
            <v>0</v>
          </cell>
          <cell r="K7928">
            <v>10147</v>
          </cell>
        </row>
        <row r="7929">
          <cell r="J7929">
            <v>1</v>
          </cell>
          <cell r="K7929">
            <v>10159</v>
          </cell>
        </row>
        <row r="7930">
          <cell r="J7930">
            <v>0</v>
          </cell>
          <cell r="K7930">
            <v>10171</v>
          </cell>
        </row>
        <row r="7931">
          <cell r="J7931">
            <v>1</v>
          </cell>
          <cell r="K7931">
            <v>10183</v>
          </cell>
        </row>
        <row r="7932">
          <cell r="J7932">
            <v>0</v>
          </cell>
          <cell r="K7932">
            <v>10195</v>
          </cell>
        </row>
        <row r="7933">
          <cell r="J7933">
            <v>1</v>
          </cell>
          <cell r="K7933">
            <v>10207</v>
          </cell>
        </row>
        <row r="7934">
          <cell r="J7934">
            <v>7</v>
          </cell>
          <cell r="K7934">
            <v>10219</v>
          </cell>
        </row>
        <row r="7935">
          <cell r="J7935">
            <v>0</v>
          </cell>
          <cell r="K7935">
            <v>10231</v>
          </cell>
        </row>
        <row r="7936">
          <cell r="J7936">
            <v>1</v>
          </cell>
          <cell r="K7936">
            <v>10243</v>
          </cell>
        </row>
        <row r="7937">
          <cell r="J7937">
            <v>0</v>
          </cell>
          <cell r="K7937">
            <v>10255</v>
          </cell>
        </row>
        <row r="7938">
          <cell r="J7938">
            <v>0</v>
          </cell>
          <cell r="K7938">
            <v>10267</v>
          </cell>
        </row>
        <row r="7939">
          <cell r="J7939">
            <v>0</v>
          </cell>
          <cell r="K7939">
            <v>10279</v>
          </cell>
        </row>
        <row r="7940">
          <cell r="J7940">
            <v>0</v>
          </cell>
          <cell r="K7940">
            <v>10291</v>
          </cell>
        </row>
        <row r="7941">
          <cell r="J7941">
            <v>1</v>
          </cell>
          <cell r="K7941">
            <v>10303</v>
          </cell>
        </row>
        <row r="7942">
          <cell r="J7942">
            <v>0</v>
          </cell>
          <cell r="K7942">
            <v>10315</v>
          </cell>
        </row>
        <row r="7943">
          <cell r="J7943">
            <v>1</v>
          </cell>
          <cell r="K7943">
            <v>10327</v>
          </cell>
        </row>
        <row r="7944">
          <cell r="J7944">
            <v>0</v>
          </cell>
          <cell r="K7944">
            <v>10339</v>
          </cell>
        </row>
        <row r="7945">
          <cell r="J7945">
            <v>1</v>
          </cell>
          <cell r="K7945">
            <v>10351</v>
          </cell>
        </row>
        <row r="7946">
          <cell r="J7946">
            <v>0</v>
          </cell>
          <cell r="K7946">
            <v>10363</v>
          </cell>
        </row>
        <row r="7947">
          <cell r="J7947">
            <v>0</v>
          </cell>
          <cell r="K7947">
            <v>10375</v>
          </cell>
        </row>
        <row r="7948">
          <cell r="J7948">
            <v>0</v>
          </cell>
          <cell r="K7948">
            <v>10387</v>
          </cell>
        </row>
        <row r="7949">
          <cell r="J7949">
            <v>1</v>
          </cell>
          <cell r="K7949">
            <v>10399</v>
          </cell>
        </row>
        <row r="7950">
          <cell r="J7950">
            <v>1</v>
          </cell>
          <cell r="K7950">
            <v>10411</v>
          </cell>
        </row>
        <row r="7951">
          <cell r="J7951">
            <v>0</v>
          </cell>
          <cell r="K7951">
            <v>10423</v>
          </cell>
        </row>
        <row r="7952">
          <cell r="J7952">
            <v>0</v>
          </cell>
          <cell r="K7952">
            <v>10435</v>
          </cell>
        </row>
        <row r="7953">
          <cell r="J7953">
            <v>0</v>
          </cell>
          <cell r="K7953">
            <v>10447</v>
          </cell>
        </row>
        <row r="7954">
          <cell r="J7954">
            <v>1</v>
          </cell>
          <cell r="K7954">
            <v>10459</v>
          </cell>
        </row>
        <row r="7955">
          <cell r="J7955">
            <v>0</v>
          </cell>
          <cell r="K7955">
            <v>10471</v>
          </cell>
        </row>
        <row r="7956">
          <cell r="J7956">
            <v>0</v>
          </cell>
          <cell r="K7956">
            <v>10483</v>
          </cell>
        </row>
        <row r="7957">
          <cell r="J7957">
            <v>0</v>
          </cell>
          <cell r="K7957">
            <v>10495</v>
          </cell>
        </row>
        <row r="7958">
          <cell r="J7958">
            <v>0</v>
          </cell>
          <cell r="K7958">
            <v>10507</v>
          </cell>
        </row>
        <row r="7959">
          <cell r="J7959">
            <v>1</v>
          </cell>
          <cell r="K7959">
            <v>10519</v>
          </cell>
        </row>
        <row r="7960">
          <cell r="J7960">
            <v>0</v>
          </cell>
          <cell r="K7960">
            <v>10531</v>
          </cell>
        </row>
        <row r="7961">
          <cell r="J7961">
            <v>1</v>
          </cell>
          <cell r="K7961">
            <v>10543</v>
          </cell>
        </row>
        <row r="7962">
          <cell r="J7962">
            <v>0</v>
          </cell>
          <cell r="K7962">
            <v>10555</v>
          </cell>
        </row>
        <row r="7963">
          <cell r="J7963">
            <v>1</v>
          </cell>
          <cell r="K7963">
            <v>10567</v>
          </cell>
        </row>
        <row r="7964">
          <cell r="J7964">
            <v>0</v>
          </cell>
          <cell r="K7964">
            <v>10579</v>
          </cell>
        </row>
        <row r="7965">
          <cell r="J7965">
            <v>1</v>
          </cell>
          <cell r="K7965">
            <v>10591</v>
          </cell>
        </row>
        <row r="7966">
          <cell r="J7966">
            <v>0</v>
          </cell>
          <cell r="K7966">
            <v>10603</v>
          </cell>
        </row>
        <row r="7967">
          <cell r="J7967">
            <v>1</v>
          </cell>
          <cell r="K7967">
            <v>10615</v>
          </cell>
        </row>
        <row r="7968">
          <cell r="J7968">
            <v>0</v>
          </cell>
          <cell r="K7968">
            <v>10627</v>
          </cell>
        </row>
        <row r="7969">
          <cell r="J7969">
            <v>0</v>
          </cell>
          <cell r="K7969">
            <v>10639</v>
          </cell>
        </row>
        <row r="7970">
          <cell r="J7970">
            <v>1</v>
          </cell>
          <cell r="K7970">
            <v>10651</v>
          </cell>
        </row>
        <row r="7971">
          <cell r="J7971">
            <v>1</v>
          </cell>
          <cell r="K7971">
            <v>10663</v>
          </cell>
        </row>
        <row r="7972">
          <cell r="J7972">
            <v>0</v>
          </cell>
          <cell r="K7972">
            <v>10675</v>
          </cell>
        </row>
        <row r="7973">
          <cell r="J7973">
            <v>0</v>
          </cell>
          <cell r="K7973">
            <v>10687</v>
          </cell>
        </row>
        <row r="7974">
          <cell r="J7974">
            <v>0</v>
          </cell>
          <cell r="K7974">
            <v>10699</v>
          </cell>
        </row>
        <row r="7975">
          <cell r="J7975">
            <v>1</v>
          </cell>
          <cell r="K7975">
            <v>10711</v>
          </cell>
        </row>
        <row r="7976">
          <cell r="J7976">
            <v>0</v>
          </cell>
          <cell r="K7976">
            <v>10723</v>
          </cell>
        </row>
        <row r="7977">
          <cell r="J7977">
            <v>0</v>
          </cell>
          <cell r="K7977">
            <v>10735</v>
          </cell>
        </row>
        <row r="7978">
          <cell r="J7978">
            <v>0</v>
          </cell>
          <cell r="K7978">
            <v>10747</v>
          </cell>
        </row>
        <row r="7979">
          <cell r="J7979">
            <v>0</v>
          </cell>
          <cell r="K7979">
            <v>10759</v>
          </cell>
        </row>
        <row r="7980">
          <cell r="J7980">
            <v>0</v>
          </cell>
          <cell r="K7980">
            <v>10771</v>
          </cell>
        </row>
        <row r="7981">
          <cell r="J7981">
            <v>1</v>
          </cell>
          <cell r="K7981">
            <v>10783</v>
          </cell>
        </row>
        <row r="7982">
          <cell r="J7982">
            <v>0</v>
          </cell>
          <cell r="K7982">
            <v>10795</v>
          </cell>
        </row>
        <row r="7983">
          <cell r="J7983">
            <v>0</v>
          </cell>
          <cell r="K7983">
            <v>10807</v>
          </cell>
        </row>
        <row r="7984">
          <cell r="J7984">
            <v>1</v>
          </cell>
          <cell r="K7984">
            <v>10819</v>
          </cell>
        </row>
        <row r="7985">
          <cell r="J7985">
            <v>0</v>
          </cell>
          <cell r="K7985">
            <v>10831</v>
          </cell>
        </row>
        <row r="7986">
          <cell r="J7986">
            <v>1</v>
          </cell>
          <cell r="K7986">
            <v>10843</v>
          </cell>
        </row>
        <row r="7987">
          <cell r="J7987">
            <v>0</v>
          </cell>
          <cell r="K7987">
            <v>10855</v>
          </cell>
        </row>
        <row r="7988">
          <cell r="J7988">
            <v>1</v>
          </cell>
          <cell r="K7988">
            <v>10867</v>
          </cell>
        </row>
        <row r="7989">
          <cell r="J7989">
            <v>0</v>
          </cell>
          <cell r="K7989">
            <v>10879</v>
          </cell>
        </row>
        <row r="7990">
          <cell r="J7990">
            <v>1</v>
          </cell>
          <cell r="K7990">
            <v>10891</v>
          </cell>
        </row>
        <row r="7991">
          <cell r="J7991">
            <v>1</v>
          </cell>
          <cell r="K7991">
            <v>10903</v>
          </cell>
        </row>
        <row r="7992">
          <cell r="J7992">
            <v>0</v>
          </cell>
          <cell r="K7992">
            <v>10915</v>
          </cell>
        </row>
        <row r="7993">
          <cell r="J7993">
            <v>0</v>
          </cell>
          <cell r="K7993">
            <v>10927</v>
          </cell>
        </row>
        <row r="7994">
          <cell r="J7994">
            <v>1</v>
          </cell>
          <cell r="K7994">
            <v>10939</v>
          </cell>
        </row>
        <row r="7995">
          <cell r="J7995">
            <v>1</v>
          </cell>
          <cell r="K7995">
            <v>10951</v>
          </cell>
        </row>
        <row r="7996">
          <cell r="J7996">
            <v>0</v>
          </cell>
          <cell r="K7996">
            <v>10963</v>
          </cell>
        </row>
        <row r="7997">
          <cell r="J7997">
            <v>0</v>
          </cell>
          <cell r="K7997">
            <v>10975</v>
          </cell>
        </row>
        <row r="7998">
          <cell r="J7998">
            <v>0</v>
          </cell>
          <cell r="K7998">
            <v>10987</v>
          </cell>
        </row>
        <row r="7999">
          <cell r="J7999">
            <v>0</v>
          </cell>
          <cell r="K7999">
            <v>10999</v>
          </cell>
        </row>
        <row r="8000">
          <cell r="J8000">
            <v>0</v>
          </cell>
          <cell r="K8000">
            <v>11011</v>
          </cell>
        </row>
        <row r="8001">
          <cell r="J8001">
            <v>1</v>
          </cell>
          <cell r="K8001">
            <v>11023</v>
          </cell>
        </row>
        <row r="8002">
          <cell r="J8002">
            <v>0</v>
          </cell>
          <cell r="K8002">
            <v>11035</v>
          </cell>
        </row>
        <row r="8003">
          <cell r="J8003">
            <v>0</v>
          </cell>
          <cell r="K8003">
            <v>11047</v>
          </cell>
        </row>
        <row r="8004">
          <cell r="J8004">
            <v>1</v>
          </cell>
          <cell r="K8004">
            <v>11059</v>
          </cell>
        </row>
        <row r="8005">
          <cell r="J8005">
            <v>0</v>
          </cell>
          <cell r="K8005">
            <v>11071</v>
          </cell>
        </row>
        <row r="8006">
          <cell r="J8006">
            <v>0</v>
          </cell>
          <cell r="K8006">
            <v>11083</v>
          </cell>
        </row>
        <row r="8007">
          <cell r="J8007">
            <v>1</v>
          </cell>
          <cell r="K8007">
            <v>11095</v>
          </cell>
        </row>
        <row r="8008">
          <cell r="J8008">
            <v>1</v>
          </cell>
          <cell r="K8008">
            <v>11107</v>
          </cell>
        </row>
        <row r="8009">
          <cell r="J8009">
            <v>1</v>
          </cell>
          <cell r="K8009">
            <v>11119</v>
          </cell>
        </row>
        <row r="8010">
          <cell r="J8010">
            <v>0</v>
          </cell>
          <cell r="K8010">
            <v>11131</v>
          </cell>
        </row>
        <row r="8011">
          <cell r="J8011">
            <v>0</v>
          </cell>
          <cell r="K8011">
            <v>11143</v>
          </cell>
        </row>
        <row r="8012">
          <cell r="J8012">
            <v>1</v>
          </cell>
          <cell r="K8012">
            <v>11155</v>
          </cell>
        </row>
        <row r="8013">
          <cell r="J8013">
            <v>1</v>
          </cell>
          <cell r="K8013">
            <v>11167</v>
          </cell>
        </row>
        <row r="8014">
          <cell r="J8014">
            <v>1</v>
          </cell>
          <cell r="K8014">
            <v>11179</v>
          </cell>
        </row>
        <row r="8015">
          <cell r="J8015">
            <v>0</v>
          </cell>
          <cell r="K8015">
            <v>11191</v>
          </cell>
        </row>
        <row r="8016">
          <cell r="J8016">
            <v>1</v>
          </cell>
          <cell r="K8016">
            <v>11203</v>
          </cell>
        </row>
        <row r="8017">
          <cell r="J8017">
            <v>0</v>
          </cell>
          <cell r="K8017">
            <v>11215</v>
          </cell>
        </row>
        <row r="8018">
          <cell r="J8018">
            <v>0</v>
          </cell>
          <cell r="K8018">
            <v>11227</v>
          </cell>
        </row>
        <row r="8019">
          <cell r="J8019">
            <v>0</v>
          </cell>
          <cell r="K8019">
            <v>11239</v>
          </cell>
        </row>
        <row r="8020">
          <cell r="J8020">
            <v>1</v>
          </cell>
          <cell r="K8020">
            <v>11251</v>
          </cell>
        </row>
        <row r="8021">
          <cell r="J8021">
            <v>1</v>
          </cell>
          <cell r="K8021">
            <v>11263</v>
          </cell>
        </row>
        <row r="8022">
          <cell r="J8022">
            <v>1</v>
          </cell>
          <cell r="K8022">
            <v>11275</v>
          </cell>
        </row>
        <row r="8023">
          <cell r="J8023">
            <v>0</v>
          </cell>
          <cell r="K8023">
            <v>11287</v>
          </cell>
        </row>
        <row r="8024">
          <cell r="J8024">
            <v>0</v>
          </cell>
          <cell r="K8024">
            <v>11299</v>
          </cell>
        </row>
        <row r="8025">
          <cell r="J8025">
            <v>2</v>
          </cell>
          <cell r="K8025">
            <v>8</v>
          </cell>
        </row>
        <row r="8026">
          <cell r="J8026">
            <v>1</v>
          </cell>
          <cell r="K8026">
            <v>20</v>
          </cell>
        </row>
        <row r="8027">
          <cell r="J8027">
            <v>3</v>
          </cell>
          <cell r="K8027">
            <v>32</v>
          </cell>
        </row>
        <row r="8028">
          <cell r="J8028">
            <v>0</v>
          </cell>
          <cell r="K8028">
            <v>44</v>
          </cell>
        </row>
        <row r="8029">
          <cell r="J8029">
            <v>0</v>
          </cell>
          <cell r="K8029">
            <v>56</v>
          </cell>
        </row>
        <row r="8030">
          <cell r="J8030">
            <v>1</v>
          </cell>
          <cell r="K8030">
            <v>68</v>
          </cell>
        </row>
        <row r="8031">
          <cell r="J8031">
            <v>1</v>
          </cell>
          <cell r="K8031">
            <v>80</v>
          </cell>
        </row>
        <row r="8032">
          <cell r="J8032">
            <v>0</v>
          </cell>
          <cell r="K8032">
            <v>92</v>
          </cell>
        </row>
        <row r="8033">
          <cell r="J8033">
            <v>1</v>
          </cell>
          <cell r="K8033">
            <v>104</v>
          </cell>
        </row>
        <row r="8034">
          <cell r="J8034">
            <v>0</v>
          </cell>
          <cell r="K8034">
            <v>116</v>
          </cell>
        </row>
        <row r="8035">
          <cell r="J8035">
            <v>1</v>
          </cell>
          <cell r="K8035">
            <v>128</v>
          </cell>
        </row>
        <row r="8036">
          <cell r="J8036">
            <v>0</v>
          </cell>
          <cell r="K8036">
            <v>140</v>
          </cell>
        </row>
        <row r="8037">
          <cell r="J8037">
            <v>1</v>
          </cell>
          <cell r="K8037">
            <v>152</v>
          </cell>
        </row>
        <row r="8038">
          <cell r="J8038">
            <v>0</v>
          </cell>
          <cell r="K8038">
            <v>164</v>
          </cell>
        </row>
        <row r="8039">
          <cell r="J8039">
            <v>1</v>
          </cell>
          <cell r="K8039">
            <v>176</v>
          </cell>
        </row>
        <row r="8040">
          <cell r="J8040">
            <v>0</v>
          </cell>
          <cell r="K8040">
            <v>188</v>
          </cell>
        </row>
        <row r="8041">
          <cell r="J8041">
            <v>0</v>
          </cell>
          <cell r="K8041">
            <v>200</v>
          </cell>
        </row>
        <row r="8042">
          <cell r="J8042">
            <v>0</v>
          </cell>
          <cell r="K8042">
            <v>212</v>
          </cell>
        </row>
        <row r="8043">
          <cell r="J8043">
            <v>1</v>
          </cell>
          <cell r="K8043">
            <v>224</v>
          </cell>
        </row>
        <row r="8044">
          <cell r="J8044">
            <v>0</v>
          </cell>
          <cell r="K8044">
            <v>236</v>
          </cell>
        </row>
        <row r="8045">
          <cell r="J8045">
            <v>0</v>
          </cell>
          <cell r="K8045">
            <v>248</v>
          </cell>
        </row>
        <row r="8046">
          <cell r="J8046">
            <v>1</v>
          </cell>
          <cell r="K8046">
            <v>260</v>
          </cell>
        </row>
        <row r="8047">
          <cell r="J8047">
            <v>0</v>
          </cell>
          <cell r="K8047">
            <v>272</v>
          </cell>
        </row>
        <row r="8048">
          <cell r="J8048">
            <v>0</v>
          </cell>
          <cell r="K8048">
            <v>284</v>
          </cell>
        </row>
        <row r="8049">
          <cell r="J8049">
            <v>0</v>
          </cell>
          <cell r="K8049">
            <v>296</v>
          </cell>
        </row>
        <row r="8050">
          <cell r="J8050">
            <v>0</v>
          </cell>
          <cell r="K8050">
            <v>308</v>
          </cell>
        </row>
        <row r="8051">
          <cell r="J8051">
            <v>1</v>
          </cell>
          <cell r="K8051">
            <v>320</v>
          </cell>
        </row>
        <row r="8052">
          <cell r="J8052">
            <v>0</v>
          </cell>
          <cell r="K8052">
            <v>332</v>
          </cell>
        </row>
        <row r="8053">
          <cell r="J8053">
            <v>0</v>
          </cell>
          <cell r="K8053">
            <v>344</v>
          </cell>
        </row>
        <row r="8054">
          <cell r="J8054">
            <v>1</v>
          </cell>
          <cell r="K8054">
            <v>356</v>
          </cell>
        </row>
        <row r="8055">
          <cell r="J8055">
            <v>1</v>
          </cell>
          <cell r="K8055">
            <v>368</v>
          </cell>
        </row>
        <row r="8056">
          <cell r="J8056">
            <v>1</v>
          </cell>
          <cell r="K8056">
            <v>380</v>
          </cell>
        </row>
        <row r="8057">
          <cell r="J8057">
            <v>1</v>
          </cell>
          <cell r="K8057">
            <v>392</v>
          </cell>
        </row>
        <row r="8058">
          <cell r="J8058">
            <v>0</v>
          </cell>
          <cell r="K8058">
            <v>404</v>
          </cell>
        </row>
        <row r="8059">
          <cell r="J8059">
            <v>1</v>
          </cell>
          <cell r="K8059">
            <v>416</v>
          </cell>
        </row>
        <row r="8060">
          <cell r="J8060">
            <v>0</v>
          </cell>
          <cell r="K8060">
            <v>428</v>
          </cell>
        </row>
        <row r="8061">
          <cell r="J8061">
            <v>0</v>
          </cell>
          <cell r="K8061">
            <v>440</v>
          </cell>
        </row>
        <row r="8062">
          <cell r="J8062">
            <v>0</v>
          </cell>
          <cell r="K8062">
            <v>452</v>
          </cell>
        </row>
        <row r="8063">
          <cell r="J8063">
            <v>1</v>
          </cell>
          <cell r="K8063">
            <v>464</v>
          </cell>
        </row>
        <row r="8064">
          <cell r="J8064">
            <v>0</v>
          </cell>
          <cell r="K8064">
            <v>476</v>
          </cell>
        </row>
        <row r="8065">
          <cell r="J8065">
            <v>0</v>
          </cell>
          <cell r="K8065">
            <v>488</v>
          </cell>
        </row>
        <row r="8066">
          <cell r="J8066">
            <v>0</v>
          </cell>
          <cell r="K8066">
            <v>500</v>
          </cell>
        </row>
        <row r="8067">
          <cell r="J8067">
            <v>0</v>
          </cell>
          <cell r="K8067">
            <v>512</v>
          </cell>
        </row>
        <row r="8068">
          <cell r="J8068">
            <v>0</v>
          </cell>
          <cell r="K8068">
            <v>524</v>
          </cell>
        </row>
        <row r="8069">
          <cell r="J8069">
            <v>1</v>
          </cell>
          <cell r="K8069">
            <v>536</v>
          </cell>
        </row>
        <row r="8070">
          <cell r="J8070">
            <v>1</v>
          </cell>
          <cell r="K8070">
            <v>548</v>
          </cell>
        </row>
        <row r="8071">
          <cell r="J8071">
            <v>1</v>
          </cell>
          <cell r="K8071">
            <v>560</v>
          </cell>
        </row>
        <row r="8072">
          <cell r="J8072">
            <v>0</v>
          </cell>
          <cell r="K8072">
            <v>572</v>
          </cell>
        </row>
        <row r="8073">
          <cell r="J8073">
            <v>1</v>
          </cell>
          <cell r="K8073">
            <v>584</v>
          </cell>
        </row>
        <row r="8074">
          <cell r="J8074">
            <v>0</v>
          </cell>
          <cell r="K8074">
            <v>596</v>
          </cell>
        </row>
        <row r="8075">
          <cell r="J8075">
            <v>1</v>
          </cell>
          <cell r="K8075">
            <v>608</v>
          </cell>
        </row>
        <row r="8076">
          <cell r="J8076">
            <v>0</v>
          </cell>
          <cell r="K8076">
            <v>620</v>
          </cell>
        </row>
        <row r="8077">
          <cell r="J8077">
            <v>1</v>
          </cell>
          <cell r="K8077">
            <v>632</v>
          </cell>
        </row>
        <row r="8078">
          <cell r="J8078">
            <v>0</v>
          </cell>
          <cell r="K8078">
            <v>644</v>
          </cell>
        </row>
        <row r="8079">
          <cell r="J8079">
            <v>1</v>
          </cell>
          <cell r="K8079">
            <v>656</v>
          </cell>
        </row>
        <row r="8080">
          <cell r="J8080">
            <v>1</v>
          </cell>
          <cell r="K8080">
            <v>668</v>
          </cell>
        </row>
        <row r="8081">
          <cell r="J8081">
            <v>1</v>
          </cell>
          <cell r="K8081">
            <v>680</v>
          </cell>
        </row>
        <row r="8082">
          <cell r="J8082">
            <v>1</v>
          </cell>
          <cell r="K8082">
            <v>692</v>
          </cell>
        </row>
        <row r="8083">
          <cell r="J8083">
            <v>2</v>
          </cell>
          <cell r="K8083">
            <v>704</v>
          </cell>
        </row>
        <row r="8084">
          <cell r="J8084">
            <v>0</v>
          </cell>
          <cell r="K8084">
            <v>716</v>
          </cell>
        </row>
        <row r="8085">
          <cell r="J8085">
            <v>1</v>
          </cell>
          <cell r="K8085">
            <v>728</v>
          </cell>
        </row>
        <row r="8086">
          <cell r="J8086">
            <v>0</v>
          </cell>
          <cell r="K8086">
            <v>740</v>
          </cell>
        </row>
        <row r="8087">
          <cell r="J8087">
            <v>1</v>
          </cell>
          <cell r="K8087">
            <v>752</v>
          </cell>
        </row>
        <row r="8088">
          <cell r="J8088">
            <v>1</v>
          </cell>
          <cell r="K8088">
            <v>764</v>
          </cell>
        </row>
        <row r="8089">
          <cell r="J8089">
            <v>1</v>
          </cell>
          <cell r="K8089">
            <v>776</v>
          </cell>
        </row>
        <row r="8090">
          <cell r="J8090">
            <v>0</v>
          </cell>
          <cell r="K8090">
            <v>788</v>
          </cell>
        </row>
        <row r="8091">
          <cell r="J8091">
            <v>1</v>
          </cell>
          <cell r="K8091">
            <v>800</v>
          </cell>
        </row>
        <row r="8092">
          <cell r="J8092">
            <v>0</v>
          </cell>
          <cell r="K8092">
            <v>812</v>
          </cell>
        </row>
        <row r="8093">
          <cell r="J8093">
            <v>1</v>
          </cell>
          <cell r="K8093">
            <v>824</v>
          </cell>
        </row>
        <row r="8094">
          <cell r="J8094">
            <v>0</v>
          </cell>
          <cell r="K8094">
            <v>836</v>
          </cell>
        </row>
        <row r="8095">
          <cell r="J8095">
            <v>1</v>
          </cell>
          <cell r="K8095">
            <v>848</v>
          </cell>
        </row>
        <row r="8096">
          <cell r="J8096">
            <v>0</v>
          </cell>
          <cell r="K8096">
            <v>860</v>
          </cell>
        </row>
        <row r="8097">
          <cell r="J8097">
            <v>1</v>
          </cell>
          <cell r="K8097">
            <v>872</v>
          </cell>
        </row>
        <row r="8098">
          <cell r="J8098">
            <v>0</v>
          </cell>
          <cell r="K8098">
            <v>884</v>
          </cell>
        </row>
        <row r="8099">
          <cell r="J8099">
            <v>1</v>
          </cell>
          <cell r="K8099">
            <v>896</v>
          </cell>
        </row>
        <row r="8100">
          <cell r="J8100">
            <v>1</v>
          </cell>
          <cell r="K8100">
            <v>908</v>
          </cell>
        </row>
        <row r="8101">
          <cell r="J8101">
            <v>0</v>
          </cell>
          <cell r="K8101">
            <v>920</v>
          </cell>
        </row>
        <row r="8102">
          <cell r="J8102">
            <v>1</v>
          </cell>
          <cell r="K8102">
            <v>932</v>
          </cell>
        </row>
        <row r="8103">
          <cell r="J8103">
            <v>1</v>
          </cell>
          <cell r="K8103">
            <v>944</v>
          </cell>
        </row>
        <row r="8104">
          <cell r="J8104">
            <v>1</v>
          </cell>
          <cell r="K8104">
            <v>956</v>
          </cell>
        </row>
        <row r="8105">
          <cell r="J8105">
            <v>1</v>
          </cell>
          <cell r="K8105">
            <v>968</v>
          </cell>
        </row>
        <row r="8106">
          <cell r="J8106">
            <v>0</v>
          </cell>
          <cell r="K8106">
            <v>980</v>
          </cell>
        </row>
        <row r="8107">
          <cell r="J8107">
            <v>1</v>
          </cell>
          <cell r="K8107">
            <v>992</v>
          </cell>
        </row>
        <row r="8108">
          <cell r="J8108">
            <v>1</v>
          </cell>
          <cell r="K8108">
            <v>1004</v>
          </cell>
        </row>
        <row r="8109">
          <cell r="J8109">
            <v>1</v>
          </cell>
          <cell r="K8109">
            <v>1016</v>
          </cell>
        </row>
        <row r="8110">
          <cell r="J8110">
            <v>0</v>
          </cell>
          <cell r="K8110">
            <v>1028</v>
          </cell>
        </row>
        <row r="8111">
          <cell r="J8111">
            <v>1</v>
          </cell>
          <cell r="K8111">
            <v>1040</v>
          </cell>
        </row>
        <row r="8112">
          <cell r="J8112">
            <v>0</v>
          </cell>
          <cell r="K8112">
            <v>1052</v>
          </cell>
        </row>
        <row r="8113">
          <cell r="J8113">
            <v>0</v>
          </cell>
          <cell r="K8113">
            <v>1064</v>
          </cell>
        </row>
        <row r="8114">
          <cell r="J8114">
            <v>0</v>
          </cell>
          <cell r="K8114">
            <v>1076</v>
          </cell>
        </row>
        <row r="8115">
          <cell r="J8115">
            <v>1</v>
          </cell>
          <cell r="K8115">
            <v>1088</v>
          </cell>
        </row>
        <row r="8116">
          <cell r="J8116">
            <v>0</v>
          </cell>
          <cell r="K8116">
            <v>1100</v>
          </cell>
        </row>
        <row r="8117">
          <cell r="J8117">
            <v>1</v>
          </cell>
          <cell r="K8117">
            <v>1112</v>
          </cell>
        </row>
        <row r="8118">
          <cell r="J8118">
            <v>0</v>
          </cell>
          <cell r="K8118">
            <v>1124</v>
          </cell>
        </row>
        <row r="8119">
          <cell r="J8119">
            <v>1</v>
          </cell>
          <cell r="K8119">
            <v>1136</v>
          </cell>
        </row>
        <row r="8120">
          <cell r="J8120">
            <v>0</v>
          </cell>
          <cell r="K8120">
            <v>1148</v>
          </cell>
        </row>
        <row r="8121">
          <cell r="J8121">
            <v>2</v>
          </cell>
          <cell r="K8121">
            <v>1160</v>
          </cell>
        </row>
        <row r="8122">
          <cell r="J8122">
            <v>1</v>
          </cell>
          <cell r="K8122">
            <v>1172</v>
          </cell>
        </row>
        <row r="8123">
          <cell r="J8123">
            <v>1</v>
          </cell>
          <cell r="K8123">
            <v>1184</v>
          </cell>
        </row>
        <row r="8124">
          <cell r="J8124">
            <v>0</v>
          </cell>
          <cell r="K8124">
            <v>1196</v>
          </cell>
        </row>
        <row r="8125">
          <cell r="J8125">
            <v>1</v>
          </cell>
          <cell r="K8125">
            <v>1208</v>
          </cell>
        </row>
        <row r="8126">
          <cell r="J8126">
            <v>0</v>
          </cell>
          <cell r="K8126">
            <v>1220</v>
          </cell>
        </row>
        <row r="8127">
          <cell r="J8127">
            <v>1</v>
          </cell>
          <cell r="K8127">
            <v>1232</v>
          </cell>
        </row>
        <row r="8128">
          <cell r="J8128">
            <v>0</v>
          </cell>
          <cell r="K8128">
            <v>1244</v>
          </cell>
        </row>
        <row r="8129">
          <cell r="J8129">
            <v>1</v>
          </cell>
          <cell r="K8129">
            <v>1256</v>
          </cell>
        </row>
        <row r="8130">
          <cell r="J8130">
            <v>1</v>
          </cell>
          <cell r="K8130">
            <v>1268</v>
          </cell>
        </row>
        <row r="8131">
          <cell r="J8131">
            <v>1</v>
          </cell>
          <cell r="K8131">
            <v>1280</v>
          </cell>
        </row>
        <row r="8132">
          <cell r="J8132">
            <v>0</v>
          </cell>
          <cell r="K8132">
            <v>1292</v>
          </cell>
        </row>
        <row r="8133">
          <cell r="J8133">
            <v>1</v>
          </cell>
          <cell r="K8133">
            <v>1304</v>
          </cell>
        </row>
        <row r="8134">
          <cell r="J8134">
            <v>0</v>
          </cell>
          <cell r="K8134">
            <v>1316</v>
          </cell>
        </row>
        <row r="8135">
          <cell r="J8135">
            <v>1</v>
          </cell>
          <cell r="K8135">
            <v>1328</v>
          </cell>
        </row>
        <row r="8136">
          <cell r="J8136">
            <v>0</v>
          </cell>
          <cell r="K8136">
            <v>1340</v>
          </cell>
        </row>
        <row r="8137">
          <cell r="J8137">
            <v>1</v>
          </cell>
          <cell r="K8137">
            <v>1352</v>
          </cell>
        </row>
        <row r="8138">
          <cell r="J8138">
            <v>0</v>
          </cell>
          <cell r="K8138">
            <v>1364</v>
          </cell>
        </row>
        <row r="8139">
          <cell r="J8139">
            <v>1</v>
          </cell>
          <cell r="K8139">
            <v>1376</v>
          </cell>
        </row>
        <row r="8140">
          <cell r="J8140">
            <v>0</v>
          </cell>
          <cell r="K8140">
            <v>1388</v>
          </cell>
        </row>
        <row r="8141">
          <cell r="J8141">
            <v>1</v>
          </cell>
          <cell r="K8141">
            <v>1400</v>
          </cell>
        </row>
        <row r="8142">
          <cell r="J8142">
            <v>1</v>
          </cell>
          <cell r="K8142">
            <v>1412</v>
          </cell>
        </row>
        <row r="8143">
          <cell r="J8143">
            <v>1</v>
          </cell>
          <cell r="K8143">
            <v>1424</v>
          </cell>
        </row>
        <row r="8144">
          <cell r="J8144">
            <v>0</v>
          </cell>
          <cell r="K8144">
            <v>1436</v>
          </cell>
        </row>
        <row r="8145">
          <cell r="J8145">
            <v>1</v>
          </cell>
          <cell r="K8145">
            <v>1448</v>
          </cell>
        </row>
        <row r="8146">
          <cell r="J8146">
            <v>1</v>
          </cell>
          <cell r="K8146">
            <v>1460</v>
          </cell>
        </row>
        <row r="8147">
          <cell r="J8147">
            <v>1</v>
          </cell>
          <cell r="K8147">
            <v>1472</v>
          </cell>
        </row>
        <row r="8148">
          <cell r="J8148">
            <v>0</v>
          </cell>
          <cell r="K8148">
            <v>1484</v>
          </cell>
        </row>
        <row r="8149">
          <cell r="J8149">
            <v>1</v>
          </cell>
          <cell r="K8149">
            <v>1496</v>
          </cell>
        </row>
        <row r="8150">
          <cell r="J8150">
            <v>0</v>
          </cell>
          <cell r="K8150">
            <v>1508</v>
          </cell>
        </row>
        <row r="8151">
          <cell r="J8151">
            <v>1</v>
          </cell>
          <cell r="K8151">
            <v>1520</v>
          </cell>
        </row>
        <row r="8152">
          <cell r="J8152">
            <v>1</v>
          </cell>
          <cell r="K8152">
            <v>1532</v>
          </cell>
        </row>
        <row r="8153">
          <cell r="J8153">
            <v>1</v>
          </cell>
          <cell r="K8153">
            <v>1544</v>
          </cell>
        </row>
        <row r="8154">
          <cell r="J8154">
            <v>0</v>
          </cell>
          <cell r="K8154">
            <v>1556</v>
          </cell>
        </row>
        <row r="8155">
          <cell r="J8155">
            <v>1</v>
          </cell>
          <cell r="K8155">
            <v>1568</v>
          </cell>
        </row>
        <row r="8156">
          <cell r="J8156">
            <v>0</v>
          </cell>
          <cell r="K8156">
            <v>1580</v>
          </cell>
        </row>
        <row r="8157">
          <cell r="J8157">
            <v>1</v>
          </cell>
          <cell r="K8157">
            <v>1592</v>
          </cell>
        </row>
        <row r="8158">
          <cell r="J8158">
            <v>0</v>
          </cell>
          <cell r="K8158">
            <v>1604</v>
          </cell>
        </row>
        <row r="8159">
          <cell r="J8159">
            <v>1</v>
          </cell>
          <cell r="K8159">
            <v>1616</v>
          </cell>
        </row>
        <row r="8160">
          <cell r="J8160">
            <v>0</v>
          </cell>
          <cell r="K8160">
            <v>1628</v>
          </cell>
        </row>
        <row r="8161">
          <cell r="J8161">
            <v>1</v>
          </cell>
          <cell r="K8161">
            <v>1640</v>
          </cell>
        </row>
        <row r="8162">
          <cell r="J8162">
            <v>0</v>
          </cell>
          <cell r="K8162">
            <v>1652</v>
          </cell>
        </row>
        <row r="8163">
          <cell r="J8163">
            <v>1</v>
          </cell>
          <cell r="K8163">
            <v>1664</v>
          </cell>
        </row>
        <row r="8164">
          <cell r="J8164">
            <v>0</v>
          </cell>
          <cell r="K8164">
            <v>1676</v>
          </cell>
        </row>
        <row r="8165">
          <cell r="J8165">
            <v>1</v>
          </cell>
          <cell r="K8165">
            <v>1688</v>
          </cell>
        </row>
        <row r="8166">
          <cell r="J8166">
            <v>1</v>
          </cell>
          <cell r="K8166">
            <v>1700</v>
          </cell>
        </row>
        <row r="8167">
          <cell r="J8167">
            <v>1</v>
          </cell>
          <cell r="K8167">
            <v>1712</v>
          </cell>
        </row>
        <row r="8168">
          <cell r="J8168">
            <v>0</v>
          </cell>
          <cell r="K8168">
            <v>1724</v>
          </cell>
        </row>
        <row r="8169">
          <cell r="J8169">
            <v>1</v>
          </cell>
          <cell r="K8169">
            <v>1736</v>
          </cell>
        </row>
        <row r="8170">
          <cell r="J8170">
            <v>1</v>
          </cell>
          <cell r="K8170">
            <v>1748</v>
          </cell>
        </row>
        <row r="8171">
          <cell r="J8171">
            <v>0</v>
          </cell>
          <cell r="K8171">
            <v>1760</v>
          </cell>
        </row>
        <row r="8172">
          <cell r="J8172">
            <v>0</v>
          </cell>
          <cell r="K8172">
            <v>1772</v>
          </cell>
        </row>
        <row r="8173">
          <cell r="J8173">
            <v>1</v>
          </cell>
          <cell r="K8173">
            <v>1784</v>
          </cell>
        </row>
        <row r="8174">
          <cell r="J8174">
            <v>0</v>
          </cell>
          <cell r="K8174">
            <v>1796</v>
          </cell>
        </row>
        <row r="8175">
          <cell r="J8175">
            <v>1</v>
          </cell>
          <cell r="K8175">
            <v>1808</v>
          </cell>
        </row>
        <row r="8176">
          <cell r="J8176">
            <v>1</v>
          </cell>
          <cell r="K8176">
            <v>1820</v>
          </cell>
        </row>
        <row r="8177">
          <cell r="J8177">
            <v>1</v>
          </cell>
          <cell r="K8177">
            <v>1832</v>
          </cell>
        </row>
        <row r="8178">
          <cell r="J8178">
            <v>1</v>
          </cell>
          <cell r="K8178">
            <v>1844</v>
          </cell>
        </row>
        <row r="8179">
          <cell r="J8179">
            <v>0</v>
          </cell>
          <cell r="K8179">
            <v>1856</v>
          </cell>
        </row>
        <row r="8180">
          <cell r="J8180">
            <v>0</v>
          </cell>
          <cell r="K8180">
            <v>1868</v>
          </cell>
        </row>
        <row r="8181">
          <cell r="J8181">
            <v>1</v>
          </cell>
          <cell r="K8181">
            <v>1880</v>
          </cell>
        </row>
        <row r="8182">
          <cell r="J8182">
            <v>0</v>
          </cell>
          <cell r="K8182">
            <v>1892</v>
          </cell>
        </row>
        <row r="8183">
          <cell r="J8183">
            <v>1</v>
          </cell>
          <cell r="K8183">
            <v>1904</v>
          </cell>
        </row>
        <row r="8184">
          <cell r="J8184">
            <v>0</v>
          </cell>
          <cell r="K8184">
            <v>1916</v>
          </cell>
        </row>
        <row r="8185">
          <cell r="J8185">
            <v>1</v>
          </cell>
          <cell r="K8185">
            <v>1928</v>
          </cell>
        </row>
        <row r="8186">
          <cell r="J8186">
            <v>1</v>
          </cell>
          <cell r="K8186">
            <v>1940</v>
          </cell>
        </row>
        <row r="8187">
          <cell r="J8187">
            <v>1</v>
          </cell>
          <cell r="K8187">
            <v>1952</v>
          </cell>
        </row>
        <row r="8188">
          <cell r="J8188">
            <v>1</v>
          </cell>
          <cell r="K8188">
            <v>1964</v>
          </cell>
        </row>
        <row r="8189">
          <cell r="J8189">
            <v>1</v>
          </cell>
          <cell r="K8189">
            <v>1976</v>
          </cell>
        </row>
        <row r="8190">
          <cell r="J8190">
            <v>0</v>
          </cell>
          <cell r="K8190">
            <v>1988</v>
          </cell>
        </row>
        <row r="8191">
          <cell r="J8191">
            <v>1</v>
          </cell>
          <cell r="K8191">
            <v>2000</v>
          </cell>
        </row>
        <row r="8192">
          <cell r="J8192">
            <v>0</v>
          </cell>
          <cell r="K8192">
            <v>2012</v>
          </cell>
        </row>
        <row r="8193">
          <cell r="J8193">
            <v>1</v>
          </cell>
          <cell r="K8193">
            <v>2024</v>
          </cell>
        </row>
        <row r="8194">
          <cell r="J8194">
            <v>1</v>
          </cell>
          <cell r="K8194">
            <v>2036</v>
          </cell>
        </row>
        <row r="8195">
          <cell r="J8195">
            <v>1</v>
          </cell>
          <cell r="K8195">
            <v>2048</v>
          </cell>
        </row>
        <row r="8196">
          <cell r="J8196">
            <v>0</v>
          </cell>
          <cell r="K8196">
            <v>2060</v>
          </cell>
        </row>
        <row r="8197">
          <cell r="J8197">
            <v>1</v>
          </cell>
          <cell r="K8197">
            <v>2072</v>
          </cell>
        </row>
        <row r="8198">
          <cell r="J8198">
            <v>0</v>
          </cell>
          <cell r="K8198">
            <v>2084</v>
          </cell>
        </row>
        <row r="8199">
          <cell r="J8199">
            <v>1</v>
          </cell>
          <cell r="K8199">
            <v>2096</v>
          </cell>
        </row>
        <row r="8200">
          <cell r="J8200">
            <v>0</v>
          </cell>
          <cell r="K8200">
            <v>2108</v>
          </cell>
        </row>
        <row r="8201">
          <cell r="J8201">
            <v>1</v>
          </cell>
          <cell r="K8201">
            <v>2120</v>
          </cell>
        </row>
        <row r="8202">
          <cell r="J8202">
            <v>0</v>
          </cell>
          <cell r="K8202">
            <v>2132</v>
          </cell>
        </row>
        <row r="8203">
          <cell r="J8203">
            <v>1</v>
          </cell>
          <cell r="K8203">
            <v>2144</v>
          </cell>
        </row>
        <row r="8204">
          <cell r="J8204">
            <v>0</v>
          </cell>
          <cell r="K8204">
            <v>2156</v>
          </cell>
        </row>
        <row r="8205">
          <cell r="J8205">
            <v>1</v>
          </cell>
          <cell r="K8205">
            <v>2168</v>
          </cell>
        </row>
        <row r="8206">
          <cell r="J8206">
            <v>1</v>
          </cell>
          <cell r="K8206">
            <v>2180</v>
          </cell>
        </row>
        <row r="8207">
          <cell r="J8207">
            <v>1</v>
          </cell>
          <cell r="K8207">
            <v>2192</v>
          </cell>
        </row>
        <row r="8208">
          <cell r="J8208">
            <v>0</v>
          </cell>
          <cell r="K8208">
            <v>2204</v>
          </cell>
        </row>
        <row r="8209">
          <cell r="J8209">
            <v>1</v>
          </cell>
          <cell r="K8209">
            <v>2216</v>
          </cell>
        </row>
        <row r="8210">
          <cell r="J8210">
            <v>1</v>
          </cell>
          <cell r="K8210">
            <v>2228</v>
          </cell>
        </row>
        <row r="8211">
          <cell r="J8211">
            <v>1</v>
          </cell>
          <cell r="K8211">
            <v>2240</v>
          </cell>
        </row>
        <row r="8212">
          <cell r="J8212">
            <v>0</v>
          </cell>
          <cell r="K8212">
            <v>2252</v>
          </cell>
        </row>
        <row r="8213">
          <cell r="J8213">
            <v>0</v>
          </cell>
          <cell r="K8213">
            <v>2264</v>
          </cell>
        </row>
        <row r="8214">
          <cell r="J8214">
            <v>1</v>
          </cell>
          <cell r="K8214">
            <v>2276</v>
          </cell>
        </row>
        <row r="8215">
          <cell r="J8215">
            <v>1</v>
          </cell>
          <cell r="K8215">
            <v>2288</v>
          </cell>
        </row>
        <row r="8216">
          <cell r="J8216">
            <v>1</v>
          </cell>
          <cell r="K8216">
            <v>2300</v>
          </cell>
        </row>
        <row r="8217">
          <cell r="J8217">
            <v>1</v>
          </cell>
          <cell r="K8217">
            <v>2312</v>
          </cell>
        </row>
        <row r="8218">
          <cell r="J8218">
            <v>0</v>
          </cell>
          <cell r="K8218">
            <v>2324</v>
          </cell>
        </row>
        <row r="8219">
          <cell r="J8219">
            <v>1</v>
          </cell>
          <cell r="K8219">
            <v>2336</v>
          </cell>
        </row>
        <row r="8220">
          <cell r="J8220">
            <v>1</v>
          </cell>
          <cell r="K8220">
            <v>2348</v>
          </cell>
        </row>
        <row r="8221">
          <cell r="J8221">
            <v>1</v>
          </cell>
          <cell r="K8221">
            <v>2360</v>
          </cell>
        </row>
        <row r="8222">
          <cell r="J8222">
            <v>0</v>
          </cell>
          <cell r="K8222">
            <v>2372</v>
          </cell>
        </row>
        <row r="8223">
          <cell r="J8223">
            <v>1</v>
          </cell>
          <cell r="K8223">
            <v>2384</v>
          </cell>
        </row>
        <row r="8224">
          <cell r="J8224">
            <v>0</v>
          </cell>
          <cell r="K8224">
            <v>2396</v>
          </cell>
        </row>
        <row r="8225">
          <cell r="J8225">
            <v>0</v>
          </cell>
          <cell r="K8225">
            <v>2408</v>
          </cell>
        </row>
        <row r="8226">
          <cell r="J8226">
            <v>0</v>
          </cell>
          <cell r="K8226">
            <v>2420</v>
          </cell>
        </row>
        <row r="8227">
          <cell r="J8227">
            <v>1</v>
          </cell>
          <cell r="K8227">
            <v>2432</v>
          </cell>
        </row>
        <row r="8228">
          <cell r="J8228">
            <v>0</v>
          </cell>
          <cell r="K8228">
            <v>2444</v>
          </cell>
        </row>
        <row r="8229">
          <cell r="J8229">
            <v>1</v>
          </cell>
          <cell r="K8229">
            <v>2456</v>
          </cell>
        </row>
        <row r="8230">
          <cell r="J8230">
            <v>1</v>
          </cell>
          <cell r="K8230">
            <v>2468</v>
          </cell>
        </row>
        <row r="8231">
          <cell r="J8231">
            <v>1</v>
          </cell>
          <cell r="K8231">
            <v>2480</v>
          </cell>
        </row>
        <row r="8232">
          <cell r="J8232">
            <v>1</v>
          </cell>
          <cell r="K8232">
            <v>2492</v>
          </cell>
        </row>
        <row r="8233">
          <cell r="J8233">
            <v>1</v>
          </cell>
          <cell r="K8233">
            <v>2504</v>
          </cell>
        </row>
        <row r="8234">
          <cell r="J8234">
            <v>1</v>
          </cell>
          <cell r="K8234">
            <v>2516</v>
          </cell>
        </row>
        <row r="8235">
          <cell r="J8235">
            <v>1</v>
          </cell>
          <cell r="K8235">
            <v>2528</v>
          </cell>
        </row>
        <row r="8236">
          <cell r="J8236">
            <v>1</v>
          </cell>
          <cell r="K8236">
            <v>2540</v>
          </cell>
        </row>
        <row r="8237">
          <cell r="J8237">
            <v>1</v>
          </cell>
          <cell r="K8237">
            <v>2552</v>
          </cell>
        </row>
        <row r="8238">
          <cell r="J8238">
            <v>0</v>
          </cell>
          <cell r="K8238">
            <v>2564</v>
          </cell>
        </row>
        <row r="8239">
          <cell r="J8239">
            <v>2</v>
          </cell>
          <cell r="K8239">
            <v>2576</v>
          </cell>
        </row>
        <row r="8240">
          <cell r="J8240">
            <v>0</v>
          </cell>
          <cell r="K8240">
            <v>2588</v>
          </cell>
        </row>
        <row r="8241">
          <cell r="J8241">
            <v>1</v>
          </cell>
          <cell r="K8241">
            <v>2600</v>
          </cell>
        </row>
        <row r="8242">
          <cell r="J8242">
            <v>0</v>
          </cell>
          <cell r="K8242">
            <v>2612</v>
          </cell>
        </row>
        <row r="8243">
          <cell r="J8243">
            <v>0</v>
          </cell>
          <cell r="K8243">
            <v>2624</v>
          </cell>
        </row>
        <row r="8244">
          <cell r="J8244">
            <v>0</v>
          </cell>
          <cell r="K8244">
            <v>2636</v>
          </cell>
        </row>
        <row r="8245">
          <cell r="J8245">
            <v>1</v>
          </cell>
          <cell r="K8245">
            <v>2648</v>
          </cell>
        </row>
        <row r="8246">
          <cell r="J8246">
            <v>0</v>
          </cell>
          <cell r="K8246">
            <v>2660</v>
          </cell>
        </row>
        <row r="8247">
          <cell r="J8247">
            <v>1</v>
          </cell>
          <cell r="K8247">
            <v>2672</v>
          </cell>
        </row>
        <row r="8248">
          <cell r="J8248">
            <v>0</v>
          </cell>
          <cell r="K8248">
            <v>2684</v>
          </cell>
        </row>
        <row r="8249">
          <cell r="J8249">
            <v>1</v>
          </cell>
          <cell r="K8249">
            <v>2696</v>
          </cell>
        </row>
        <row r="8250">
          <cell r="J8250">
            <v>0</v>
          </cell>
          <cell r="K8250">
            <v>2708</v>
          </cell>
        </row>
        <row r="8251">
          <cell r="J8251">
            <v>1</v>
          </cell>
          <cell r="K8251">
            <v>2720</v>
          </cell>
        </row>
        <row r="8252">
          <cell r="J8252">
            <v>0</v>
          </cell>
          <cell r="K8252">
            <v>2732</v>
          </cell>
        </row>
        <row r="8253">
          <cell r="J8253">
            <v>0</v>
          </cell>
          <cell r="K8253">
            <v>2744</v>
          </cell>
        </row>
        <row r="8254">
          <cell r="J8254">
            <v>1</v>
          </cell>
          <cell r="K8254">
            <v>2756</v>
          </cell>
        </row>
        <row r="8255">
          <cell r="J8255">
            <v>0</v>
          </cell>
          <cell r="K8255">
            <v>2768</v>
          </cell>
        </row>
        <row r="8256">
          <cell r="J8256">
            <v>0</v>
          </cell>
          <cell r="K8256">
            <v>2780</v>
          </cell>
        </row>
        <row r="8257">
          <cell r="J8257">
            <v>1</v>
          </cell>
          <cell r="K8257">
            <v>2792</v>
          </cell>
        </row>
        <row r="8258">
          <cell r="J8258">
            <v>0</v>
          </cell>
          <cell r="K8258">
            <v>2804</v>
          </cell>
        </row>
        <row r="8259">
          <cell r="J8259">
            <v>1</v>
          </cell>
          <cell r="K8259">
            <v>2816</v>
          </cell>
        </row>
        <row r="8260">
          <cell r="J8260">
            <v>0</v>
          </cell>
          <cell r="K8260">
            <v>2828</v>
          </cell>
        </row>
        <row r="8261">
          <cell r="J8261">
            <v>1</v>
          </cell>
          <cell r="K8261">
            <v>2840</v>
          </cell>
        </row>
        <row r="8262">
          <cell r="J8262">
            <v>0</v>
          </cell>
          <cell r="K8262">
            <v>2852</v>
          </cell>
        </row>
        <row r="8263">
          <cell r="J8263">
            <v>1</v>
          </cell>
          <cell r="K8263">
            <v>2864</v>
          </cell>
        </row>
        <row r="8264">
          <cell r="J8264">
            <v>0</v>
          </cell>
          <cell r="K8264">
            <v>2876</v>
          </cell>
        </row>
        <row r="8265">
          <cell r="J8265">
            <v>0</v>
          </cell>
          <cell r="K8265">
            <v>2888</v>
          </cell>
        </row>
        <row r="8266">
          <cell r="J8266">
            <v>0</v>
          </cell>
          <cell r="K8266">
            <v>2900</v>
          </cell>
        </row>
        <row r="8267">
          <cell r="J8267">
            <v>1</v>
          </cell>
          <cell r="K8267">
            <v>2912</v>
          </cell>
        </row>
        <row r="8268">
          <cell r="J8268">
            <v>0</v>
          </cell>
          <cell r="K8268">
            <v>2924</v>
          </cell>
        </row>
        <row r="8269">
          <cell r="J8269">
            <v>1</v>
          </cell>
          <cell r="K8269">
            <v>2936</v>
          </cell>
        </row>
        <row r="8270">
          <cell r="J8270">
            <v>0</v>
          </cell>
          <cell r="K8270">
            <v>2948</v>
          </cell>
        </row>
        <row r="8271">
          <cell r="J8271">
            <v>1</v>
          </cell>
          <cell r="K8271">
            <v>2960</v>
          </cell>
        </row>
        <row r="8272">
          <cell r="J8272">
            <v>0</v>
          </cell>
          <cell r="K8272">
            <v>2972</v>
          </cell>
        </row>
        <row r="8273">
          <cell r="J8273">
            <v>1</v>
          </cell>
          <cell r="K8273">
            <v>2984</v>
          </cell>
        </row>
        <row r="8274">
          <cell r="J8274">
            <v>1</v>
          </cell>
          <cell r="K8274">
            <v>2996</v>
          </cell>
        </row>
        <row r="8275">
          <cell r="J8275">
            <v>1</v>
          </cell>
          <cell r="K8275">
            <v>3008</v>
          </cell>
        </row>
        <row r="8276">
          <cell r="J8276">
            <v>0</v>
          </cell>
          <cell r="K8276">
            <v>3020</v>
          </cell>
        </row>
        <row r="8277">
          <cell r="J8277">
            <v>1</v>
          </cell>
          <cell r="K8277">
            <v>3032</v>
          </cell>
        </row>
        <row r="8278">
          <cell r="J8278">
            <v>0</v>
          </cell>
          <cell r="K8278">
            <v>3044</v>
          </cell>
        </row>
        <row r="8279">
          <cell r="J8279">
            <v>1</v>
          </cell>
          <cell r="K8279">
            <v>3056</v>
          </cell>
        </row>
        <row r="8280">
          <cell r="J8280">
            <v>1</v>
          </cell>
          <cell r="K8280">
            <v>3068</v>
          </cell>
        </row>
        <row r="8281">
          <cell r="J8281">
            <v>0</v>
          </cell>
          <cell r="K8281">
            <v>3080</v>
          </cell>
        </row>
        <row r="8282">
          <cell r="J8282">
            <v>1</v>
          </cell>
          <cell r="K8282">
            <v>3092</v>
          </cell>
        </row>
        <row r="8283">
          <cell r="J8283">
            <v>1</v>
          </cell>
          <cell r="K8283">
            <v>3104</v>
          </cell>
        </row>
        <row r="8284">
          <cell r="J8284">
            <v>0</v>
          </cell>
          <cell r="K8284">
            <v>3116</v>
          </cell>
        </row>
        <row r="8285">
          <cell r="J8285">
            <v>1</v>
          </cell>
          <cell r="K8285">
            <v>3128</v>
          </cell>
        </row>
        <row r="8286">
          <cell r="J8286">
            <v>0</v>
          </cell>
          <cell r="K8286">
            <v>3140</v>
          </cell>
        </row>
        <row r="8287">
          <cell r="J8287">
            <v>1</v>
          </cell>
          <cell r="K8287">
            <v>3152</v>
          </cell>
        </row>
        <row r="8288">
          <cell r="J8288">
            <v>0</v>
          </cell>
          <cell r="K8288">
            <v>3164</v>
          </cell>
        </row>
        <row r="8289">
          <cell r="J8289">
            <v>1</v>
          </cell>
          <cell r="K8289">
            <v>3176</v>
          </cell>
        </row>
        <row r="8290">
          <cell r="J8290">
            <v>1</v>
          </cell>
          <cell r="K8290">
            <v>3188</v>
          </cell>
        </row>
        <row r="8291">
          <cell r="J8291">
            <v>0</v>
          </cell>
          <cell r="K8291">
            <v>3200</v>
          </cell>
        </row>
        <row r="8292">
          <cell r="J8292">
            <v>0</v>
          </cell>
          <cell r="K8292">
            <v>3212</v>
          </cell>
        </row>
        <row r="8293">
          <cell r="J8293">
            <v>0</v>
          </cell>
          <cell r="K8293">
            <v>3224</v>
          </cell>
        </row>
        <row r="8294">
          <cell r="J8294">
            <v>1</v>
          </cell>
          <cell r="K8294">
            <v>3236</v>
          </cell>
        </row>
        <row r="8295">
          <cell r="J8295">
            <v>1</v>
          </cell>
          <cell r="K8295">
            <v>3248</v>
          </cell>
        </row>
        <row r="8296">
          <cell r="J8296">
            <v>0</v>
          </cell>
          <cell r="K8296">
            <v>3260</v>
          </cell>
        </row>
        <row r="8297">
          <cell r="J8297">
            <v>0</v>
          </cell>
          <cell r="K8297">
            <v>3272</v>
          </cell>
        </row>
        <row r="8298">
          <cell r="J8298">
            <v>1</v>
          </cell>
          <cell r="K8298">
            <v>3284</v>
          </cell>
        </row>
        <row r="8299">
          <cell r="J8299">
            <v>1</v>
          </cell>
          <cell r="K8299">
            <v>3296</v>
          </cell>
        </row>
        <row r="8300">
          <cell r="J8300">
            <v>0</v>
          </cell>
          <cell r="K8300">
            <v>3308</v>
          </cell>
        </row>
        <row r="8301">
          <cell r="J8301">
            <v>0</v>
          </cell>
          <cell r="K8301">
            <v>3320</v>
          </cell>
        </row>
        <row r="8302">
          <cell r="J8302">
            <v>0</v>
          </cell>
          <cell r="K8302">
            <v>3332</v>
          </cell>
        </row>
        <row r="8303">
          <cell r="J8303">
            <v>0</v>
          </cell>
          <cell r="K8303">
            <v>3344</v>
          </cell>
        </row>
        <row r="8304">
          <cell r="J8304">
            <v>1</v>
          </cell>
          <cell r="K8304">
            <v>3356</v>
          </cell>
        </row>
        <row r="8305">
          <cell r="J8305">
            <v>1</v>
          </cell>
          <cell r="K8305">
            <v>3368</v>
          </cell>
        </row>
        <row r="8306">
          <cell r="J8306">
            <v>0</v>
          </cell>
          <cell r="K8306">
            <v>3380</v>
          </cell>
        </row>
        <row r="8307">
          <cell r="J8307">
            <v>1</v>
          </cell>
          <cell r="K8307">
            <v>3392</v>
          </cell>
        </row>
        <row r="8308">
          <cell r="J8308">
            <v>0</v>
          </cell>
          <cell r="K8308">
            <v>3404</v>
          </cell>
        </row>
        <row r="8309">
          <cell r="J8309">
            <v>1</v>
          </cell>
          <cell r="K8309">
            <v>3416</v>
          </cell>
        </row>
        <row r="8310">
          <cell r="J8310">
            <v>1</v>
          </cell>
          <cell r="K8310">
            <v>3428</v>
          </cell>
        </row>
        <row r="8311">
          <cell r="J8311">
            <v>1</v>
          </cell>
          <cell r="K8311">
            <v>3440</v>
          </cell>
        </row>
        <row r="8312">
          <cell r="J8312">
            <v>0</v>
          </cell>
          <cell r="K8312">
            <v>3452</v>
          </cell>
        </row>
        <row r="8313">
          <cell r="J8313">
            <v>1</v>
          </cell>
          <cell r="K8313">
            <v>3464</v>
          </cell>
        </row>
        <row r="8314">
          <cell r="J8314">
            <v>1</v>
          </cell>
          <cell r="K8314">
            <v>3476</v>
          </cell>
        </row>
        <row r="8315">
          <cell r="J8315">
            <v>1</v>
          </cell>
          <cell r="K8315">
            <v>3488</v>
          </cell>
        </row>
        <row r="8316">
          <cell r="J8316">
            <v>0</v>
          </cell>
          <cell r="K8316">
            <v>3500</v>
          </cell>
        </row>
        <row r="8317">
          <cell r="J8317">
            <v>2</v>
          </cell>
          <cell r="K8317">
            <v>3512</v>
          </cell>
        </row>
        <row r="8318">
          <cell r="J8318">
            <v>0</v>
          </cell>
          <cell r="K8318">
            <v>3524</v>
          </cell>
        </row>
        <row r="8319">
          <cell r="J8319">
            <v>1</v>
          </cell>
          <cell r="K8319">
            <v>3536</v>
          </cell>
        </row>
        <row r="8320">
          <cell r="J8320">
            <v>1</v>
          </cell>
          <cell r="K8320">
            <v>3548</v>
          </cell>
        </row>
        <row r="8321">
          <cell r="J8321">
            <v>1</v>
          </cell>
          <cell r="K8321">
            <v>3560</v>
          </cell>
        </row>
        <row r="8322">
          <cell r="J8322">
            <v>0</v>
          </cell>
          <cell r="K8322">
            <v>3572</v>
          </cell>
        </row>
        <row r="8323">
          <cell r="J8323">
            <v>1</v>
          </cell>
          <cell r="K8323">
            <v>3584</v>
          </cell>
        </row>
        <row r="8324">
          <cell r="J8324">
            <v>1</v>
          </cell>
          <cell r="K8324">
            <v>3596</v>
          </cell>
        </row>
        <row r="8325">
          <cell r="J8325">
            <v>1</v>
          </cell>
          <cell r="K8325">
            <v>3608</v>
          </cell>
        </row>
        <row r="8326">
          <cell r="J8326">
            <v>0</v>
          </cell>
          <cell r="K8326">
            <v>3620</v>
          </cell>
        </row>
        <row r="8327">
          <cell r="J8327">
            <v>1</v>
          </cell>
          <cell r="K8327">
            <v>3632</v>
          </cell>
        </row>
        <row r="8328">
          <cell r="J8328">
            <v>0</v>
          </cell>
          <cell r="K8328">
            <v>3644</v>
          </cell>
        </row>
        <row r="8329">
          <cell r="J8329">
            <v>1</v>
          </cell>
          <cell r="K8329">
            <v>3656</v>
          </cell>
        </row>
        <row r="8330">
          <cell r="J8330">
            <v>0</v>
          </cell>
          <cell r="K8330">
            <v>3668</v>
          </cell>
        </row>
        <row r="8331">
          <cell r="J8331">
            <v>1</v>
          </cell>
          <cell r="K8331">
            <v>3680</v>
          </cell>
        </row>
        <row r="8332">
          <cell r="J8332">
            <v>1</v>
          </cell>
          <cell r="K8332">
            <v>3692</v>
          </cell>
        </row>
        <row r="8333">
          <cell r="J8333">
            <v>1</v>
          </cell>
          <cell r="K8333">
            <v>3704</v>
          </cell>
        </row>
        <row r="8334">
          <cell r="J8334">
            <v>0</v>
          </cell>
          <cell r="K8334">
            <v>3716</v>
          </cell>
        </row>
        <row r="8335">
          <cell r="J8335">
            <v>0</v>
          </cell>
          <cell r="K8335">
            <v>3728</v>
          </cell>
        </row>
        <row r="8336">
          <cell r="J8336">
            <v>0</v>
          </cell>
          <cell r="K8336">
            <v>3740</v>
          </cell>
        </row>
        <row r="8337">
          <cell r="J8337">
            <v>1</v>
          </cell>
          <cell r="K8337">
            <v>3752</v>
          </cell>
        </row>
        <row r="8338">
          <cell r="J8338">
            <v>0</v>
          </cell>
          <cell r="K8338">
            <v>3764</v>
          </cell>
        </row>
        <row r="8339">
          <cell r="J8339">
            <v>1</v>
          </cell>
          <cell r="K8339">
            <v>3776</v>
          </cell>
        </row>
        <row r="8340">
          <cell r="J8340">
            <v>0</v>
          </cell>
          <cell r="K8340">
            <v>3788</v>
          </cell>
        </row>
        <row r="8341">
          <cell r="J8341">
            <v>1</v>
          </cell>
          <cell r="K8341">
            <v>3800</v>
          </cell>
        </row>
        <row r="8342">
          <cell r="J8342">
            <v>0</v>
          </cell>
          <cell r="K8342">
            <v>3812</v>
          </cell>
        </row>
        <row r="8343">
          <cell r="J8343">
            <v>1</v>
          </cell>
          <cell r="K8343">
            <v>3824</v>
          </cell>
        </row>
        <row r="8344">
          <cell r="J8344">
            <v>0</v>
          </cell>
          <cell r="K8344">
            <v>3836</v>
          </cell>
        </row>
        <row r="8345">
          <cell r="J8345">
            <v>1</v>
          </cell>
          <cell r="K8345">
            <v>3848</v>
          </cell>
        </row>
        <row r="8346">
          <cell r="J8346">
            <v>0</v>
          </cell>
          <cell r="K8346">
            <v>3860</v>
          </cell>
        </row>
        <row r="8347">
          <cell r="J8347">
            <v>1</v>
          </cell>
          <cell r="K8347">
            <v>3872</v>
          </cell>
        </row>
        <row r="8348">
          <cell r="J8348">
            <v>0</v>
          </cell>
          <cell r="K8348">
            <v>3884</v>
          </cell>
        </row>
        <row r="8349">
          <cell r="J8349">
            <v>1</v>
          </cell>
          <cell r="K8349">
            <v>3896</v>
          </cell>
        </row>
        <row r="8350">
          <cell r="J8350">
            <v>0</v>
          </cell>
          <cell r="K8350">
            <v>3908</v>
          </cell>
        </row>
        <row r="8351">
          <cell r="J8351">
            <v>1</v>
          </cell>
          <cell r="K8351">
            <v>3920</v>
          </cell>
        </row>
        <row r="8352">
          <cell r="J8352">
            <v>2</v>
          </cell>
          <cell r="K8352">
            <v>3932</v>
          </cell>
        </row>
        <row r="8353">
          <cell r="J8353">
            <v>1</v>
          </cell>
          <cell r="K8353">
            <v>3944</v>
          </cell>
        </row>
        <row r="8354">
          <cell r="J8354">
            <v>0</v>
          </cell>
          <cell r="K8354">
            <v>3956</v>
          </cell>
        </row>
        <row r="8355">
          <cell r="J8355">
            <v>1</v>
          </cell>
          <cell r="K8355">
            <v>3968</v>
          </cell>
        </row>
        <row r="8356">
          <cell r="J8356">
            <v>1</v>
          </cell>
          <cell r="K8356">
            <v>3980</v>
          </cell>
        </row>
        <row r="8357">
          <cell r="J8357">
            <v>0</v>
          </cell>
          <cell r="K8357">
            <v>3992</v>
          </cell>
        </row>
        <row r="8358">
          <cell r="J8358">
            <v>0</v>
          </cell>
          <cell r="K8358">
            <v>4004</v>
          </cell>
        </row>
        <row r="8359">
          <cell r="J8359">
            <v>1</v>
          </cell>
          <cell r="K8359">
            <v>4016</v>
          </cell>
        </row>
        <row r="8360">
          <cell r="J8360">
            <v>1</v>
          </cell>
          <cell r="K8360">
            <v>4028</v>
          </cell>
        </row>
        <row r="8361">
          <cell r="J8361">
            <v>0</v>
          </cell>
          <cell r="K8361">
            <v>4040</v>
          </cell>
        </row>
        <row r="8362">
          <cell r="J8362">
            <v>0</v>
          </cell>
          <cell r="K8362">
            <v>4052</v>
          </cell>
        </row>
        <row r="8363">
          <cell r="J8363">
            <v>1</v>
          </cell>
          <cell r="K8363">
            <v>4064</v>
          </cell>
        </row>
        <row r="8364">
          <cell r="J8364">
            <v>0</v>
          </cell>
          <cell r="K8364">
            <v>4076</v>
          </cell>
        </row>
        <row r="8365">
          <cell r="J8365">
            <v>0</v>
          </cell>
          <cell r="K8365">
            <v>4088</v>
          </cell>
        </row>
        <row r="8366">
          <cell r="J8366">
            <v>0</v>
          </cell>
          <cell r="K8366">
            <v>4100</v>
          </cell>
        </row>
        <row r="8367">
          <cell r="J8367">
            <v>0</v>
          </cell>
          <cell r="K8367">
            <v>4112</v>
          </cell>
        </row>
        <row r="8368">
          <cell r="J8368">
            <v>1</v>
          </cell>
          <cell r="K8368">
            <v>4124</v>
          </cell>
        </row>
        <row r="8369">
          <cell r="J8369">
            <v>1</v>
          </cell>
          <cell r="K8369">
            <v>4136</v>
          </cell>
        </row>
        <row r="8370">
          <cell r="J8370">
            <v>0</v>
          </cell>
          <cell r="K8370">
            <v>4148</v>
          </cell>
        </row>
        <row r="8371">
          <cell r="J8371">
            <v>1</v>
          </cell>
          <cell r="K8371">
            <v>4160</v>
          </cell>
        </row>
        <row r="8372">
          <cell r="J8372">
            <v>0</v>
          </cell>
          <cell r="K8372">
            <v>4172</v>
          </cell>
        </row>
        <row r="8373">
          <cell r="J8373">
            <v>1</v>
          </cell>
          <cell r="K8373">
            <v>4184</v>
          </cell>
        </row>
        <row r="8374">
          <cell r="J8374">
            <v>0</v>
          </cell>
          <cell r="K8374">
            <v>4196</v>
          </cell>
        </row>
        <row r="8375">
          <cell r="J8375">
            <v>1</v>
          </cell>
          <cell r="K8375">
            <v>4208</v>
          </cell>
        </row>
        <row r="8376">
          <cell r="J8376">
            <v>0</v>
          </cell>
          <cell r="K8376">
            <v>4220</v>
          </cell>
        </row>
        <row r="8377">
          <cell r="J8377">
            <v>1</v>
          </cell>
          <cell r="K8377">
            <v>4232</v>
          </cell>
        </row>
        <row r="8378">
          <cell r="J8378">
            <v>1</v>
          </cell>
          <cell r="K8378">
            <v>4244</v>
          </cell>
        </row>
        <row r="8379">
          <cell r="J8379">
            <v>1</v>
          </cell>
          <cell r="K8379">
            <v>4256</v>
          </cell>
        </row>
        <row r="8380">
          <cell r="J8380">
            <v>0</v>
          </cell>
          <cell r="K8380">
            <v>4268</v>
          </cell>
        </row>
        <row r="8381">
          <cell r="J8381">
            <v>1</v>
          </cell>
          <cell r="K8381">
            <v>4280</v>
          </cell>
        </row>
        <row r="8382">
          <cell r="J8382">
            <v>1</v>
          </cell>
          <cell r="K8382">
            <v>4292</v>
          </cell>
        </row>
        <row r="8383">
          <cell r="J8383">
            <v>1</v>
          </cell>
          <cell r="K8383">
            <v>4304</v>
          </cell>
        </row>
        <row r="8384">
          <cell r="J8384">
            <v>0</v>
          </cell>
          <cell r="K8384">
            <v>4316</v>
          </cell>
        </row>
        <row r="8385">
          <cell r="J8385">
            <v>1</v>
          </cell>
          <cell r="K8385">
            <v>4328</v>
          </cell>
        </row>
        <row r="8386">
          <cell r="J8386">
            <v>1</v>
          </cell>
          <cell r="K8386">
            <v>4340</v>
          </cell>
        </row>
        <row r="8387">
          <cell r="J8387">
            <v>1</v>
          </cell>
          <cell r="K8387">
            <v>4352</v>
          </cell>
        </row>
        <row r="8388">
          <cell r="J8388">
            <v>0</v>
          </cell>
          <cell r="K8388">
            <v>4364</v>
          </cell>
        </row>
        <row r="8389">
          <cell r="J8389">
            <v>1</v>
          </cell>
          <cell r="K8389">
            <v>4376</v>
          </cell>
        </row>
        <row r="8390">
          <cell r="J8390">
            <v>0</v>
          </cell>
          <cell r="K8390">
            <v>4388</v>
          </cell>
        </row>
        <row r="8391">
          <cell r="J8391">
            <v>1</v>
          </cell>
          <cell r="K8391">
            <v>4400</v>
          </cell>
        </row>
        <row r="8392">
          <cell r="J8392">
            <v>0</v>
          </cell>
          <cell r="K8392">
            <v>4412</v>
          </cell>
        </row>
        <row r="8393">
          <cell r="J8393">
            <v>1</v>
          </cell>
          <cell r="K8393">
            <v>4424</v>
          </cell>
        </row>
        <row r="8394">
          <cell r="J8394">
            <v>1</v>
          </cell>
          <cell r="K8394">
            <v>4436</v>
          </cell>
        </row>
        <row r="8395">
          <cell r="J8395">
            <v>1</v>
          </cell>
          <cell r="K8395">
            <v>4448</v>
          </cell>
        </row>
        <row r="8396">
          <cell r="J8396">
            <v>0</v>
          </cell>
          <cell r="K8396">
            <v>4460</v>
          </cell>
        </row>
        <row r="8397">
          <cell r="J8397">
            <v>1</v>
          </cell>
          <cell r="K8397">
            <v>4472</v>
          </cell>
        </row>
        <row r="8398">
          <cell r="J8398">
            <v>1</v>
          </cell>
          <cell r="K8398">
            <v>4484</v>
          </cell>
        </row>
        <row r="8399">
          <cell r="J8399">
            <v>1</v>
          </cell>
          <cell r="K8399">
            <v>4496</v>
          </cell>
        </row>
        <row r="8400">
          <cell r="J8400">
            <v>0</v>
          </cell>
          <cell r="K8400">
            <v>4508</v>
          </cell>
        </row>
        <row r="8401">
          <cell r="J8401">
            <v>1</v>
          </cell>
          <cell r="K8401">
            <v>4520</v>
          </cell>
        </row>
        <row r="8402">
          <cell r="J8402">
            <v>1</v>
          </cell>
          <cell r="K8402">
            <v>4532</v>
          </cell>
        </row>
        <row r="8403">
          <cell r="J8403">
            <v>1</v>
          </cell>
          <cell r="K8403">
            <v>4544</v>
          </cell>
        </row>
        <row r="8404">
          <cell r="J8404">
            <v>0</v>
          </cell>
          <cell r="K8404">
            <v>4556</v>
          </cell>
        </row>
        <row r="8405">
          <cell r="J8405">
            <v>0</v>
          </cell>
          <cell r="K8405">
            <v>4568</v>
          </cell>
        </row>
        <row r="8406">
          <cell r="J8406">
            <v>0</v>
          </cell>
          <cell r="K8406">
            <v>4580</v>
          </cell>
        </row>
        <row r="8407">
          <cell r="J8407">
            <v>1</v>
          </cell>
          <cell r="K8407">
            <v>4592</v>
          </cell>
        </row>
        <row r="8408">
          <cell r="J8408">
            <v>1</v>
          </cell>
          <cell r="K8408">
            <v>4604</v>
          </cell>
        </row>
        <row r="8409">
          <cell r="J8409">
            <v>1</v>
          </cell>
          <cell r="K8409">
            <v>4616</v>
          </cell>
        </row>
        <row r="8410">
          <cell r="J8410">
            <v>0</v>
          </cell>
          <cell r="K8410">
            <v>4628</v>
          </cell>
        </row>
        <row r="8411">
          <cell r="J8411">
            <v>1</v>
          </cell>
          <cell r="K8411">
            <v>4640</v>
          </cell>
        </row>
        <row r="8412">
          <cell r="J8412">
            <v>0</v>
          </cell>
          <cell r="K8412">
            <v>4652</v>
          </cell>
        </row>
        <row r="8413">
          <cell r="J8413">
            <v>1</v>
          </cell>
          <cell r="K8413">
            <v>4664</v>
          </cell>
        </row>
        <row r="8414">
          <cell r="J8414">
            <v>1</v>
          </cell>
          <cell r="K8414">
            <v>4676</v>
          </cell>
        </row>
        <row r="8415">
          <cell r="J8415">
            <v>1</v>
          </cell>
          <cell r="K8415">
            <v>4688</v>
          </cell>
        </row>
        <row r="8416">
          <cell r="J8416">
            <v>1</v>
          </cell>
          <cell r="K8416">
            <v>4700</v>
          </cell>
        </row>
        <row r="8417">
          <cell r="J8417">
            <v>1</v>
          </cell>
          <cell r="K8417">
            <v>4712</v>
          </cell>
        </row>
        <row r="8418">
          <cell r="J8418">
            <v>1</v>
          </cell>
          <cell r="K8418">
            <v>4724</v>
          </cell>
        </row>
        <row r="8419">
          <cell r="J8419">
            <v>1</v>
          </cell>
          <cell r="K8419">
            <v>4736</v>
          </cell>
        </row>
        <row r="8420">
          <cell r="J8420">
            <v>1</v>
          </cell>
          <cell r="K8420">
            <v>4748</v>
          </cell>
        </row>
        <row r="8421">
          <cell r="J8421">
            <v>0</v>
          </cell>
          <cell r="K8421">
            <v>4760</v>
          </cell>
        </row>
        <row r="8422">
          <cell r="J8422">
            <v>1</v>
          </cell>
          <cell r="K8422">
            <v>4772</v>
          </cell>
        </row>
        <row r="8423">
          <cell r="J8423">
            <v>1</v>
          </cell>
          <cell r="K8423">
            <v>4784</v>
          </cell>
        </row>
        <row r="8424">
          <cell r="J8424">
            <v>1</v>
          </cell>
          <cell r="K8424">
            <v>4796</v>
          </cell>
        </row>
        <row r="8425">
          <cell r="J8425">
            <v>1</v>
          </cell>
          <cell r="K8425">
            <v>4808</v>
          </cell>
        </row>
        <row r="8426">
          <cell r="J8426">
            <v>1</v>
          </cell>
          <cell r="K8426">
            <v>4820</v>
          </cell>
        </row>
        <row r="8427">
          <cell r="J8427">
            <v>1</v>
          </cell>
          <cell r="K8427">
            <v>4832</v>
          </cell>
        </row>
        <row r="8428">
          <cell r="J8428">
            <v>1</v>
          </cell>
          <cell r="K8428">
            <v>4844</v>
          </cell>
        </row>
        <row r="8429">
          <cell r="J8429">
            <v>0</v>
          </cell>
          <cell r="K8429">
            <v>4856</v>
          </cell>
        </row>
        <row r="8430">
          <cell r="J8430">
            <v>0</v>
          </cell>
          <cell r="K8430">
            <v>4868</v>
          </cell>
        </row>
        <row r="8431">
          <cell r="J8431">
            <v>1</v>
          </cell>
          <cell r="K8431">
            <v>4880</v>
          </cell>
        </row>
        <row r="8432">
          <cell r="J8432">
            <v>0</v>
          </cell>
          <cell r="K8432">
            <v>4892</v>
          </cell>
        </row>
        <row r="8433">
          <cell r="J8433">
            <v>1</v>
          </cell>
          <cell r="K8433">
            <v>4904</v>
          </cell>
        </row>
        <row r="8434">
          <cell r="J8434">
            <v>1</v>
          </cell>
          <cell r="K8434">
            <v>4916</v>
          </cell>
        </row>
        <row r="8435">
          <cell r="J8435">
            <v>1</v>
          </cell>
          <cell r="K8435">
            <v>4928</v>
          </cell>
        </row>
        <row r="8436">
          <cell r="J8436">
            <v>0</v>
          </cell>
          <cell r="K8436">
            <v>4940</v>
          </cell>
        </row>
        <row r="8437">
          <cell r="J8437">
            <v>0</v>
          </cell>
          <cell r="K8437">
            <v>4952</v>
          </cell>
        </row>
        <row r="8438">
          <cell r="J8438">
            <v>0</v>
          </cell>
          <cell r="K8438">
            <v>4964</v>
          </cell>
        </row>
        <row r="8439">
          <cell r="J8439">
            <v>1</v>
          </cell>
          <cell r="K8439">
            <v>4976</v>
          </cell>
        </row>
        <row r="8440">
          <cell r="J8440">
            <v>1</v>
          </cell>
          <cell r="K8440">
            <v>4988</v>
          </cell>
        </row>
        <row r="8441">
          <cell r="J8441">
            <v>0</v>
          </cell>
          <cell r="K8441">
            <v>5000</v>
          </cell>
        </row>
        <row r="8442">
          <cell r="J8442">
            <v>0</v>
          </cell>
          <cell r="K8442">
            <v>5012</v>
          </cell>
        </row>
        <row r="8443">
          <cell r="J8443">
            <v>1</v>
          </cell>
          <cell r="K8443">
            <v>5024</v>
          </cell>
        </row>
        <row r="8444">
          <cell r="J8444">
            <v>0</v>
          </cell>
          <cell r="K8444">
            <v>5036</v>
          </cell>
        </row>
        <row r="8445">
          <cell r="J8445">
            <v>1</v>
          </cell>
          <cell r="K8445">
            <v>5048</v>
          </cell>
        </row>
        <row r="8446">
          <cell r="J8446">
            <v>0</v>
          </cell>
          <cell r="K8446">
            <v>5060</v>
          </cell>
        </row>
        <row r="8447">
          <cell r="J8447">
            <v>1</v>
          </cell>
          <cell r="K8447">
            <v>5072</v>
          </cell>
        </row>
        <row r="8448">
          <cell r="J8448">
            <v>0</v>
          </cell>
          <cell r="K8448">
            <v>5084</v>
          </cell>
        </row>
        <row r="8449">
          <cell r="J8449">
            <v>1</v>
          </cell>
          <cell r="K8449">
            <v>5096</v>
          </cell>
        </row>
        <row r="8450">
          <cell r="J8450">
            <v>0</v>
          </cell>
          <cell r="K8450">
            <v>5108</v>
          </cell>
        </row>
        <row r="8451">
          <cell r="J8451">
            <v>1</v>
          </cell>
          <cell r="K8451">
            <v>5120</v>
          </cell>
        </row>
        <row r="8452">
          <cell r="J8452">
            <v>1</v>
          </cell>
          <cell r="K8452">
            <v>5132</v>
          </cell>
        </row>
        <row r="8453">
          <cell r="J8453">
            <v>1</v>
          </cell>
          <cell r="K8453">
            <v>5144</v>
          </cell>
        </row>
        <row r="8454">
          <cell r="J8454">
            <v>0</v>
          </cell>
          <cell r="K8454">
            <v>5156</v>
          </cell>
        </row>
        <row r="8455">
          <cell r="J8455">
            <v>1</v>
          </cell>
          <cell r="K8455">
            <v>5168</v>
          </cell>
        </row>
        <row r="8456">
          <cell r="J8456">
            <v>1</v>
          </cell>
          <cell r="K8456">
            <v>5180</v>
          </cell>
        </row>
        <row r="8457">
          <cell r="J8457">
            <v>21</v>
          </cell>
          <cell r="K8457">
            <v>5192</v>
          </cell>
        </row>
        <row r="8458">
          <cell r="J8458">
            <v>0</v>
          </cell>
          <cell r="K8458">
            <v>5204</v>
          </cell>
        </row>
        <row r="8459">
          <cell r="J8459">
            <v>1</v>
          </cell>
          <cell r="K8459">
            <v>5216</v>
          </cell>
        </row>
        <row r="8460">
          <cell r="J8460">
            <v>1</v>
          </cell>
          <cell r="K8460">
            <v>5228</v>
          </cell>
        </row>
        <row r="8461">
          <cell r="J8461">
            <v>1</v>
          </cell>
          <cell r="K8461">
            <v>5240</v>
          </cell>
        </row>
        <row r="8462">
          <cell r="J8462">
            <v>0</v>
          </cell>
          <cell r="K8462">
            <v>5252</v>
          </cell>
        </row>
        <row r="8463">
          <cell r="J8463">
            <v>1</v>
          </cell>
          <cell r="K8463">
            <v>5264</v>
          </cell>
        </row>
        <row r="8464">
          <cell r="J8464">
            <v>1</v>
          </cell>
          <cell r="K8464">
            <v>5276</v>
          </cell>
        </row>
        <row r="8465">
          <cell r="J8465">
            <v>1</v>
          </cell>
          <cell r="K8465">
            <v>5288</v>
          </cell>
        </row>
        <row r="8466">
          <cell r="J8466">
            <v>1</v>
          </cell>
          <cell r="K8466">
            <v>5300</v>
          </cell>
        </row>
        <row r="8467">
          <cell r="J8467">
            <v>1</v>
          </cell>
          <cell r="K8467">
            <v>5312</v>
          </cell>
        </row>
        <row r="8468">
          <cell r="J8468">
            <v>0</v>
          </cell>
          <cell r="K8468">
            <v>5324</v>
          </cell>
        </row>
        <row r="8469">
          <cell r="J8469">
            <v>1</v>
          </cell>
          <cell r="K8469">
            <v>5336</v>
          </cell>
        </row>
        <row r="8470">
          <cell r="J8470">
            <v>0</v>
          </cell>
          <cell r="K8470">
            <v>5348</v>
          </cell>
        </row>
        <row r="8471">
          <cell r="J8471">
            <v>1</v>
          </cell>
          <cell r="K8471">
            <v>5360</v>
          </cell>
        </row>
        <row r="8472">
          <cell r="J8472">
            <v>1</v>
          </cell>
          <cell r="K8472">
            <v>5372</v>
          </cell>
        </row>
        <row r="8473">
          <cell r="J8473">
            <v>1</v>
          </cell>
          <cell r="K8473">
            <v>5384</v>
          </cell>
        </row>
        <row r="8474">
          <cell r="J8474">
            <v>0</v>
          </cell>
          <cell r="K8474">
            <v>5396</v>
          </cell>
        </row>
        <row r="8475">
          <cell r="J8475">
            <v>1</v>
          </cell>
          <cell r="K8475">
            <v>5408</v>
          </cell>
        </row>
        <row r="8476">
          <cell r="J8476">
            <v>1</v>
          </cell>
          <cell r="K8476">
            <v>5420</v>
          </cell>
        </row>
        <row r="8477">
          <cell r="J8477">
            <v>1</v>
          </cell>
          <cell r="K8477">
            <v>5432</v>
          </cell>
        </row>
        <row r="8478">
          <cell r="J8478">
            <v>1</v>
          </cell>
          <cell r="K8478">
            <v>5444</v>
          </cell>
        </row>
        <row r="8479">
          <cell r="J8479">
            <v>1</v>
          </cell>
          <cell r="K8479">
            <v>5456</v>
          </cell>
        </row>
        <row r="8480">
          <cell r="J8480">
            <v>1</v>
          </cell>
          <cell r="K8480">
            <v>5468</v>
          </cell>
        </row>
        <row r="8481">
          <cell r="J8481">
            <v>1</v>
          </cell>
          <cell r="K8481">
            <v>5480</v>
          </cell>
        </row>
        <row r="8482">
          <cell r="J8482">
            <v>1</v>
          </cell>
          <cell r="K8482">
            <v>5492</v>
          </cell>
        </row>
        <row r="8483">
          <cell r="J8483">
            <v>1</v>
          </cell>
          <cell r="K8483">
            <v>5504</v>
          </cell>
        </row>
        <row r="8484">
          <cell r="J8484">
            <v>0</v>
          </cell>
          <cell r="K8484">
            <v>5516</v>
          </cell>
        </row>
        <row r="8485">
          <cell r="J8485">
            <v>1</v>
          </cell>
          <cell r="K8485">
            <v>5528</v>
          </cell>
        </row>
        <row r="8486">
          <cell r="J8486">
            <v>1</v>
          </cell>
          <cell r="K8486">
            <v>5540</v>
          </cell>
        </row>
        <row r="8487">
          <cell r="J8487">
            <v>1</v>
          </cell>
          <cell r="K8487">
            <v>5552</v>
          </cell>
        </row>
        <row r="8488">
          <cell r="J8488">
            <v>0</v>
          </cell>
          <cell r="K8488">
            <v>5564</v>
          </cell>
        </row>
        <row r="8489">
          <cell r="J8489">
            <v>1</v>
          </cell>
          <cell r="K8489">
            <v>5576</v>
          </cell>
        </row>
        <row r="8490">
          <cell r="J8490">
            <v>0</v>
          </cell>
          <cell r="K8490">
            <v>5588</v>
          </cell>
        </row>
        <row r="8491">
          <cell r="J8491">
            <v>0</v>
          </cell>
          <cell r="K8491">
            <v>5600</v>
          </cell>
        </row>
        <row r="8492">
          <cell r="J8492">
            <v>0</v>
          </cell>
          <cell r="K8492">
            <v>5612</v>
          </cell>
        </row>
        <row r="8493">
          <cell r="J8493">
            <v>1</v>
          </cell>
          <cell r="K8493">
            <v>5624</v>
          </cell>
        </row>
        <row r="8494">
          <cell r="J8494">
            <v>0</v>
          </cell>
          <cell r="K8494">
            <v>5636</v>
          </cell>
        </row>
        <row r="8495">
          <cell r="J8495">
            <v>1</v>
          </cell>
          <cell r="K8495">
            <v>5648</v>
          </cell>
        </row>
        <row r="8496">
          <cell r="J8496">
            <v>1</v>
          </cell>
          <cell r="K8496">
            <v>5660</v>
          </cell>
        </row>
        <row r="8497">
          <cell r="J8497">
            <v>1</v>
          </cell>
          <cell r="K8497">
            <v>5672</v>
          </cell>
        </row>
        <row r="8498">
          <cell r="J8498">
            <v>1</v>
          </cell>
          <cell r="K8498">
            <v>5684</v>
          </cell>
        </row>
        <row r="8499">
          <cell r="J8499">
            <v>1</v>
          </cell>
          <cell r="K8499">
            <v>5696</v>
          </cell>
        </row>
        <row r="8500">
          <cell r="J8500">
            <v>1</v>
          </cell>
          <cell r="K8500">
            <v>5708</v>
          </cell>
        </row>
        <row r="8501">
          <cell r="J8501">
            <v>1</v>
          </cell>
          <cell r="K8501">
            <v>5720</v>
          </cell>
        </row>
        <row r="8502">
          <cell r="J8502">
            <v>0</v>
          </cell>
          <cell r="K8502">
            <v>5732</v>
          </cell>
        </row>
        <row r="8503">
          <cell r="J8503">
            <v>1</v>
          </cell>
          <cell r="K8503">
            <v>5744</v>
          </cell>
        </row>
        <row r="8504">
          <cell r="J8504">
            <v>1</v>
          </cell>
          <cell r="K8504">
            <v>5756</v>
          </cell>
        </row>
        <row r="8505">
          <cell r="J8505">
            <v>0</v>
          </cell>
          <cell r="K8505">
            <v>5768</v>
          </cell>
        </row>
        <row r="8506">
          <cell r="J8506">
            <v>0</v>
          </cell>
          <cell r="K8506">
            <v>5780</v>
          </cell>
        </row>
        <row r="8507">
          <cell r="J8507">
            <v>0</v>
          </cell>
          <cell r="K8507">
            <v>5792</v>
          </cell>
        </row>
        <row r="8508">
          <cell r="J8508">
            <v>0</v>
          </cell>
          <cell r="K8508">
            <v>5804</v>
          </cell>
        </row>
        <row r="8509">
          <cell r="J8509">
            <v>1</v>
          </cell>
          <cell r="K8509">
            <v>5816</v>
          </cell>
        </row>
        <row r="8510">
          <cell r="J8510">
            <v>1</v>
          </cell>
          <cell r="K8510">
            <v>5828</v>
          </cell>
        </row>
        <row r="8511">
          <cell r="J8511">
            <v>1</v>
          </cell>
          <cell r="K8511">
            <v>5840</v>
          </cell>
        </row>
        <row r="8512">
          <cell r="J8512">
            <v>0</v>
          </cell>
          <cell r="K8512">
            <v>5852</v>
          </cell>
        </row>
        <row r="8513">
          <cell r="J8513">
            <v>1</v>
          </cell>
          <cell r="K8513">
            <v>5864</v>
          </cell>
        </row>
        <row r="8514">
          <cell r="J8514">
            <v>0</v>
          </cell>
          <cell r="K8514">
            <v>5876</v>
          </cell>
        </row>
        <row r="8515">
          <cell r="J8515">
            <v>1</v>
          </cell>
          <cell r="K8515">
            <v>5888</v>
          </cell>
        </row>
        <row r="8516">
          <cell r="J8516">
            <v>0</v>
          </cell>
          <cell r="K8516">
            <v>5900</v>
          </cell>
        </row>
        <row r="8517">
          <cell r="J8517">
            <v>1</v>
          </cell>
          <cell r="K8517">
            <v>5912</v>
          </cell>
        </row>
        <row r="8518">
          <cell r="J8518">
            <v>0</v>
          </cell>
          <cell r="K8518">
            <v>5924</v>
          </cell>
        </row>
        <row r="8519">
          <cell r="J8519">
            <v>1</v>
          </cell>
          <cell r="K8519">
            <v>5936</v>
          </cell>
        </row>
        <row r="8520">
          <cell r="J8520">
            <v>1</v>
          </cell>
          <cell r="K8520">
            <v>5948</v>
          </cell>
        </row>
        <row r="8521">
          <cell r="J8521">
            <v>1</v>
          </cell>
          <cell r="K8521">
            <v>5960</v>
          </cell>
        </row>
        <row r="8522">
          <cell r="J8522">
            <v>0</v>
          </cell>
          <cell r="K8522">
            <v>5972</v>
          </cell>
        </row>
        <row r="8523">
          <cell r="J8523">
            <v>0</v>
          </cell>
          <cell r="K8523">
            <v>5984</v>
          </cell>
        </row>
        <row r="8524">
          <cell r="J8524">
            <v>1</v>
          </cell>
          <cell r="K8524">
            <v>5996</v>
          </cell>
        </row>
        <row r="8525">
          <cell r="J8525">
            <v>1</v>
          </cell>
          <cell r="K8525">
            <v>6008</v>
          </cell>
        </row>
        <row r="8526">
          <cell r="J8526">
            <v>0</v>
          </cell>
          <cell r="K8526">
            <v>6020</v>
          </cell>
        </row>
        <row r="8527">
          <cell r="J8527">
            <v>1</v>
          </cell>
          <cell r="K8527">
            <v>6032</v>
          </cell>
        </row>
        <row r="8528">
          <cell r="J8528">
            <v>1</v>
          </cell>
          <cell r="K8528">
            <v>6044</v>
          </cell>
        </row>
        <row r="8529">
          <cell r="J8529">
            <v>1</v>
          </cell>
          <cell r="K8529">
            <v>6056</v>
          </cell>
        </row>
        <row r="8530">
          <cell r="J8530">
            <v>0</v>
          </cell>
          <cell r="K8530">
            <v>6068</v>
          </cell>
        </row>
        <row r="8531">
          <cell r="J8531">
            <v>1</v>
          </cell>
          <cell r="K8531">
            <v>6080</v>
          </cell>
        </row>
        <row r="8532">
          <cell r="J8532">
            <v>0</v>
          </cell>
          <cell r="K8532">
            <v>6092</v>
          </cell>
        </row>
        <row r="8533">
          <cell r="J8533">
            <v>1</v>
          </cell>
          <cell r="K8533">
            <v>6104</v>
          </cell>
        </row>
        <row r="8534">
          <cell r="J8534">
            <v>0</v>
          </cell>
          <cell r="K8534">
            <v>6116</v>
          </cell>
        </row>
        <row r="8535">
          <cell r="J8535">
            <v>0</v>
          </cell>
          <cell r="K8535">
            <v>6128</v>
          </cell>
        </row>
        <row r="8536">
          <cell r="J8536">
            <v>1</v>
          </cell>
          <cell r="K8536">
            <v>6140</v>
          </cell>
        </row>
        <row r="8537">
          <cell r="J8537">
            <v>1</v>
          </cell>
          <cell r="K8537">
            <v>6152</v>
          </cell>
        </row>
        <row r="8538">
          <cell r="J8538">
            <v>1</v>
          </cell>
          <cell r="K8538">
            <v>6164</v>
          </cell>
        </row>
        <row r="8539">
          <cell r="J8539">
            <v>1</v>
          </cell>
          <cell r="K8539">
            <v>6176</v>
          </cell>
        </row>
        <row r="8540">
          <cell r="J8540">
            <v>1</v>
          </cell>
          <cell r="K8540">
            <v>6188</v>
          </cell>
        </row>
        <row r="8541">
          <cell r="J8541">
            <v>1</v>
          </cell>
          <cell r="K8541">
            <v>6200</v>
          </cell>
        </row>
        <row r="8542">
          <cell r="J8542">
            <v>0</v>
          </cell>
          <cell r="K8542">
            <v>6212</v>
          </cell>
        </row>
        <row r="8543">
          <cell r="J8543">
            <v>1</v>
          </cell>
          <cell r="K8543">
            <v>6224</v>
          </cell>
        </row>
        <row r="8544">
          <cell r="J8544">
            <v>0</v>
          </cell>
          <cell r="K8544">
            <v>6236</v>
          </cell>
        </row>
        <row r="8545">
          <cell r="J8545">
            <v>1</v>
          </cell>
          <cell r="K8545">
            <v>6248</v>
          </cell>
        </row>
        <row r="8546">
          <cell r="J8546">
            <v>1</v>
          </cell>
          <cell r="K8546">
            <v>6260</v>
          </cell>
        </row>
        <row r="8547">
          <cell r="J8547">
            <v>1</v>
          </cell>
          <cell r="K8547">
            <v>6272</v>
          </cell>
        </row>
        <row r="8548">
          <cell r="J8548">
            <v>0</v>
          </cell>
          <cell r="K8548">
            <v>6284</v>
          </cell>
        </row>
        <row r="8549">
          <cell r="J8549">
            <v>1</v>
          </cell>
          <cell r="K8549">
            <v>6296</v>
          </cell>
        </row>
        <row r="8550">
          <cell r="J8550">
            <v>0</v>
          </cell>
          <cell r="K8550">
            <v>6308</v>
          </cell>
        </row>
        <row r="8551">
          <cell r="J8551">
            <v>1</v>
          </cell>
          <cell r="K8551">
            <v>6320</v>
          </cell>
        </row>
        <row r="8552">
          <cell r="J8552">
            <v>1</v>
          </cell>
          <cell r="K8552">
            <v>6332</v>
          </cell>
        </row>
        <row r="8553">
          <cell r="J8553">
            <v>1</v>
          </cell>
          <cell r="K8553">
            <v>6344</v>
          </cell>
        </row>
        <row r="8554">
          <cell r="J8554">
            <v>0</v>
          </cell>
          <cell r="K8554">
            <v>6356</v>
          </cell>
        </row>
        <row r="8555">
          <cell r="J8555">
            <v>1</v>
          </cell>
          <cell r="K8555">
            <v>6368</v>
          </cell>
        </row>
        <row r="8556">
          <cell r="J8556">
            <v>0</v>
          </cell>
          <cell r="K8556">
            <v>6380</v>
          </cell>
        </row>
        <row r="8557">
          <cell r="J8557">
            <v>0</v>
          </cell>
          <cell r="K8557">
            <v>6392</v>
          </cell>
        </row>
        <row r="8558">
          <cell r="J8558">
            <v>0</v>
          </cell>
          <cell r="K8558">
            <v>6404</v>
          </cell>
        </row>
        <row r="8559">
          <cell r="J8559">
            <v>1</v>
          </cell>
          <cell r="K8559">
            <v>6416</v>
          </cell>
        </row>
        <row r="8560">
          <cell r="J8560">
            <v>1</v>
          </cell>
          <cell r="K8560">
            <v>6428</v>
          </cell>
        </row>
        <row r="8561">
          <cell r="J8561">
            <v>1</v>
          </cell>
          <cell r="K8561">
            <v>6440</v>
          </cell>
        </row>
        <row r="8562">
          <cell r="J8562">
            <v>0</v>
          </cell>
          <cell r="K8562">
            <v>6452</v>
          </cell>
        </row>
        <row r="8563">
          <cell r="J8563">
            <v>0</v>
          </cell>
          <cell r="K8563">
            <v>6464</v>
          </cell>
        </row>
        <row r="8564">
          <cell r="J8564">
            <v>0</v>
          </cell>
          <cell r="K8564">
            <v>6476</v>
          </cell>
        </row>
        <row r="8565">
          <cell r="J8565">
            <v>1</v>
          </cell>
          <cell r="K8565">
            <v>6488</v>
          </cell>
        </row>
        <row r="8566">
          <cell r="J8566">
            <v>0</v>
          </cell>
          <cell r="K8566">
            <v>6500</v>
          </cell>
        </row>
        <row r="8567">
          <cell r="J8567">
            <v>1</v>
          </cell>
          <cell r="K8567">
            <v>6512</v>
          </cell>
        </row>
        <row r="8568">
          <cell r="J8568">
            <v>0</v>
          </cell>
          <cell r="K8568">
            <v>6524</v>
          </cell>
        </row>
        <row r="8569">
          <cell r="J8569">
            <v>1</v>
          </cell>
          <cell r="K8569">
            <v>6536</v>
          </cell>
        </row>
        <row r="8570">
          <cell r="J8570">
            <v>0</v>
          </cell>
          <cell r="K8570">
            <v>6548</v>
          </cell>
        </row>
        <row r="8571">
          <cell r="J8571">
            <v>1</v>
          </cell>
          <cell r="K8571">
            <v>6560</v>
          </cell>
        </row>
        <row r="8572">
          <cell r="J8572">
            <v>1</v>
          </cell>
          <cell r="K8572">
            <v>6572</v>
          </cell>
        </row>
        <row r="8573">
          <cell r="J8573">
            <v>1</v>
          </cell>
          <cell r="K8573">
            <v>6584</v>
          </cell>
        </row>
        <row r="8574">
          <cell r="J8574">
            <v>0</v>
          </cell>
          <cell r="K8574">
            <v>6596</v>
          </cell>
        </row>
        <row r="8575">
          <cell r="J8575">
            <v>1</v>
          </cell>
          <cell r="K8575">
            <v>6608</v>
          </cell>
        </row>
        <row r="8576">
          <cell r="J8576">
            <v>0</v>
          </cell>
          <cell r="K8576">
            <v>6620</v>
          </cell>
        </row>
        <row r="8577">
          <cell r="J8577">
            <v>0</v>
          </cell>
          <cell r="K8577">
            <v>6632</v>
          </cell>
        </row>
        <row r="8578">
          <cell r="J8578">
            <v>0</v>
          </cell>
          <cell r="K8578">
            <v>6644</v>
          </cell>
        </row>
        <row r="8579">
          <cell r="J8579">
            <v>1</v>
          </cell>
          <cell r="K8579">
            <v>6656</v>
          </cell>
        </row>
        <row r="8580">
          <cell r="J8580">
            <v>1</v>
          </cell>
          <cell r="K8580">
            <v>6668</v>
          </cell>
        </row>
        <row r="8581">
          <cell r="J8581">
            <v>1</v>
          </cell>
          <cell r="K8581">
            <v>6680</v>
          </cell>
        </row>
        <row r="8582">
          <cell r="J8582">
            <v>1</v>
          </cell>
          <cell r="K8582">
            <v>6692</v>
          </cell>
        </row>
        <row r="8583">
          <cell r="J8583">
            <v>1</v>
          </cell>
          <cell r="K8583">
            <v>6704</v>
          </cell>
        </row>
        <row r="8584">
          <cell r="J8584">
            <v>0</v>
          </cell>
          <cell r="K8584">
            <v>6716</v>
          </cell>
        </row>
        <row r="8585">
          <cell r="J8585">
            <v>1</v>
          </cell>
          <cell r="K8585">
            <v>6728</v>
          </cell>
        </row>
        <row r="8586">
          <cell r="J8586">
            <v>0</v>
          </cell>
          <cell r="K8586">
            <v>6740</v>
          </cell>
        </row>
        <row r="8587">
          <cell r="J8587">
            <v>1</v>
          </cell>
          <cell r="K8587">
            <v>6752</v>
          </cell>
        </row>
        <row r="8588">
          <cell r="J8588">
            <v>0</v>
          </cell>
          <cell r="K8588">
            <v>6764</v>
          </cell>
        </row>
        <row r="8589">
          <cell r="J8589">
            <v>1</v>
          </cell>
          <cell r="K8589">
            <v>6776</v>
          </cell>
        </row>
        <row r="8590">
          <cell r="J8590">
            <v>0</v>
          </cell>
          <cell r="K8590">
            <v>6788</v>
          </cell>
        </row>
        <row r="8591">
          <cell r="J8591">
            <v>1</v>
          </cell>
          <cell r="K8591">
            <v>6800</v>
          </cell>
        </row>
        <row r="8592">
          <cell r="J8592">
            <v>0</v>
          </cell>
          <cell r="K8592">
            <v>6812</v>
          </cell>
        </row>
        <row r="8593">
          <cell r="J8593">
            <v>1</v>
          </cell>
          <cell r="K8593">
            <v>6824</v>
          </cell>
        </row>
        <row r="8594">
          <cell r="J8594">
            <v>0</v>
          </cell>
          <cell r="K8594">
            <v>6836</v>
          </cell>
        </row>
        <row r="8595">
          <cell r="J8595">
            <v>1</v>
          </cell>
          <cell r="K8595">
            <v>6848</v>
          </cell>
        </row>
        <row r="8596">
          <cell r="J8596">
            <v>1</v>
          </cell>
          <cell r="K8596">
            <v>6860</v>
          </cell>
        </row>
        <row r="8597">
          <cell r="J8597">
            <v>1</v>
          </cell>
          <cell r="K8597">
            <v>6872</v>
          </cell>
        </row>
        <row r="8598">
          <cell r="J8598">
            <v>0</v>
          </cell>
          <cell r="K8598">
            <v>6884</v>
          </cell>
        </row>
        <row r="8599">
          <cell r="J8599">
            <v>1</v>
          </cell>
          <cell r="K8599">
            <v>6896</v>
          </cell>
        </row>
        <row r="8600">
          <cell r="J8600">
            <v>0</v>
          </cell>
          <cell r="K8600">
            <v>6908</v>
          </cell>
        </row>
        <row r="8601">
          <cell r="J8601">
            <v>1</v>
          </cell>
          <cell r="K8601">
            <v>6920</v>
          </cell>
        </row>
        <row r="8602">
          <cell r="J8602">
            <v>0</v>
          </cell>
          <cell r="K8602">
            <v>6932</v>
          </cell>
        </row>
        <row r="8603">
          <cell r="J8603">
            <v>1</v>
          </cell>
          <cell r="K8603">
            <v>6944</v>
          </cell>
        </row>
        <row r="8604">
          <cell r="J8604">
            <v>1</v>
          </cell>
          <cell r="K8604">
            <v>6956</v>
          </cell>
        </row>
        <row r="8605">
          <cell r="J8605">
            <v>1</v>
          </cell>
          <cell r="K8605">
            <v>6968</v>
          </cell>
        </row>
        <row r="8606">
          <cell r="J8606">
            <v>0</v>
          </cell>
          <cell r="K8606">
            <v>6980</v>
          </cell>
        </row>
        <row r="8607">
          <cell r="J8607">
            <v>1</v>
          </cell>
          <cell r="K8607">
            <v>6992</v>
          </cell>
        </row>
        <row r="8608">
          <cell r="J8608">
            <v>0</v>
          </cell>
          <cell r="K8608">
            <v>7004</v>
          </cell>
        </row>
        <row r="8609">
          <cell r="J8609">
            <v>1</v>
          </cell>
          <cell r="K8609">
            <v>7016</v>
          </cell>
        </row>
        <row r="8610">
          <cell r="J8610">
            <v>0</v>
          </cell>
          <cell r="K8610">
            <v>7028</v>
          </cell>
        </row>
        <row r="8611">
          <cell r="J8611">
            <v>1</v>
          </cell>
          <cell r="K8611">
            <v>7040</v>
          </cell>
        </row>
        <row r="8612">
          <cell r="J8612">
            <v>0</v>
          </cell>
          <cell r="K8612">
            <v>7052</v>
          </cell>
        </row>
        <row r="8613">
          <cell r="J8613">
            <v>1</v>
          </cell>
          <cell r="K8613">
            <v>7064</v>
          </cell>
        </row>
        <row r="8614">
          <cell r="J8614">
            <v>0</v>
          </cell>
          <cell r="K8614">
            <v>7076</v>
          </cell>
        </row>
        <row r="8615">
          <cell r="J8615">
            <v>1</v>
          </cell>
          <cell r="K8615">
            <v>7088</v>
          </cell>
        </row>
        <row r="8616">
          <cell r="J8616">
            <v>0</v>
          </cell>
          <cell r="K8616">
            <v>7100</v>
          </cell>
        </row>
        <row r="8617">
          <cell r="J8617">
            <v>1</v>
          </cell>
          <cell r="K8617">
            <v>7112</v>
          </cell>
        </row>
        <row r="8618">
          <cell r="J8618">
            <v>0</v>
          </cell>
          <cell r="K8618">
            <v>7124</v>
          </cell>
        </row>
        <row r="8619">
          <cell r="J8619">
            <v>1</v>
          </cell>
          <cell r="K8619">
            <v>7136</v>
          </cell>
        </row>
        <row r="8620">
          <cell r="J8620">
            <v>1</v>
          </cell>
          <cell r="K8620">
            <v>7148</v>
          </cell>
        </row>
        <row r="8621">
          <cell r="J8621">
            <v>1</v>
          </cell>
          <cell r="K8621">
            <v>7160</v>
          </cell>
        </row>
        <row r="8622">
          <cell r="J8622">
            <v>1</v>
          </cell>
          <cell r="K8622">
            <v>7172</v>
          </cell>
        </row>
        <row r="8623">
          <cell r="J8623">
            <v>1</v>
          </cell>
          <cell r="K8623">
            <v>7184</v>
          </cell>
        </row>
        <row r="8624">
          <cell r="J8624">
            <v>1</v>
          </cell>
          <cell r="K8624">
            <v>7196</v>
          </cell>
        </row>
        <row r="8625">
          <cell r="J8625">
            <v>1</v>
          </cell>
          <cell r="K8625">
            <v>7208</v>
          </cell>
        </row>
        <row r="8626">
          <cell r="J8626">
            <v>1</v>
          </cell>
          <cell r="K8626">
            <v>7220</v>
          </cell>
        </row>
        <row r="8627">
          <cell r="J8627">
            <v>1</v>
          </cell>
          <cell r="K8627">
            <v>7232</v>
          </cell>
        </row>
        <row r="8628">
          <cell r="J8628">
            <v>0</v>
          </cell>
          <cell r="K8628">
            <v>7244</v>
          </cell>
        </row>
        <row r="8629">
          <cell r="J8629">
            <v>1</v>
          </cell>
          <cell r="K8629">
            <v>7256</v>
          </cell>
        </row>
        <row r="8630">
          <cell r="J8630">
            <v>0</v>
          </cell>
          <cell r="K8630">
            <v>7268</v>
          </cell>
        </row>
        <row r="8631">
          <cell r="J8631">
            <v>0</v>
          </cell>
          <cell r="K8631">
            <v>7280</v>
          </cell>
        </row>
        <row r="8632">
          <cell r="J8632">
            <v>0</v>
          </cell>
          <cell r="K8632">
            <v>7292</v>
          </cell>
        </row>
        <row r="8633">
          <cell r="J8633">
            <v>1</v>
          </cell>
          <cell r="K8633">
            <v>7304</v>
          </cell>
        </row>
        <row r="8634">
          <cell r="J8634">
            <v>0</v>
          </cell>
          <cell r="K8634">
            <v>7316</v>
          </cell>
        </row>
        <row r="8635">
          <cell r="J8635">
            <v>1</v>
          </cell>
          <cell r="K8635">
            <v>7328</v>
          </cell>
        </row>
        <row r="8636">
          <cell r="J8636">
            <v>0</v>
          </cell>
          <cell r="K8636">
            <v>7340</v>
          </cell>
        </row>
        <row r="8637">
          <cell r="J8637">
            <v>1</v>
          </cell>
          <cell r="K8637">
            <v>7352</v>
          </cell>
        </row>
        <row r="8638">
          <cell r="J8638">
            <v>0</v>
          </cell>
          <cell r="K8638">
            <v>7364</v>
          </cell>
        </row>
        <row r="8639">
          <cell r="J8639">
            <v>1</v>
          </cell>
          <cell r="K8639">
            <v>7376</v>
          </cell>
        </row>
        <row r="8640">
          <cell r="J8640">
            <v>1</v>
          </cell>
          <cell r="K8640">
            <v>7388</v>
          </cell>
        </row>
        <row r="8641">
          <cell r="J8641">
            <v>1</v>
          </cell>
          <cell r="K8641">
            <v>7400</v>
          </cell>
        </row>
        <row r="8642">
          <cell r="J8642">
            <v>0</v>
          </cell>
          <cell r="K8642">
            <v>7412</v>
          </cell>
        </row>
        <row r="8643">
          <cell r="J8643">
            <v>1</v>
          </cell>
          <cell r="K8643">
            <v>7424</v>
          </cell>
        </row>
        <row r="8644">
          <cell r="J8644">
            <v>0</v>
          </cell>
          <cell r="K8644">
            <v>7436</v>
          </cell>
        </row>
        <row r="8645">
          <cell r="J8645">
            <v>0</v>
          </cell>
          <cell r="K8645">
            <v>7448</v>
          </cell>
        </row>
        <row r="8646">
          <cell r="J8646">
            <v>0</v>
          </cell>
          <cell r="K8646">
            <v>7460</v>
          </cell>
        </row>
        <row r="8647">
          <cell r="J8647">
            <v>1</v>
          </cell>
          <cell r="K8647">
            <v>7472</v>
          </cell>
        </row>
        <row r="8648">
          <cell r="J8648">
            <v>0</v>
          </cell>
          <cell r="K8648">
            <v>7484</v>
          </cell>
        </row>
        <row r="8649">
          <cell r="J8649">
            <v>0</v>
          </cell>
          <cell r="K8649">
            <v>7496</v>
          </cell>
        </row>
        <row r="8650">
          <cell r="J8650">
            <v>1</v>
          </cell>
          <cell r="K8650">
            <v>7508</v>
          </cell>
        </row>
        <row r="8651">
          <cell r="J8651">
            <v>1</v>
          </cell>
          <cell r="K8651">
            <v>7520</v>
          </cell>
        </row>
        <row r="8652">
          <cell r="J8652">
            <v>0</v>
          </cell>
          <cell r="K8652">
            <v>7532</v>
          </cell>
        </row>
        <row r="8653">
          <cell r="J8653">
            <v>1</v>
          </cell>
          <cell r="K8653">
            <v>7544</v>
          </cell>
        </row>
        <row r="8654">
          <cell r="J8654">
            <v>0</v>
          </cell>
          <cell r="K8654">
            <v>7556</v>
          </cell>
        </row>
        <row r="8655">
          <cell r="J8655">
            <v>1</v>
          </cell>
          <cell r="K8655">
            <v>7568</v>
          </cell>
        </row>
        <row r="8656">
          <cell r="J8656">
            <v>0</v>
          </cell>
          <cell r="K8656">
            <v>7580</v>
          </cell>
        </row>
        <row r="8657">
          <cell r="J8657">
            <v>0</v>
          </cell>
          <cell r="K8657">
            <v>7592</v>
          </cell>
        </row>
        <row r="8658">
          <cell r="J8658">
            <v>0</v>
          </cell>
          <cell r="K8658">
            <v>7604</v>
          </cell>
        </row>
        <row r="8659">
          <cell r="J8659">
            <v>0</v>
          </cell>
          <cell r="K8659">
            <v>7616</v>
          </cell>
        </row>
        <row r="8660">
          <cell r="J8660">
            <v>0</v>
          </cell>
          <cell r="K8660">
            <v>7628</v>
          </cell>
        </row>
        <row r="8661">
          <cell r="J8661">
            <v>1</v>
          </cell>
          <cell r="K8661">
            <v>7640</v>
          </cell>
        </row>
        <row r="8662">
          <cell r="J8662">
            <v>0</v>
          </cell>
          <cell r="K8662">
            <v>7652</v>
          </cell>
        </row>
        <row r="8663">
          <cell r="J8663">
            <v>1</v>
          </cell>
          <cell r="K8663">
            <v>7664</v>
          </cell>
        </row>
        <row r="8664">
          <cell r="J8664">
            <v>0</v>
          </cell>
          <cell r="K8664">
            <v>7676</v>
          </cell>
        </row>
        <row r="8665">
          <cell r="J8665">
            <v>1</v>
          </cell>
          <cell r="K8665">
            <v>7688</v>
          </cell>
        </row>
        <row r="8666">
          <cell r="J8666">
            <v>0</v>
          </cell>
          <cell r="K8666">
            <v>7700</v>
          </cell>
        </row>
        <row r="8667">
          <cell r="J8667">
            <v>1</v>
          </cell>
          <cell r="K8667">
            <v>7712</v>
          </cell>
        </row>
        <row r="8668">
          <cell r="J8668">
            <v>0</v>
          </cell>
          <cell r="K8668">
            <v>7724</v>
          </cell>
        </row>
        <row r="8669">
          <cell r="J8669">
            <v>1</v>
          </cell>
          <cell r="K8669">
            <v>7736</v>
          </cell>
        </row>
        <row r="8670">
          <cell r="J8670">
            <v>0</v>
          </cell>
          <cell r="K8670">
            <v>7748</v>
          </cell>
        </row>
        <row r="8671">
          <cell r="J8671">
            <v>1</v>
          </cell>
          <cell r="K8671">
            <v>7760</v>
          </cell>
        </row>
        <row r="8672">
          <cell r="J8672">
            <v>0</v>
          </cell>
          <cell r="K8672">
            <v>7772</v>
          </cell>
        </row>
        <row r="8673">
          <cell r="J8673">
            <v>1</v>
          </cell>
          <cell r="K8673">
            <v>7784</v>
          </cell>
        </row>
        <row r="8674">
          <cell r="J8674">
            <v>0</v>
          </cell>
          <cell r="K8674">
            <v>7796</v>
          </cell>
        </row>
        <row r="8675">
          <cell r="J8675">
            <v>1</v>
          </cell>
          <cell r="K8675">
            <v>7808</v>
          </cell>
        </row>
        <row r="8676">
          <cell r="J8676">
            <v>1</v>
          </cell>
          <cell r="K8676">
            <v>7820</v>
          </cell>
        </row>
        <row r="8677">
          <cell r="J8677">
            <v>1</v>
          </cell>
          <cell r="K8677">
            <v>7832</v>
          </cell>
        </row>
        <row r="8678">
          <cell r="J8678">
            <v>1</v>
          </cell>
          <cell r="K8678">
            <v>7844</v>
          </cell>
        </row>
        <row r="8679">
          <cell r="J8679">
            <v>1</v>
          </cell>
          <cell r="K8679">
            <v>7856</v>
          </cell>
        </row>
        <row r="8680">
          <cell r="J8680">
            <v>0</v>
          </cell>
          <cell r="K8680">
            <v>7868</v>
          </cell>
        </row>
        <row r="8681">
          <cell r="J8681">
            <v>1</v>
          </cell>
          <cell r="K8681">
            <v>7880</v>
          </cell>
        </row>
        <row r="8682">
          <cell r="J8682">
            <v>0</v>
          </cell>
          <cell r="K8682">
            <v>7892</v>
          </cell>
        </row>
        <row r="8683">
          <cell r="J8683">
            <v>1</v>
          </cell>
          <cell r="K8683">
            <v>7904</v>
          </cell>
        </row>
        <row r="8684">
          <cell r="J8684">
            <v>0</v>
          </cell>
          <cell r="K8684">
            <v>7916</v>
          </cell>
        </row>
        <row r="8685">
          <cell r="J8685">
            <v>1</v>
          </cell>
          <cell r="K8685">
            <v>7928</v>
          </cell>
        </row>
        <row r="8686">
          <cell r="J8686">
            <v>1</v>
          </cell>
          <cell r="K8686">
            <v>7940</v>
          </cell>
        </row>
        <row r="8687">
          <cell r="J8687">
            <v>0</v>
          </cell>
          <cell r="K8687">
            <v>7952</v>
          </cell>
        </row>
        <row r="8688">
          <cell r="J8688">
            <v>1</v>
          </cell>
          <cell r="K8688">
            <v>7964</v>
          </cell>
        </row>
        <row r="8689">
          <cell r="J8689">
            <v>1</v>
          </cell>
          <cell r="K8689">
            <v>7976</v>
          </cell>
        </row>
        <row r="8690">
          <cell r="J8690">
            <v>1</v>
          </cell>
          <cell r="K8690">
            <v>7988</v>
          </cell>
        </row>
        <row r="8691">
          <cell r="J8691">
            <v>1</v>
          </cell>
          <cell r="K8691">
            <v>8000</v>
          </cell>
        </row>
        <row r="8692">
          <cell r="J8692">
            <v>0</v>
          </cell>
          <cell r="K8692">
            <v>8012</v>
          </cell>
        </row>
        <row r="8693">
          <cell r="J8693">
            <v>1</v>
          </cell>
          <cell r="K8693">
            <v>8024</v>
          </cell>
        </row>
        <row r="8694">
          <cell r="J8694">
            <v>0</v>
          </cell>
          <cell r="K8694">
            <v>8036</v>
          </cell>
        </row>
        <row r="8695">
          <cell r="J8695">
            <v>1</v>
          </cell>
          <cell r="K8695">
            <v>8048</v>
          </cell>
        </row>
        <row r="8696">
          <cell r="J8696">
            <v>1</v>
          </cell>
          <cell r="K8696">
            <v>8060</v>
          </cell>
        </row>
        <row r="8697">
          <cell r="J8697">
            <v>1</v>
          </cell>
          <cell r="K8697">
            <v>8072</v>
          </cell>
        </row>
        <row r="8698">
          <cell r="J8698">
            <v>1</v>
          </cell>
          <cell r="K8698">
            <v>8084</v>
          </cell>
        </row>
        <row r="8699">
          <cell r="J8699">
            <v>1</v>
          </cell>
          <cell r="K8699">
            <v>8096</v>
          </cell>
        </row>
        <row r="8700">
          <cell r="J8700">
            <v>0</v>
          </cell>
          <cell r="K8700">
            <v>8108</v>
          </cell>
        </row>
        <row r="8701">
          <cell r="J8701">
            <v>1</v>
          </cell>
          <cell r="K8701">
            <v>8120</v>
          </cell>
        </row>
        <row r="8702">
          <cell r="J8702">
            <v>1</v>
          </cell>
          <cell r="K8702">
            <v>8132</v>
          </cell>
        </row>
        <row r="8703">
          <cell r="J8703">
            <v>1</v>
          </cell>
          <cell r="K8703">
            <v>8144</v>
          </cell>
        </row>
        <row r="8704">
          <cell r="J8704">
            <v>1</v>
          </cell>
          <cell r="K8704">
            <v>8156</v>
          </cell>
        </row>
        <row r="8705">
          <cell r="J8705">
            <v>0</v>
          </cell>
          <cell r="K8705">
            <v>8168</v>
          </cell>
        </row>
        <row r="8706">
          <cell r="J8706">
            <v>0</v>
          </cell>
          <cell r="K8706">
            <v>8180</v>
          </cell>
        </row>
        <row r="8707">
          <cell r="J8707">
            <v>1</v>
          </cell>
          <cell r="K8707">
            <v>8192</v>
          </cell>
        </row>
        <row r="8708">
          <cell r="J8708">
            <v>1</v>
          </cell>
          <cell r="K8708">
            <v>8204</v>
          </cell>
        </row>
        <row r="8709">
          <cell r="J8709">
            <v>1</v>
          </cell>
          <cell r="K8709">
            <v>8216</v>
          </cell>
        </row>
        <row r="8710">
          <cell r="J8710">
            <v>1</v>
          </cell>
          <cell r="K8710">
            <v>8228</v>
          </cell>
        </row>
        <row r="8711">
          <cell r="J8711">
            <v>1</v>
          </cell>
          <cell r="K8711">
            <v>8240</v>
          </cell>
        </row>
        <row r="8712">
          <cell r="J8712">
            <v>1</v>
          </cell>
          <cell r="K8712">
            <v>8252</v>
          </cell>
        </row>
        <row r="8713">
          <cell r="J8713">
            <v>1</v>
          </cell>
          <cell r="K8713">
            <v>8264</v>
          </cell>
        </row>
        <row r="8714">
          <cell r="J8714">
            <v>1</v>
          </cell>
          <cell r="K8714">
            <v>8276</v>
          </cell>
        </row>
        <row r="8715">
          <cell r="J8715">
            <v>1</v>
          </cell>
          <cell r="K8715">
            <v>8288</v>
          </cell>
        </row>
        <row r="8716">
          <cell r="J8716">
            <v>0</v>
          </cell>
          <cell r="K8716">
            <v>8300</v>
          </cell>
        </row>
        <row r="8717">
          <cell r="J8717">
            <v>0</v>
          </cell>
          <cell r="K8717">
            <v>8312</v>
          </cell>
        </row>
        <row r="8718">
          <cell r="J8718">
            <v>0</v>
          </cell>
          <cell r="K8718">
            <v>8324</v>
          </cell>
        </row>
        <row r="8719">
          <cell r="J8719">
            <v>1</v>
          </cell>
          <cell r="K8719">
            <v>8336</v>
          </cell>
        </row>
        <row r="8720">
          <cell r="J8720">
            <v>1</v>
          </cell>
          <cell r="K8720">
            <v>8348</v>
          </cell>
        </row>
        <row r="8721">
          <cell r="J8721">
            <v>1</v>
          </cell>
          <cell r="K8721">
            <v>8360</v>
          </cell>
        </row>
        <row r="8722">
          <cell r="J8722">
            <v>0</v>
          </cell>
          <cell r="K8722">
            <v>8372</v>
          </cell>
        </row>
        <row r="8723">
          <cell r="J8723">
            <v>0</v>
          </cell>
          <cell r="K8723">
            <v>8384</v>
          </cell>
        </row>
        <row r="8724">
          <cell r="J8724">
            <v>1</v>
          </cell>
          <cell r="K8724">
            <v>8396</v>
          </cell>
        </row>
        <row r="8725">
          <cell r="J8725">
            <v>1</v>
          </cell>
          <cell r="K8725">
            <v>8408</v>
          </cell>
        </row>
        <row r="8726">
          <cell r="J8726">
            <v>1</v>
          </cell>
          <cell r="K8726">
            <v>8420</v>
          </cell>
        </row>
        <row r="8727">
          <cell r="J8727">
            <v>1</v>
          </cell>
          <cell r="K8727">
            <v>8432</v>
          </cell>
        </row>
        <row r="8728">
          <cell r="J8728">
            <v>1</v>
          </cell>
          <cell r="K8728">
            <v>8444</v>
          </cell>
        </row>
        <row r="8729">
          <cell r="J8729">
            <v>1</v>
          </cell>
          <cell r="K8729">
            <v>8456</v>
          </cell>
        </row>
        <row r="8730">
          <cell r="J8730">
            <v>0</v>
          </cell>
          <cell r="K8730">
            <v>8468</v>
          </cell>
        </row>
        <row r="8731">
          <cell r="J8731">
            <v>0</v>
          </cell>
          <cell r="K8731">
            <v>8480</v>
          </cell>
        </row>
        <row r="8732">
          <cell r="J8732">
            <v>0</v>
          </cell>
          <cell r="K8732">
            <v>8492</v>
          </cell>
        </row>
        <row r="8733">
          <cell r="J8733">
            <v>1</v>
          </cell>
          <cell r="K8733">
            <v>8504</v>
          </cell>
        </row>
        <row r="8734">
          <cell r="J8734">
            <v>0</v>
          </cell>
          <cell r="K8734">
            <v>8516</v>
          </cell>
        </row>
        <row r="8735">
          <cell r="J8735">
            <v>1</v>
          </cell>
          <cell r="K8735">
            <v>8528</v>
          </cell>
        </row>
        <row r="8736">
          <cell r="J8736">
            <v>1</v>
          </cell>
          <cell r="K8736">
            <v>8540</v>
          </cell>
        </row>
        <row r="8737">
          <cell r="J8737">
            <v>1</v>
          </cell>
          <cell r="K8737">
            <v>8552</v>
          </cell>
        </row>
        <row r="8738">
          <cell r="J8738">
            <v>1</v>
          </cell>
          <cell r="K8738">
            <v>8564</v>
          </cell>
        </row>
        <row r="8739">
          <cell r="J8739">
            <v>1</v>
          </cell>
          <cell r="K8739">
            <v>8576</v>
          </cell>
        </row>
        <row r="8740">
          <cell r="J8740">
            <v>1</v>
          </cell>
          <cell r="K8740">
            <v>8588</v>
          </cell>
        </row>
        <row r="8741">
          <cell r="J8741">
            <v>1</v>
          </cell>
          <cell r="K8741">
            <v>8600</v>
          </cell>
        </row>
        <row r="8742">
          <cell r="J8742">
            <v>1</v>
          </cell>
          <cell r="K8742">
            <v>8612</v>
          </cell>
        </row>
        <row r="8743">
          <cell r="J8743">
            <v>1</v>
          </cell>
          <cell r="K8743">
            <v>8624</v>
          </cell>
        </row>
        <row r="8744">
          <cell r="J8744">
            <v>0</v>
          </cell>
          <cell r="K8744">
            <v>8636</v>
          </cell>
        </row>
        <row r="8745">
          <cell r="J8745">
            <v>0</v>
          </cell>
          <cell r="K8745">
            <v>8648</v>
          </cell>
        </row>
        <row r="8746">
          <cell r="J8746">
            <v>0</v>
          </cell>
          <cell r="K8746">
            <v>8660</v>
          </cell>
        </row>
        <row r="8747">
          <cell r="J8747">
            <v>1</v>
          </cell>
          <cell r="K8747">
            <v>8672</v>
          </cell>
        </row>
        <row r="8748">
          <cell r="J8748">
            <v>0</v>
          </cell>
          <cell r="K8748">
            <v>8684</v>
          </cell>
        </row>
        <row r="8749">
          <cell r="J8749">
            <v>1</v>
          </cell>
          <cell r="K8749">
            <v>8696</v>
          </cell>
        </row>
        <row r="8750">
          <cell r="J8750">
            <v>1</v>
          </cell>
          <cell r="K8750">
            <v>8708</v>
          </cell>
        </row>
        <row r="8751">
          <cell r="J8751">
            <v>1</v>
          </cell>
          <cell r="K8751">
            <v>8720</v>
          </cell>
        </row>
        <row r="8752">
          <cell r="J8752">
            <v>0</v>
          </cell>
          <cell r="K8752">
            <v>8732</v>
          </cell>
        </row>
        <row r="8753">
          <cell r="J8753">
            <v>1</v>
          </cell>
          <cell r="K8753">
            <v>8744</v>
          </cell>
        </row>
        <row r="8754">
          <cell r="J8754">
            <v>0</v>
          </cell>
          <cell r="K8754">
            <v>8756</v>
          </cell>
        </row>
        <row r="8755">
          <cell r="J8755">
            <v>1</v>
          </cell>
          <cell r="K8755">
            <v>8768</v>
          </cell>
        </row>
        <row r="8756">
          <cell r="J8756">
            <v>1</v>
          </cell>
          <cell r="K8756">
            <v>8780</v>
          </cell>
        </row>
        <row r="8757">
          <cell r="J8757">
            <v>0</v>
          </cell>
          <cell r="K8757">
            <v>8792</v>
          </cell>
        </row>
        <row r="8758">
          <cell r="J8758">
            <v>1</v>
          </cell>
          <cell r="K8758">
            <v>8804</v>
          </cell>
        </row>
        <row r="8759">
          <cell r="J8759">
            <v>1</v>
          </cell>
          <cell r="K8759">
            <v>8816</v>
          </cell>
        </row>
        <row r="8760">
          <cell r="J8760">
            <v>0</v>
          </cell>
          <cell r="K8760">
            <v>8828</v>
          </cell>
        </row>
        <row r="8761">
          <cell r="J8761">
            <v>1</v>
          </cell>
          <cell r="K8761">
            <v>8840</v>
          </cell>
        </row>
        <row r="8762">
          <cell r="J8762">
            <v>1</v>
          </cell>
          <cell r="K8762">
            <v>8852</v>
          </cell>
        </row>
        <row r="8763">
          <cell r="J8763">
            <v>1</v>
          </cell>
          <cell r="K8763">
            <v>8864</v>
          </cell>
        </row>
        <row r="8764">
          <cell r="J8764">
            <v>1</v>
          </cell>
          <cell r="K8764">
            <v>8876</v>
          </cell>
        </row>
        <row r="8765">
          <cell r="J8765">
            <v>1</v>
          </cell>
          <cell r="K8765">
            <v>8888</v>
          </cell>
        </row>
        <row r="8766">
          <cell r="J8766">
            <v>2</v>
          </cell>
          <cell r="K8766">
            <v>8900</v>
          </cell>
        </row>
        <row r="8767">
          <cell r="J8767">
            <v>1</v>
          </cell>
          <cell r="K8767">
            <v>8912</v>
          </cell>
        </row>
        <row r="8768">
          <cell r="J8768">
            <v>0</v>
          </cell>
          <cell r="K8768">
            <v>8924</v>
          </cell>
        </row>
        <row r="8769">
          <cell r="J8769">
            <v>1</v>
          </cell>
          <cell r="K8769">
            <v>8936</v>
          </cell>
        </row>
        <row r="8770">
          <cell r="J8770">
            <v>0</v>
          </cell>
          <cell r="K8770">
            <v>8948</v>
          </cell>
        </row>
        <row r="8771">
          <cell r="J8771">
            <v>1</v>
          </cell>
          <cell r="K8771">
            <v>8960</v>
          </cell>
        </row>
        <row r="8772">
          <cell r="J8772">
            <v>1</v>
          </cell>
          <cell r="K8772">
            <v>8972</v>
          </cell>
        </row>
        <row r="8773">
          <cell r="J8773">
            <v>1</v>
          </cell>
          <cell r="K8773">
            <v>8984</v>
          </cell>
        </row>
        <row r="8774">
          <cell r="J8774">
            <v>0</v>
          </cell>
          <cell r="K8774">
            <v>8996</v>
          </cell>
        </row>
        <row r="8775">
          <cell r="J8775">
            <v>1</v>
          </cell>
          <cell r="K8775">
            <v>9008</v>
          </cell>
        </row>
        <row r="8776">
          <cell r="J8776">
            <v>1</v>
          </cell>
          <cell r="K8776">
            <v>9020</v>
          </cell>
        </row>
        <row r="8777">
          <cell r="J8777">
            <v>1</v>
          </cell>
          <cell r="K8777">
            <v>9032</v>
          </cell>
        </row>
        <row r="8778">
          <cell r="J8778">
            <v>0</v>
          </cell>
          <cell r="K8778">
            <v>9044</v>
          </cell>
        </row>
        <row r="8779">
          <cell r="J8779">
            <v>1</v>
          </cell>
          <cell r="K8779">
            <v>9056</v>
          </cell>
        </row>
        <row r="8780">
          <cell r="J8780">
            <v>1</v>
          </cell>
          <cell r="K8780">
            <v>9068</v>
          </cell>
        </row>
        <row r="8781">
          <cell r="J8781">
            <v>1</v>
          </cell>
          <cell r="K8781">
            <v>9080</v>
          </cell>
        </row>
        <row r="8782">
          <cell r="J8782">
            <v>0</v>
          </cell>
          <cell r="K8782">
            <v>9092</v>
          </cell>
        </row>
        <row r="8783">
          <cell r="J8783">
            <v>1</v>
          </cell>
          <cell r="K8783">
            <v>9104</v>
          </cell>
        </row>
        <row r="8784">
          <cell r="J8784">
            <v>0</v>
          </cell>
          <cell r="K8784">
            <v>9116</v>
          </cell>
        </row>
        <row r="8785">
          <cell r="J8785">
            <v>1</v>
          </cell>
          <cell r="K8785">
            <v>9128</v>
          </cell>
        </row>
        <row r="8786">
          <cell r="J8786">
            <v>1</v>
          </cell>
          <cell r="K8786">
            <v>9140</v>
          </cell>
        </row>
        <row r="8787">
          <cell r="J8787">
            <v>1</v>
          </cell>
          <cell r="K8787">
            <v>9152</v>
          </cell>
        </row>
        <row r="8788">
          <cell r="J8788">
            <v>0</v>
          </cell>
          <cell r="K8788">
            <v>9164</v>
          </cell>
        </row>
        <row r="8789">
          <cell r="J8789">
            <v>1</v>
          </cell>
          <cell r="K8789">
            <v>9176</v>
          </cell>
        </row>
        <row r="8790">
          <cell r="J8790">
            <v>1</v>
          </cell>
          <cell r="K8790">
            <v>9188</v>
          </cell>
        </row>
        <row r="8791">
          <cell r="J8791">
            <v>1</v>
          </cell>
          <cell r="K8791">
            <v>9200</v>
          </cell>
        </row>
        <row r="8792">
          <cell r="J8792">
            <v>1</v>
          </cell>
          <cell r="K8792">
            <v>9212</v>
          </cell>
        </row>
        <row r="8793">
          <cell r="J8793">
            <v>0</v>
          </cell>
          <cell r="K8793">
            <v>9224</v>
          </cell>
        </row>
        <row r="8794">
          <cell r="J8794">
            <v>0</v>
          </cell>
          <cell r="K8794">
            <v>9236</v>
          </cell>
        </row>
        <row r="8795">
          <cell r="J8795">
            <v>1</v>
          </cell>
          <cell r="K8795">
            <v>9248</v>
          </cell>
        </row>
        <row r="8796">
          <cell r="J8796">
            <v>0</v>
          </cell>
          <cell r="K8796">
            <v>9260</v>
          </cell>
        </row>
        <row r="8797">
          <cell r="J8797">
            <v>1</v>
          </cell>
          <cell r="K8797">
            <v>9272</v>
          </cell>
        </row>
        <row r="8798">
          <cell r="J8798">
            <v>2</v>
          </cell>
          <cell r="K8798">
            <v>9284</v>
          </cell>
        </row>
        <row r="8799">
          <cell r="J8799">
            <v>1</v>
          </cell>
          <cell r="K8799">
            <v>9296</v>
          </cell>
        </row>
        <row r="8800">
          <cell r="J8800">
            <v>0</v>
          </cell>
          <cell r="K8800">
            <v>9308</v>
          </cell>
        </row>
        <row r="8801">
          <cell r="J8801">
            <v>1</v>
          </cell>
          <cell r="K8801">
            <v>9320</v>
          </cell>
        </row>
        <row r="8802">
          <cell r="J8802">
            <v>0</v>
          </cell>
          <cell r="K8802">
            <v>9332</v>
          </cell>
        </row>
        <row r="8803">
          <cell r="J8803">
            <v>1</v>
          </cell>
          <cell r="K8803">
            <v>9344</v>
          </cell>
        </row>
        <row r="8804">
          <cell r="J8804">
            <v>0</v>
          </cell>
          <cell r="K8804">
            <v>9356</v>
          </cell>
        </row>
        <row r="8805">
          <cell r="J8805">
            <v>1</v>
          </cell>
          <cell r="K8805">
            <v>9368</v>
          </cell>
        </row>
        <row r="8806">
          <cell r="J8806">
            <v>1</v>
          </cell>
          <cell r="K8806">
            <v>9380</v>
          </cell>
        </row>
        <row r="8807">
          <cell r="J8807">
            <v>1</v>
          </cell>
          <cell r="K8807">
            <v>9392</v>
          </cell>
        </row>
        <row r="8808">
          <cell r="J8808">
            <v>0</v>
          </cell>
          <cell r="K8808">
            <v>9404</v>
          </cell>
        </row>
        <row r="8809">
          <cell r="J8809">
            <v>1</v>
          </cell>
          <cell r="K8809">
            <v>9416</v>
          </cell>
        </row>
        <row r="8810">
          <cell r="J8810">
            <v>1</v>
          </cell>
          <cell r="K8810">
            <v>9428</v>
          </cell>
        </row>
        <row r="8811">
          <cell r="J8811">
            <v>1</v>
          </cell>
          <cell r="K8811">
            <v>9440</v>
          </cell>
        </row>
        <row r="8812">
          <cell r="J8812">
            <v>0</v>
          </cell>
          <cell r="K8812">
            <v>9452</v>
          </cell>
        </row>
        <row r="8813">
          <cell r="J8813">
            <v>1</v>
          </cell>
          <cell r="K8813">
            <v>9464</v>
          </cell>
        </row>
        <row r="8814">
          <cell r="J8814">
            <v>0</v>
          </cell>
          <cell r="K8814">
            <v>9476</v>
          </cell>
        </row>
        <row r="8815">
          <cell r="J8815">
            <v>1</v>
          </cell>
          <cell r="K8815">
            <v>9488</v>
          </cell>
        </row>
        <row r="8816">
          <cell r="J8816">
            <v>0</v>
          </cell>
          <cell r="K8816">
            <v>9500</v>
          </cell>
        </row>
        <row r="8817">
          <cell r="J8817">
            <v>1</v>
          </cell>
          <cell r="K8817">
            <v>9512</v>
          </cell>
        </row>
        <row r="8818">
          <cell r="J8818">
            <v>1</v>
          </cell>
          <cell r="K8818">
            <v>9524</v>
          </cell>
        </row>
        <row r="8819">
          <cell r="J8819">
            <v>1</v>
          </cell>
          <cell r="K8819">
            <v>9536</v>
          </cell>
        </row>
        <row r="8820">
          <cell r="J8820">
            <v>0</v>
          </cell>
          <cell r="K8820">
            <v>9548</v>
          </cell>
        </row>
        <row r="8821">
          <cell r="J8821">
            <v>1</v>
          </cell>
          <cell r="K8821">
            <v>9560</v>
          </cell>
        </row>
        <row r="8822">
          <cell r="J8822">
            <v>1</v>
          </cell>
          <cell r="K8822">
            <v>9572</v>
          </cell>
        </row>
        <row r="8823">
          <cell r="J8823">
            <v>1</v>
          </cell>
          <cell r="K8823">
            <v>9584</v>
          </cell>
        </row>
        <row r="8824">
          <cell r="J8824">
            <v>0</v>
          </cell>
          <cell r="K8824">
            <v>9596</v>
          </cell>
        </row>
        <row r="8825">
          <cell r="J8825">
            <v>1</v>
          </cell>
          <cell r="K8825">
            <v>9608</v>
          </cell>
        </row>
        <row r="8826">
          <cell r="J8826">
            <v>1</v>
          </cell>
          <cell r="K8826">
            <v>9620</v>
          </cell>
        </row>
        <row r="8827">
          <cell r="J8827">
            <v>1</v>
          </cell>
          <cell r="K8827">
            <v>9632</v>
          </cell>
        </row>
        <row r="8828">
          <cell r="J8828">
            <v>1</v>
          </cell>
          <cell r="K8828">
            <v>9644</v>
          </cell>
        </row>
        <row r="8829">
          <cell r="J8829">
            <v>1</v>
          </cell>
          <cell r="K8829">
            <v>9656</v>
          </cell>
        </row>
        <row r="8830">
          <cell r="J8830">
            <v>1</v>
          </cell>
          <cell r="K8830">
            <v>9668</v>
          </cell>
        </row>
        <row r="8831">
          <cell r="J8831">
            <v>1</v>
          </cell>
          <cell r="K8831">
            <v>9680</v>
          </cell>
        </row>
        <row r="8832">
          <cell r="J8832">
            <v>1</v>
          </cell>
          <cell r="K8832">
            <v>9692</v>
          </cell>
        </row>
        <row r="8833">
          <cell r="J8833">
            <v>1</v>
          </cell>
          <cell r="K8833">
            <v>9704</v>
          </cell>
        </row>
        <row r="8834">
          <cell r="J8834">
            <v>1</v>
          </cell>
          <cell r="K8834">
            <v>9716</v>
          </cell>
        </row>
        <row r="8835">
          <cell r="J8835">
            <v>1</v>
          </cell>
          <cell r="K8835">
            <v>9728</v>
          </cell>
        </row>
        <row r="8836">
          <cell r="J8836">
            <v>0</v>
          </cell>
          <cell r="K8836">
            <v>9740</v>
          </cell>
        </row>
        <row r="8837">
          <cell r="J8837">
            <v>0</v>
          </cell>
          <cell r="K8837">
            <v>9752</v>
          </cell>
        </row>
        <row r="8838">
          <cell r="J8838">
            <v>1</v>
          </cell>
          <cell r="K8838">
            <v>9764</v>
          </cell>
        </row>
        <row r="8839">
          <cell r="J8839">
            <v>1</v>
          </cell>
          <cell r="K8839">
            <v>9776</v>
          </cell>
        </row>
        <row r="8840">
          <cell r="J8840">
            <v>0</v>
          </cell>
          <cell r="K8840">
            <v>9788</v>
          </cell>
        </row>
        <row r="8841">
          <cell r="J8841">
            <v>1</v>
          </cell>
          <cell r="K8841">
            <v>9800</v>
          </cell>
        </row>
        <row r="8842">
          <cell r="J8842">
            <v>0</v>
          </cell>
          <cell r="K8842">
            <v>9812</v>
          </cell>
        </row>
        <row r="8843">
          <cell r="J8843">
            <v>1</v>
          </cell>
          <cell r="K8843">
            <v>9824</v>
          </cell>
        </row>
        <row r="8844">
          <cell r="J8844">
            <v>1</v>
          </cell>
          <cell r="K8844">
            <v>9836</v>
          </cell>
        </row>
        <row r="8845">
          <cell r="J8845">
            <v>1</v>
          </cell>
          <cell r="K8845">
            <v>9848</v>
          </cell>
        </row>
        <row r="8846">
          <cell r="J8846">
            <v>0</v>
          </cell>
          <cell r="K8846">
            <v>9860</v>
          </cell>
        </row>
        <row r="8847">
          <cell r="J8847">
            <v>1</v>
          </cell>
          <cell r="K8847">
            <v>9872</v>
          </cell>
        </row>
        <row r="8848">
          <cell r="J8848">
            <v>1</v>
          </cell>
          <cell r="K8848">
            <v>9884</v>
          </cell>
        </row>
        <row r="8849">
          <cell r="J8849">
            <v>1</v>
          </cell>
          <cell r="K8849">
            <v>9896</v>
          </cell>
        </row>
        <row r="8850">
          <cell r="J8850">
            <v>1</v>
          </cell>
          <cell r="K8850">
            <v>9908</v>
          </cell>
        </row>
        <row r="8851">
          <cell r="J8851">
            <v>1</v>
          </cell>
          <cell r="K8851">
            <v>9920</v>
          </cell>
        </row>
        <row r="8852">
          <cell r="J8852">
            <v>0</v>
          </cell>
          <cell r="K8852">
            <v>9932</v>
          </cell>
        </row>
        <row r="8853">
          <cell r="J8853">
            <v>1</v>
          </cell>
          <cell r="K8853">
            <v>9944</v>
          </cell>
        </row>
        <row r="8854">
          <cell r="J8854">
            <v>1</v>
          </cell>
          <cell r="K8854">
            <v>9956</v>
          </cell>
        </row>
        <row r="8855">
          <cell r="J8855">
            <v>1</v>
          </cell>
          <cell r="K8855">
            <v>9968</v>
          </cell>
        </row>
        <row r="8856">
          <cell r="J8856">
            <v>0</v>
          </cell>
          <cell r="K8856">
            <v>9980</v>
          </cell>
        </row>
        <row r="8857">
          <cell r="J8857">
            <v>1</v>
          </cell>
          <cell r="K8857">
            <v>9992</v>
          </cell>
        </row>
        <row r="8858">
          <cell r="J8858">
            <v>0</v>
          </cell>
          <cell r="K8858">
            <v>10004</v>
          </cell>
        </row>
        <row r="8859">
          <cell r="J8859">
            <v>1</v>
          </cell>
          <cell r="K8859">
            <v>10016</v>
          </cell>
        </row>
        <row r="8860">
          <cell r="J8860">
            <v>0</v>
          </cell>
          <cell r="K8860">
            <v>10028</v>
          </cell>
        </row>
        <row r="8861">
          <cell r="J8861">
            <v>1</v>
          </cell>
          <cell r="K8861">
            <v>10040</v>
          </cell>
        </row>
        <row r="8862">
          <cell r="J8862">
            <v>0</v>
          </cell>
          <cell r="K8862">
            <v>10052</v>
          </cell>
        </row>
        <row r="8863">
          <cell r="J8863">
            <v>0</v>
          </cell>
          <cell r="K8863">
            <v>10064</v>
          </cell>
        </row>
        <row r="8864">
          <cell r="J8864">
            <v>1</v>
          </cell>
          <cell r="K8864">
            <v>10076</v>
          </cell>
        </row>
        <row r="8865">
          <cell r="J8865">
            <v>1</v>
          </cell>
          <cell r="K8865">
            <v>10088</v>
          </cell>
        </row>
        <row r="8866">
          <cell r="J8866">
            <v>0</v>
          </cell>
          <cell r="K8866">
            <v>10100</v>
          </cell>
        </row>
        <row r="8867">
          <cell r="J8867">
            <v>1</v>
          </cell>
          <cell r="K8867">
            <v>10112</v>
          </cell>
        </row>
        <row r="8868">
          <cell r="J8868">
            <v>0</v>
          </cell>
          <cell r="K8868">
            <v>10124</v>
          </cell>
        </row>
        <row r="8869">
          <cell r="J8869">
            <v>1</v>
          </cell>
          <cell r="K8869">
            <v>10136</v>
          </cell>
        </row>
        <row r="8870">
          <cell r="J8870">
            <v>0</v>
          </cell>
          <cell r="K8870">
            <v>10148</v>
          </cell>
        </row>
        <row r="8871">
          <cell r="J8871">
            <v>1</v>
          </cell>
          <cell r="K8871">
            <v>10160</v>
          </cell>
        </row>
        <row r="8872">
          <cell r="J8872">
            <v>0</v>
          </cell>
          <cell r="K8872">
            <v>10172</v>
          </cell>
        </row>
        <row r="8873">
          <cell r="J8873">
            <v>1</v>
          </cell>
          <cell r="K8873">
            <v>10184</v>
          </cell>
        </row>
        <row r="8874">
          <cell r="J8874">
            <v>0</v>
          </cell>
          <cell r="K8874">
            <v>10196</v>
          </cell>
        </row>
        <row r="8875">
          <cell r="J8875">
            <v>1</v>
          </cell>
          <cell r="K8875">
            <v>10208</v>
          </cell>
        </row>
        <row r="8876">
          <cell r="J8876">
            <v>0</v>
          </cell>
          <cell r="K8876">
            <v>10220</v>
          </cell>
        </row>
        <row r="8877">
          <cell r="J8877">
            <v>1</v>
          </cell>
          <cell r="K8877">
            <v>10232</v>
          </cell>
        </row>
        <row r="8878">
          <cell r="J8878">
            <v>1</v>
          </cell>
          <cell r="K8878">
            <v>10244</v>
          </cell>
        </row>
        <row r="8879">
          <cell r="J8879">
            <v>1</v>
          </cell>
          <cell r="K8879">
            <v>10256</v>
          </cell>
        </row>
        <row r="8880">
          <cell r="J8880">
            <v>0</v>
          </cell>
          <cell r="K8880">
            <v>10268</v>
          </cell>
        </row>
        <row r="8881">
          <cell r="J8881">
            <v>1</v>
          </cell>
          <cell r="K8881">
            <v>10280</v>
          </cell>
        </row>
        <row r="8882">
          <cell r="J8882">
            <v>1</v>
          </cell>
          <cell r="K8882">
            <v>10292</v>
          </cell>
        </row>
        <row r="8883">
          <cell r="J8883">
            <v>1</v>
          </cell>
          <cell r="K8883">
            <v>10304</v>
          </cell>
        </row>
        <row r="8884">
          <cell r="J8884">
            <v>1</v>
          </cell>
          <cell r="K8884">
            <v>10316</v>
          </cell>
        </row>
        <row r="8885">
          <cell r="J8885">
            <v>1</v>
          </cell>
          <cell r="K8885">
            <v>10328</v>
          </cell>
        </row>
        <row r="8886">
          <cell r="J8886">
            <v>0</v>
          </cell>
          <cell r="K8886">
            <v>10340</v>
          </cell>
        </row>
        <row r="8887">
          <cell r="J8887">
            <v>0</v>
          </cell>
          <cell r="K8887">
            <v>10352</v>
          </cell>
        </row>
        <row r="8888">
          <cell r="J8888">
            <v>1</v>
          </cell>
          <cell r="K8888">
            <v>10364</v>
          </cell>
        </row>
        <row r="8889">
          <cell r="J8889">
            <v>1</v>
          </cell>
          <cell r="K8889">
            <v>10376</v>
          </cell>
        </row>
        <row r="8890">
          <cell r="J8890">
            <v>0</v>
          </cell>
          <cell r="K8890">
            <v>10388</v>
          </cell>
        </row>
        <row r="8891">
          <cell r="J8891">
            <v>1</v>
          </cell>
          <cell r="K8891">
            <v>10400</v>
          </cell>
        </row>
        <row r="8892">
          <cell r="J8892">
            <v>0</v>
          </cell>
          <cell r="K8892">
            <v>10412</v>
          </cell>
        </row>
        <row r="8893">
          <cell r="J8893">
            <v>1</v>
          </cell>
          <cell r="K8893">
            <v>10424</v>
          </cell>
        </row>
        <row r="8894">
          <cell r="J8894">
            <v>1</v>
          </cell>
          <cell r="K8894">
            <v>10436</v>
          </cell>
        </row>
        <row r="8895">
          <cell r="J8895">
            <v>1</v>
          </cell>
          <cell r="K8895">
            <v>10448</v>
          </cell>
        </row>
        <row r="8896">
          <cell r="J8896">
            <v>0</v>
          </cell>
          <cell r="K8896">
            <v>10460</v>
          </cell>
        </row>
        <row r="8897">
          <cell r="J8897">
            <v>0</v>
          </cell>
          <cell r="K8897">
            <v>10472</v>
          </cell>
        </row>
        <row r="8898">
          <cell r="J8898">
            <v>0</v>
          </cell>
          <cell r="K8898">
            <v>10484</v>
          </cell>
        </row>
        <row r="8899">
          <cell r="J8899">
            <v>17</v>
          </cell>
          <cell r="K8899">
            <v>10496</v>
          </cell>
        </row>
        <row r="8900">
          <cell r="J8900">
            <v>1</v>
          </cell>
          <cell r="K8900">
            <v>10508</v>
          </cell>
        </row>
        <row r="8901">
          <cell r="J8901">
            <v>0</v>
          </cell>
          <cell r="K8901">
            <v>10520</v>
          </cell>
        </row>
        <row r="8902">
          <cell r="J8902">
            <v>0</v>
          </cell>
          <cell r="K8902">
            <v>10532</v>
          </cell>
        </row>
        <row r="8903">
          <cell r="J8903">
            <v>1</v>
          </cell>
          <cell r="K8903">
            <v>10544</v>
          </cell>
        </row>
        <row r="8904">
          <cell r="J8904">
            <v>1</v>
          </cell>
          <cell r="K8904">
            <v>10556</v>
          </cell>
        </row>
        <row r="8905">
          <cell r="J8905">
            <v>1</v>
          </cell>
          <cell r="K8905">
            <v>10568</v>
          </cell>
        </row>
        <row r="8906">
          <cell r="J8906">
            <v>1</v>
          </cell>
          <cell r="K8906">
            <v>10580</v>
          </cell>
        </row>
        <row r="8907">
          <cell r="J8907">
            <v>1</v>
          </cell>
          <cell r="K8907">
            <v>10592</v>
          </cell>
        </row>
        <row r="8908">
          <cell r="J8908">
            <v>0</v>
          </cell>
          <cell r="K8908">
            <v>10604</v>
          </cell>
        </row>
        <row r="8909">
          <cell r="J8909">
            <v>1</v>
          </cell>
          <cell r="K8909">
            <v>10616</v>
          </cell>
        </row>
        <row r="8910">
          <cell r="J8910">
            <v>0</v>
          </cell>
          <cell r="K8910">
            <v>10628</v>
          </cell>
        </row>
        <row r="8911">
          <cell r="J8911">
            <v>0</v>
          </cell>
          <cell r="K8911">
            <v>10640</v>
          </cell>
        </row>
        <row r="8912">
          <cell r="J8912">
            <v>0</v>
          </cell>
          <cell r="K8912">
            <v>10652</v>
          </cell>
        </row>
        <row r="8913">
          <cell r="J8913">
            <v>1</v>
          </cell>
          <cell r="K8913">
            <v>10664</v>
          </cell>
        </row>
        <row r="8914">
          <cell r="J8914">
            <v>0</v>
          </cell>
          <cell r="K8914">
            <v>10676</v>
          </cell>
        </row>
        <row r="8915">
          <cell r="J8915">
            <v>1</v>
          </cell>
          <cell r="K8915">
            <v>10688</v>
          </cell>
        </row>
        <row r="8916">
          <cell r="J8916">
            <v>0</v>
          </cell>
          <cell r="K8916">
            <v>10700</v>
          </cell>
        </row>
        <row r="8917">
          <cell r="J8917">
            <v>1</v>
          </cell>
          <cell r="K8917">
            <v>10712</v>
          </cell>
        </row>
        <row r="8918">
          <cell r="J8918">
            <v>0</v>
          </cell>
          <cell r="K8918">
            <v>10724</v>
          </cell>
        </row>
        <row r="8919">
          <cell r="J8919">
            <v>1</v>
          </cell>
          <cell r="K8919">
            <v>10736</v>
          </cell>
        </row>
        <row r="8920">
          <cell r="J8920">
            <v>0</v>
          </cell>
          <cell r="K8920">
            <v>10748</v>
          </cell>
        </row>
        <row r="8921">
          <cell r="J8921">
            <v>1</v>
          </cell>
          <cell r="K8921">
            <v>10760</v>
          </cell>
        </row>
        <row r="8922">
          <cell r="J8922">
            <v>0</v>
          </cell>
          <cell r="K8922">
            <v>10772</v>
          </cell>
        </row>
        <row r="8923">
          <cell r="J8923">
            <v>1</v>
          </cell>
          <cell r="K8923">
            <v>10784</v>
          </cell>
        </row>
        <row r="8924">
          <cell r="J8924">
            <v>0</v>
          </cell>
          <cell r="K8924">
            <v>10796</v>
          </cell>
        </row>
        <row r="8925">
          <cell r="J8925">
            <v>0</v>
          </cell>
          <cell r="K8925">
            <v>10808</v>
          </cell>
        </row>
        <row r="8926">
          <cell r="J8926">
            <v>1</v>
          </cell>
          <cell r="K8926">
            <v>10820</v>
          </cell>
        </row>
        <row r="8927">
          <cell r="J8927">
            <v>0</v>
          </cell>
          <cell r="K8927">
            <v>10832</v>
          </cell>
        </row>
        <row r="8928">
          <cell r="J8928">
            <v>0</v>
          </cell>
          <cell r="K8928">
            <v>10844</v>
          </cell>
        </row>
        <row r="8929">
          <cell r="J8929">
            <v>1</v>
          </cell>
          <cell r="K8929">
            <v>10856</v>
          </cell>
        </row>
        <row r="8930">
          <cell r="J8930">
            <v>1</v>
          </cell>
          <cell r="K8930">
            <v>10868</v>
          </cell>
        </row>
        <row r="8931">
          <cell r="J8931">
            <v>1</v>
          </cell>
          <cell r="K8931">
            <v>10880</v>
          </cell>
        </row>
        <row r="8932">
          <cell r="J8932">
            <v>1</v>
          </cell>
          <cell r="K8932">
            <v>10892</v>
          </cell>
        </row>
        <row r="8933">
          <cell r="J8933">
            <v>1</v>
          </cell>
          <cell r="K8933">
            <v>10904</v>
          </cell>
        </row>
        <row r="8934">
          <cell r="J8934">
            <v>1</v>
          </cell>
          <cell r="K8934">
            <v>10916</v>
          </cell>
        </row>
        <row r="8935">
          <cell r="J8935">
            <v>1</v>
          </cell>
          <cell r="K8935">
            <v>10928</v>
          </cell>
        </row>
        <row r="8936">
          <cell r="J8936">
            <v>0</v>
          </cell>
          <cell r="K8936">
            <v>10940</v>
          </cell>
        </row>
        <row r="8937">
          <cell r="J8937">
            <v>1</v>
          </cell>
          <cell r="K8937">
            <v>10952</v>
          </cell>
        </row>
        <row r="8938">
          <cell r="J8938">
            <v>1</v>
          </cell>
          <cell r="K8938">
            <v>10964</v>
          </cell>
        </row>
        <row r="8939">
          <cell r="J8939">
            <v>1</v>
          </cell>
          <cell r="K8939">
            <v>10976</v>
          </cell>
        </row>
        <row r="8940">
          <cell r="J8940">
            <v>0</v>
          </cell>
          <cell r="K8940">
            <v>10988</v>
          </cell>
        </row>
        <row r="8941">
          <cell r="J8941">
            <v>1</v>
          </cell>
          <cell r="K8941">
            <v>11000</v>
          </cell>
        </row>
        <row r="8942">
          <cell r="J8942">
            <v>0</v>
          </cell>
          <cell r="K8942">
            <v>11012</v>
          </cell>
        </row>
        <row r="8943">
          <cell r="J8943">
            <v>0</v>
          </cell>
          <cell r="K8943">
            <v>11024</v>
          </cell>
        </row>
        <row r="8944">
          <cell r="J8944">
            <v>0</v>
          </cell>
          <cell r="K8944">
            <v>11036</v>
          </cell>
        </row>
        <row r="8945">
          <cell r="J8945">
            <v>1</v>
          </cell>
          <cell r="K8945">
            <v>11048</v>
          </cell>
        </row>
        <row r="8946">
          <cell r="J8946">
            <v>1</v>
          </cell>
          <cell r="K8946">
            <v>11060</v>
          </cell>
        </row>
        <row r="8947">
          <cell r="J8947">
            <v>1</v>
          </cell>
          <cell r="K8947">
            <v>11072</v>
          </cell>
        </row>
        <row r="8948">
          <cell r="J8948">
            <v>1</v>
          </cell>
          <cell r="K8948">
            <v>11084</v>
          </cell>
        </row>
        <row r="8949">
          <cell r="J8949">
            <v>1</v>
          </cell>
          <cell r="K8949">
            <v>11096</v>
          </cell>
        </row>
        <row r="8950">
          <cell r="J8950">
            <v>1</v>
          </cell>
          <cell r="K8950">
            <v>11108</v>
          </cell>
        </row>
        <row r="8951">
          <cell r="J8951">
            <v>0</v>
          </cell>
          <cell r="K8951">
            <v>11120</v>
          </cell>
        </row>
        <row r="8952">
          <cell r="J8952">
            <v>1</v>
          </cell>
          <cell r="K8952">
            <v>11132</v>
          </cell>
        </row>
        <row r="8953">
          <cell r="J8953">
            <v>1</v>
          </cell>
          <cell r="K8953">
            <v>11144</v>
          </cell>
        </row>
        <row r="8954">
          <cell r="J8954">
            <v>1</v>
          </cell>
          <cell r="K8954">
            <v>11156</v>
          </cell>
        </row>
        <row r="8955">
          <cell r="J8955">
            <v>1</v>
          </cell>
          <cell r="K8955">
            <v>11168</v>
          </cell>
        </row>
        <row r="8956">
          <cell r="J8956">
            <v>1</v>
          </cell>
          <cell r="K8956">
            <v>11180</v>
          </cell>
        </row>
        <row r="8957">
          <cell r="J8957">
            <v>0</v>
          </cell>
          <cell r="K8957">
            <v>11192</v>
          </cell>
        </row>
        <row r="8958">
          <cell r="J8958">
            <v>0</v>
          </cell>
          <cell r="K8958">
            <v>11204</v>
          </cell>
        </row>
        <row r="8959">
          <cell r="J8959">
            <v>1</v>
          </cell>
          <cell r="K8959">
            <v>11216</v>
          </cell>
        </row>
        <row r="8960">
          <cell r="J8960">
            <v>0</v>
          </cell>
          <cell r="K8960">
            <v>11228</v>
          </cell>
        </row>
        <row r="8961">
          <cell r="J8961">
            <v>0</v>
          </cell>
          <cell r="K8961">
            <v>11240</v>
          </cell>
        </row>
        <row r="8962">
          <cell r="J8962">
            <v>1</v>
          </cell>
          <cell r="K8962">
            <v>11252</v>
          </cell>
        </row>
        <row r="8963">
          <cell r="J8963">
            <v>1</v>
          </cell>
          <cell r="K8963">
            <v>11264</v>
          </cell>
        </row>
        <row r="8964">
          <cell r="J8964">
            <v>0</v>
          </cell>
          <cell r="K8964">
            <v>11276</v>
          </cell>
        </row>
        <row r="8965">
          <cell r="J8965">
            <v>1</v>
          </cell>
          <cell r="K8965">
            <v>11288</v>
          </cell>
        </row>
        <row r="8966">
          <cell r="J8966">
            <v>1</v>
          </cell>
          <cell r="K8966">
            <v>9</v>
          </cell>
        </row>
        <row r="8967">
          <cell r="J8967">
            <v>0</v>
          </cell>
          <cell r="K8967">
            <v>21</v>
          </cell>
        </row>
        <row r="8968">
          <cell r="J8968">
            <v>0</v>
          </cell>
          <cell r="K8968">
            <v>33</v>
          </cell>
        </row>
        <row r="8969">
          <cell r="J8969">
            <v>0</v>
          </cell>
          <cell r="K8969">
            <v>45</v>
          </cell>
        </row>
        <row r="8970">
          <cell r="J8970">
            <v>0</v>
          </cell>
          <cell r="K8970">
            <v>57</v>
          </cell>
        </row>
        <row r="8971">
          <cell r="J8971">
            <v>1</v>
          </cell>
          <cell r="K8971">
            <v>69</v>
          </cell>
        </row>
        <row r="8972">
          <cell r="J8972">
            <v>0</v>
          </cell>
          <cell r="K8972">
            <v>81</v>
          </cell>
        </row>
        <row r="8973">
          <cell r="J8973">
            <v>0</v>
          </cell>
          <cell r="K8973">
            <v>93</v>
          </cell>
        </row>
        <row r="8974">
          <cell r="J8974">
            <v>0</v>
          </cell>
          <cell r="K8974">
            <v>105</v>
          </cell>
        </row>
        <row r="8975">
          <cell r="J8975">
            <v>0</v>
          </cell>
          <cell r="K8975">
            <v>117</v>
          </cell>
        </row>
        <row r="8976">
          <cell r="J8976">
            <v>0</v>
          </cell>
          <cell r="K8976">
            <v>129</v>
          </cell>
        </row>
        <row r="8977">
          <cell r="J8977">
            <v>0</v>
          </cell>
          <cell r="K8977">
            <v>141</v>
          </cell>
        </row>
        <row r="8978">
          <cell r="J8978">
            <v>0</v>
          </cell>
          <cell r="K8978">
            <v>153</v>
          </cell>
        </row>
        <row r="8979">
          <cell r="J8979">
            <v>0</v>
          </cell>
          <cell r="K8979">
            <v>165</v>
          </cell>
        </row>
        <row r="8980">
          <cell r="J8980">
            <v>1</v>
          </cell>
          <cell r="K8980">
            <v>177</v>
          </cell>
        </row>
        <row r="8981">
          <cell r="J8981">
            <v>1</v>
          </cell>
          <cell r="K8981">
            <v>189</v>
          </cell>
        </row>
        <row r="8982">
          <cell r="J8982">
            <v>1</v>
          </cell>
          <cell r="K8982">
            <v>201</v>
          </cell>
        </row>
        <row r="8983">
          <cell r="J8983">
            <v>0</v>
          </cell>
          <cell r="K8983">
            <v>213</v>
          </cell>
        </row>
        <row r="8984">
          <cell r="J8984">
            <v>0</v>
          </cell>
          <cell r="K8984">
            <v>225</v>
          </cell>
        </row>
        <row r="8985">
          <cell r="J8985">
            <v>0</v>
          </cell>
          <cell r="K8985">
            <v>237</v>
          </cell>
        </row>
        <row r="8986">
          <cell r="J8986">
            <v>0</v>
          </cell>
          <cell r="K8986">
            <v>249</v>
          </cell>
        </row>
        <row r="8987">
          <cell r="J8987">
            <v>0</v>
          </cell>
          <cell r="K8987">
            <v>261</v>
          </cell>
        </row>
        <row r="8988">
          <cell r="J8988">
            <v>0</v>
          </cell>
          <cell r="K8988">
            <v>273</v>
          </cell>
        </row>
        <row r="8989">
          <cell r="J8989">
            <v>0</v>
          </cell>
          <cell r="K8989">
            <v>285</v>
          </cell>
        </row>
        <row r="8990">
          <cell r="J8990">
            <v>0</v>
          </cell>
          <cell r="K8990">
            <v>297</v>
          </cell>
        </row>
        <row r="8991">
          <cell r="J8991">
            <v>0</v>
          </cell>
          <cell r="K8991">
            <v>309</v>
          </cell>
        </row>
        <row r="8992">
          <cell r="J8992">
            <v>0</v>
          </cell>
          <cell r="K8992">
            <v>321</v>
          </cell>
        </row>
        <row r="8993">
          <cell r="J8993">
            <v>0</v>
          </cell>
          <cell r="K8993">
            <v>333</v>
          </cell>
        </row>
        <row r="8994">
          <cell r="J8994">
            <v>0</v>
          </cell>
          <cell r="K8994">
            <v>345</v>
          </cell>
        </row>
        <row r="8995">
          <cell r="J8995">
            <v>0</v>
          </cell>
          <cell r="K8995">
            <v>357</v>
          </cell>
        </row>
        <row r="8996">
          <cell r="J8996">
            <v>2</v>
          </cell>
          <cell r="K8996">
            <v>369</v>
          </cell>
        </row>
        <row r="8997">
          <cell r="J8997">
            <v>1</v>
          </cell>
          <cell r="K8997">
            <v>381</v>
          </cell>
        </row>
        <row r="8998">
          <cell r="J8998">
            <v>1</v>
          </cell>
          <cell r="K8998">
            <v>393</v>
          </cell>
        </row>
        <row r="8999">
          <cell r="J8999">
            <v>0</v>
          </cell>
          <cell r="K8999">
            <v>405</v>
          </cell>
        </row>
        <row r="9000">
          <cell r="J9000">
            <v>0</v>
          </cell>
          <cell r="K9000">
            <v>417</v>
          </cell>
        </row>
        <row r="9001">
          <cell r="J9001">
            <v>0</v>
          </cell>
          <cell r="K9001">
            <v>429</v>
          </cell>
        </row>
        <row r="9002">
          <cell r="J9002">
            <v>0</v>
          </cell>
          <cell r="K9002">
            <v>441</v>
          </cell>
        </row>
        <row r="9003">
          <cell r="J9003">
            <v>0</v>
          </cell>
          <cell r="K9003">
            <v>453</v>
          </cell>
        </row>
        <row r="9004">
          <cell r="J9004">
            <v>0</v>
          </cell>
          <cell r="K9004">
            <v>465</v>
          </cell>
        </row>
        <row r="9005">
          <cell r="J9005">
            <v>0</v>
          </cell>
          <cell r="K9005">
            <v>477</v>
          </cell>
        </row>
        <row r="9006">
          <cell r="J9006">
            <v>0</v>
          </cell>
          <cell r="K9006">
            <v>489</v>
          </cell>
        </row>
        <row r="9007">
          <cell r="J9007">
            <v>0</v>
          </cell>
          <cell r="K9007">
            <v>501</v>
          </cell>
        </row>
        <row r="9008">
          <cell r="J9008">
            <v>0</v>
          </cell>
          <cell r="K9008">
            <v>513</v>
          </cell>
        </row>
        <row r="9009">
          <cell r="J9009">
            <v>0</v>
          </cell>
          <cell r="K9009">
            <v>525</v>
          </cell>
        </row>
        <row r="9010">
          <cell r="J9010">
            <v>0</v>
          </cell>
          <cell r="K9010">
            <v>537</v>
          </cell>
        </row>
        <row r="9011">
          <cell r="J9011">
            <v>0</v>
          </cell>
          <cell r="K9011">
            <v>549</v>
          </cell>
        </row>
        <row r="9012">
          <cell r="J9012">
            <v>0</v>
          </cell>
          <cell r="K9012">
            <v>561</v>
          </cell>
        </row>
        <row r="9013">
          <cell r="J9013">
            <v>0</v>
          </cell>
          <cell r="K9013">
            <v>573</v>
          </cell>
        </row>
        <row r="9014">
          <cell r="J9014">
            <v>0</v>
          </cell>
          <cell r="K9014">
            <v>585</v>
          </cell>
        </row>
        <row r="9015">
          <cell r="J9015">
            <v>0</v>
          </cell>
          <cell r="K9015">
            <v>597</v>
          </cell>
        </row>
        <row r="9016">
          <cell r="J9016">
            <v>0</v>
          </cell>
          <cell r="K9016">
            <v>609</v>
          </cell>
        </row>
        <row r="9017">
          <cell r="J9017">
            <v>0</v>
          </cell>
          <cell r="K9017">
            <v>621</v>
          </cell>
        </row>
        <row r="9018">
          <cell r="J9018">
            <v>0</v>
          </cell>
          <cell r="K9018">
            <v>633</v>
          </cell>
        </row>
        <row r="9019">
          <cell r="J9019">
            <v>1</v>
          </cell>
          <cell r="K9019">
            <v>645</v>
          </cell>
        </row>
        <row r="9020">
          <cell r="J9020">
            <v>1</v>
          </cell>
          <cell r="K9020">
            <v>657</v>
          </cell>
        </row>
        <row r="9021">
          <cell r="J9021">
            <v>0</v>
          </cell>
          <cell r="K9021">
            <v>669</v>
          </cell>
        </row>
        <row r="9022">
          <cell r="J9022">
            <v>0</v>
          </cell>
          <cell r="K9022">
            <v>681</v>
          </cell>
        </row>
        <row r="9023">
          <cell r="J9023">
            <v>0</v>
          </cell>
          <cell r="K9023">
            <v>693</v>
          </cell>
        </row>
        <row r="9024">
          <cell r="J9024">
            <v>0</v>
          </cell>
          <cell r="K9024">
            <v>705</v>
          </cell>
        </row>
        <row r="9025">
          <cell r="J9025">
            <v>1</v>
          </cell>
          <cell r="K9025">
            <v>717</v>
          </cell>
        </row>
        <row r="9026">
          <cell r="J9026">
            <v>1</v>
          </cell>
          <cell r="K9026">
            <v>729</v>
          </cell>
        </row>
        <row r="9027">
          <cell r="J9027">
            <v>1</v>
          </cell>
          <cell r="K9027">
            <v>741</v>
          </cell>
        </row>
        <row r="9028">
          <cell r="J9028">
            <v>1</v>
          </cell>
          <cell r="K9028">
            <v>753</v>
          </cell>
        </row>
        <row r="9029">
          <cell r="J9029">
            <v>0</v>
          </cell>
          <cell r="K9029">
            <v>765</v>
          </cell>
        </row>
        <row r="9030">
          <cell r="J9030">
            <v>0</v>
          </cell>
          <cell r="K9030">
            <v>777</v>
          </cell>
        </row>
        <row r="9031">
          <cell r="J9031">
            <v>0</v>
          </cell>
          <cell r="K9031">
            <v>789</v>
          </cell>
        </row>
        <row r="9032">
          <cell r="J9032">
            <v>1</v>
          </cell>
          <cell r="K9032">
            <v>801</v>
          </cell>
        </row>
        <row r="9033">
          <cell r="J9033">
            <v>1</v>
          </cell>
          <cell r="K9033">
            <v>813</v>
          </cell>
        </row>
        <row r="9034">
          <cell r="J9034">
            <v>0</v>
          </cell>
          <cell r="K9034">
            <v>825</v>
          </cell>
        </row>
        <row r="9035">
          <cell r="J9035">
            <v>0</v>
          </cell>
          <cell r="K9035">
            <v>837</v>
          </cell>
        </row>
        <row r="9036">
          <cell r="J9036">
            <v>0</v>
          </cell>
          <cell r="K9036">
            <v>849</v>
          </cell>
        </row>
        <row r="9037">
          <cell r="J9037">
            <v>0</v>
          </cell>
          <cell r="K9037">
            <v>861</v>
          </cell>
        </row>
        <row r="9038">
          <cell r="J9038">
            <v>1</v>
          </cell>
          <cell r="K9038">
            <v>873</v>
          </cell>
        </row>
        <row r="9039">
          <cell r="J9039">
            <v>0</v>
          </cell>
          <cell r="K9039">
            <v>885</v>
          </cell>
        </row>
        <row r="9040">
          <cell r="J9040">
            <v>0</v>
          </cell>
          <cell r="K9040">
            <v>897</v>
          </cell>
        </row>
        <row r="9041">
          <cell r="J9041">
            <v>0</v>
          </cell>
          <cell r="K9041">
            <v>909</v>
          </cell>
        </row>
        <row r="9042">
          <cell r="J9042">
            <v>0</v>
          </cell>
          <cell r="K9042">
            <v>921</v>
          </cell>
        </row>
        <row r="9043">
          <cell r="J9043">
            <v>0</v>
          </cell>
          <cell r="K9043">
            <v>933</v>
          </cell>
        </row>
        <row r="9044">
          <cell r="J9044">
            <v>0</v>
          </cell>
          <cell r="K9044">
            <v>945</v>
          </cell>
        </row>
        <row r="9045">
          <cell r="J9045">
            <v>0</v>
          </cell>
          <cell r="K9045">
            <v>957</v>
          </cell>
        </row>
        <row r="9046">
          <cell r="J9046">
            <v>0</v>
          </cell>
          <cell r="K9046">
            <v>969</v>
          </cell>
        </row>
        <row r="9047">
          <cell r="J9047">
            <v>0</v>
          </cell>
          <cell r="K9047">
            <v>981</v>
          </cell>
        </row>
        <row r="9048">
          <cell r="J9048">
            <v>0</v>
          </cell>
          <cell r="K9048">
            <v>993</v>
          </cell>
        </row>
        <row r="9049">
          <cell r="J9049">
            <v>1</v>
          </cell>
          <cell r="K9049">
            <v>1005</v>
          </cell>
        </row>
        <row r="9050">
          <cell r="J9050">
            <v>0</v>
          </cell>
          <cell r="K9050">
            <v>1017</v>
          </cell>
        </row>
        <row r="9051">
          <cell r="J9051">
            <v>0</v>
          </cell>
          <cell r="K9051">
            <v>1029</v>
          </cell>
        </row>
        <row r="9052">
          <cell r="J9052">
            <v>0</v>
          </cell>
          <cell r="K9052">
            <v>1041</v>
          </cell>
        </row>
        <row r="9053">
          <cell r="J9053">
            <v>0</v>
          </cell>
          <cell r="K9053">
            <v>1053</v>
          </cell>
        </row>
        <row r="9054">
          <cell r="J9054">
            <v>1</v>
          </cell>
          <cell r="K9054">
            <v>1065</v>
          </cell>
        </row>
        <row r="9055">
          <cell r="J9055">
            <v>1</v>
          </cell>
          <cell r="K9055">
            <v>1077</v>
          </cell>
        </row>
        <row r="9056">
          <cell r="J9056">
            <v>0</v>
          </cell>
          <cell r="K9056">
            <v>1089</v>
          </cell>
        </row>
        <row r="9057">
          <cell r="J9057">
            <v>0</v>
          </cell>
          <cell r="K9057">
            <v>1101</v>
          </cell>
        </row>
        <row r="9058">
          <cell r="J9058">
            <v>0</v>
          </cell>
          <cell r="K9058">
            <v>1113</v>
          </cell>
        </row>
        <row r="9059">
          <cell r="J9059">
            <v>1</v>
          </cell>
          <cell r="K9059">
            <v>1125</v>
          </cell>
        </row>
        <row r="9060">
          <cell r="J9060">
            <v>0</v>
          </cell>
          <cell r="K9060">
            <v>1137</v>
          </cell>
        </row>
        <row r="9061">
          <cell r="J9061">
            <v>0</v>
          </cell>
          <cell r="K9061">
            <v>1149</v>
          </cell>
        </row>
        <row r="9062">
          <cell r="J9062">
            <v>1</v>
          </cell>
          <cell r="K9062">
            <v>1161</v>
          </cell>
        </row>
        <row r="9063">
          <cell r="J9063">
            <v>1</v>
          </cell>
          <cell r="K9063">
            <v>1173</v>
          </cell>
        </row>
        <row r="9064">
          <cell r="J9064">
            <v>0</v>
          </cell>
          <cell r="K9064">
            <v>1185</v>
          </cell>
        </row>
        <row r="9065">
          <cell r="J9065">
            <v>1</v>
          </cell>
          <cell r="K9065">
            <v>1197</v>
          </cell>
        </row>
        <row r="9066">
          <cell r="J9066">
            <v>0</v>
          </cell>
          <cell r="K9066">
            <v>1209</v>
          </cell>
        </row>
        <row r="9067">
          <cell r="J9067">
            <v>0</v>
          </cell>
          <cell r="K9067">
            <v>1221</v>
          </cell>
        </row>
        <row r="9068">
          <cell r="J9068">
            <v>0</v>
          </cell>
          <cell r="K9068">
            <v>1233</v>
          </cell>
        </row>
        <row r="9069">
          <cell r="J9069">
            <v>0</v>
          </cell>
          <cell r="K9069">
            <v>1245</v>
          </cell>
        </row>
        <row r="9070">
          <cell r="J9070">
            <v>1</v>
          </cell>
          <cell r="K9070">
            <v>1257</v>
          </cell>
        </row>
        <row r="9071">
          <cell r="J9071">
            <v>1</v>
          </cell>
          <cell r="K9071">
            <v>1269</v>
          </cell>
        </row>
        <row r="9072">
          <cell r="J9072">
            <v>0</v>
          </cell>
          <cell r="K9072">
            <v>1281</v>
          </cell>
        </row>
        <row r="9073">
          <cell r="J9073">
            <v>1</v>
          </cell>
          <cell r="K9073">
            <v>1293</v>
          </cell>
        </row>
        <row r="9074">
          <cell r="J9074">
            <v>0</v>
          </cell>
          <cell r="K9074">
            <v>1305</v>
          </cell>
        </row>
        <row r="9075">
          <cell r="J9075">
            <v>0</v>
          </cell>
          <cell r="K9075">
            <v>1317</v>
          </cell>
        </row>
        <row r="9076">
          <cell r="J9076">
            <v>0</v>
          </cell>
          <cell r="K9076">
            <v>1329</v>
          </cell>
        </row>
        <row r="9077">
          <cell r="J9077">
            <v>1</v>
          </cell>
          <cell r="K9077">
            <v>1341</v>
          </cell>
        </row>
        <row r="9078">
          <cell r="J9078">
            <v>1</v>
          </cell>
          <cell r="K9078">
            <v>1353</v>
          </cell>
        </row>
        <row r="9079">
          <cell r="J9079">
            <v>1</v>
          </cell>
          <cell r="K9079">
            <v>1365</v>
          </cell>
        </row>
        <row r="9080">
          <cell r="J9080">
            <v>1</v>
          </cell>
          <cell r="K9080">
            <v>1377</v>
          </cell>
        </row>
        <row r="9081">
          <cell r="J9081">
            <v>0</v>
          </cell>
          <cell r="K9081">
            <v>1389</v>
          </cell>
        </row>
        <row r="9082">
          <cell r="J9082">
            <v>0</v>
          </cell>
          <cell r="K9082">
            <v>1401</v>
          </cell>
        </row>
        <row r="9083">
          <cell r="J9083">
            <v>0</v>
          </cell>
          <cell r="K9083">
            <v>1413</v>
          </cell>
        </row>
        <row r="9084">
          <cell r="J9084">
            <v>1</v>
          </cell>
          <cell r="K9084">
            <v>1425</v>
          </cell>
        </row>
        <row r="9085">
          <cell r="J9085">
            <v>1</v>
          </cell>
          <cell r="K9085">
            <v>1437</v>
          </cell>
        </row>
        <row r="9086">
          <cell r="J9086">
            <v>0</v>
          </cell>
          <cell r="K9086">
            <v>1449</v>
          </cell>
        </row>
        <row r="9087">
          <cell r="J9087">
            <v>1</v>
          </cell>
          <cell r="K9087">
            <v>1461</v>
          </cell>
        </row>
        <row r="9088">
          <cell r="J9088">
            <v>0</v>
          </cell>
          <cell r="K9088">
            <v>1473</v>
          </cell>
        </row>
        <row r="9089">
          <cell r="J9089">
            <v>0</v>
          </cell>
          <cell r="K9089">
            <v>1485</v>
          </cell>
        </row>
        <row r="9090">
          <cell r="J9090">
            <v>0</v>
          </cell>
          <cell r="K9090">
            <v>1497</v>
          </cell>
        </row>
        <row r="9091">
          <cell r="J9091">
            <v>1</v>
          </cell>
          <cell r="K9091">
            <v>1509</v>
          </cell>
        </row>
        <row r="9092">
          <cell r="J9092">
            <v>1</v>
          </cell>
          <cell r="K9092">
            <v>1521</v>
          </cell>
        </row>
        <row r="9093">
          <cell r="J9093">
            <v>0</v>
          </cell>
          <cell r="K9093">
            <v>1533</v>
          </cell>
        </row>
        <row r="9094">
          <cell r="J9094">
            <v>0</v>
          </cell>
          <cell r="K9094">
            <v>1545</v>
          </cell>
        </row>
        <row r="9095">
          <cell r="J9095">
            <v>1</v>
          </cell>
          <cell r="K9095">
            <v>1557</v>
          </cell>
        </row>
        <row r="9096">
          <cell r="J9096">
            <v>1</v>
          </cell>
          <cell r="K9096">
            <v>1569</v>
          </cell>
        </row>
        <row r="9097">
          <cell r="J9097">
            <v>1</v>
          </cell>
          <cell r="K9097">
            <v>1581</v>
          </cell>
        </row>
        <row r="9098">
          <cell r="J9098">
            <v>1</v>
          </cell>
          <cell r="K9098">
            <v>1593</v>
          </cell>
        </row>
        <row r="9099">
          <cell r="J9099">
            <v>1</v>
          </cell>
          <cell r="K9099">
            <v>1605</v>
          </cell>
        </row>
        <row r="9100">
          <cell r="J9100">
            <v>0</v>
          </cell>
          <cell r="K9100">
            <v>1617</v>
          </cell>
        </row>
        <row r="9101">
          <cell r="J9101">
            <v>0</v>
          </cell>
          <cell r="K9101">
            <v>1629</v>
          </cell>
        </row>
        <row r="9102">
          <cell r="J9102">
            <v>1</v>
          </cell>
          <cell r="K9102">
            <v>1641</v>
          </cell>
        </row>
        <row r="9103">
          <cell r="J9103">
            <v>0</v>
          </cell>
          <cell r="K9103">
            <v>1653</v>
          </cell>
        </row>
        <row r="9104">
          <cell r="J9104">
            <v>0</v>
          </cell>
          <cell r="K9104">
            <v>1665</v>
          </cell>
        </row>
        <row r="9105">
          <cell r="J9105">
            <v>1</v>
          </cell>
          <cell r="K9105">
            <v>1677</v>
          </cell>
        </row>
        <row r="9106">
          <cell r="J9106">
            <v>1</v>
          </cell>
          <cell r="K9106">
            <v>1689</v>
          </cell>
        </row>
        <row r="9107">
          <cell r="J9107">
            <v>0</v>
          </cell>
          <cell r="K9107">
            <v>1701</v>
          </cell>
        </row>
        <row r="9108">
          <cell r="J9108">
            <v>0</v>
          </cell>
          <cell r="K9108">
            <v>1713</v>
          </cell>
        </row>
        <row r="9109">
          <cell r="J9109">
            <v>1</v>
          </cell>
          <cell r="K9109">
            <v>1725</v>
          </cell>
        </row>
        <row r="9110">
          <cell r="J9110">
            <v>0</v>
          </cell>
          <cell r="K9110">
            <v>1737</v>
          </cell>
        </row>
        <row r="9111">
          <cell r="J9111">
            <v>0</v>
          </cell>
          <cell r="K9111">
            <v>1749</v>
          </cell>
        </row>
        <row r="9112">
          <cell r="J9112">
            <v>1</v>
          </cell>
          <cell r="K9112">
            <v>1761</v>
          </cell>
        </row>
        <row r="9113">
          <cell r="J9113">
            <v>1</v>
          </cell>
          <cell r="K9113">
            <v>1773</v>
          </cell>
        </row>
        <row r="9114">
          <cell r="J9114">
            <v>0</v>
          </cell>
          <cell r="K9114">
            <v>1785</v>
          </cell>
        </row>
        <row r="9115">
          <cell r="J9115">
            <v>1</v>
          </cell>
          <cell r="K9115">
            <v>1797</v>
          </cell>
        </row>
        <row r="9116">
          <cell r="J9116">
            <v>0</v>
          </cell>
          <cell r="K9116">
            <v>1809</v>
          </cell>
        </row>
        <row r="9117">
          <cell r="J9117">
            <v>1</v>
          </cell>
          <cell r="K9117">
            <v>1821</v>
          </cell>
        </row>
        <row r="9118">
          <cell r="J9118">
            <v>1</v>
          </cell>
          <cell r="K9118">
            <v>1833</v>
          </cell>
        </row>
        <row r="9119">
          <cell r="J9119">
            <v>1</v>
          </cell>
          <cell r="K9119">
            <v>1845</v>
          </cell>
        </row>
        <row r="9120">
          <cell r="J9120">
            <v>0</v>
          </cell>
          <cell r="K9120">
            <v>1857</v>
          </cell>
        </row>
        <row r="9121">
          <cell r="J9121">
            <v>0</v>
          </cell>
          <cell r="K9121">
            <v>1869</v>
          </cell>
        </row>
        <row r="9122">
          <cell r="J9122">
            <v>1</v>
          </cell>
          <cell r="K9122">
            <v>1881</v>
          </cell>
        </row>
        <row r="9123">
          <cell r="J9123">
            <v>1</v>
          </cell>
          <cell r="K9123">
            <v>1893</v>
          </cell>
        </row>
        <row r="9124">
          <cell r="J9124">
            <v>0</v>
          </cell>
          <cell r="K9124">
            <v>1905</v>
          </cell>
        </row>
        <row r="9125">
          <cell r="J9125">
            <v>1</v>
          </cell>
          <cell r="K9125">
            <v>1917</v>
          </cell>
        </row>
        <row r="9126">
          <cell r="J9126">
            <v>1</v>
          </cell>
          <cell r="K9126">
            <v>1929</v>
          </cell>
        </row>
        <row r="9127">
          <cell r="J9127">
            <v>0</v>
          </cell>
          <cell r="K9127">
            <v>1941</v>
          </cell>
        </row>
        <row r="9128">
          <cell r="J9128">
            <v>1</v>
          </cell>
          <cell r="K9128">
            <v>1953</v>
          </cell>
        </row>
        <row r="9129">
          <cell r="J9129">
            <v>0</v>
          </cell>
          <cell r="K9129">
            <v>1965</v>
          </cell>
        </row>
        <row r="9130">
          <cell r="J9130">
            <v>0</v>
          </cell>
          <cell r="K9130">
            <v>1977</v>
          </cell>
        </row>
        <row r="9131">
          <cell r="J9131">
            <v>1</v>
          </cell>
          <cell r="K9131">
            <v>1989</v>
          </cell>
        </row>
        <row r="9132">
          <cell r="J9132">
            <v>1</v>
          </cell>
          <cell r="K9132">
            <v>2001</v>
          </cell>
        </row>
        <row r="9133">
          <cell r="J9133">
            <v>0</v>
          </cell>
          <cell r="K9133">
            <v>2013</v>
          </cell>
        </row>
        <row r="9134">
          <cell r="J9134">
            <v>0</v>
          </cell>
          <cell r="K9134">
            <v>2025</v>
          </cell>
        </row>
        <row r="9135">
          <cell r="J9135">
            <v>0</v>
          </cell>
          <cell r="K9135">
            <v>2037</v>
          </cell>
        </row>
        <row r="9136">
          <cell r="J9136">
            <v>0</v>
          </cell>
          <cell r="K9136">
            <v>2049</v>
          </cell>
        </row>
        <row r="9137">
          <cell r="J9137">
            <v>0</v>
          </cell>
          <cell r="K9137">
            <v>2061</v>
          </cell>
        </row>
        <row r="9138">
          <cell r="J9138">
            <v>1</v>
          </cell>
          <cell r="K9138">
            <v>2073</v>
          </cell>
        </row>
        <row r="9139">
          <cell r="J9139">
            <v>0</v>
          </cell>
          <cell r="K9139">
            <v>2085</v>
          </cell>
        </row>
        <row r="9140">
          <cell r="J9140">
            <v>0</v>
          </cell>
          <cell r="K9140">
            <v>2097</v>
          </cell>
        </row>
        <row r="9141">
          <cell r="J9141">
            <v>0</v>
          </cell>
          <cell r="K9141">
            <v>2109</v>
          </cell>
        </row>
        <row r="9142">
          <cell r="J9142">
            <v>0</v>
          </cell>
          <cell r="K9142">
            <v>2121</v>
          </cell>
        </row>
        <row r="9143">
          <cell r="J9143">
            <v>1</v>
          </cell>
          <cell r="K9143">
            <v>2133</v>
          </cell>
        </row>
        <row r="9144">
          <cell r="J9144">
            <v>0</v>
          </cell>
          <cell r="K9144">
            <v>2145</v>
          </cell>
        </row>
        <row r="9145">
          <cell r="J9145">
            <v>1</v>
          </cell>
          <cell r="K9145">
            <v>2157</v>
          </cell>
        </row>
        <row r="9146">
          <cell r="J9146">
            <v>1</v>
          </cell>
          <cell r="K9146">
            <v>2169</v>
          </cell>
        </row>
        <row r="9147">
          <cell r="J9147">
            <v>1</v>
          </cell>
          <cell r="K9147">
            <v>2181</v>
          </cell>
        </row>
        <row r="9148">
          <cell r="J9148">
            <v>1</v>
          </cell>
          <cell r="K9148">
            <v>2193</v>
          </cell>
        </row>
        <row r="9149">
          <cell r="J9149">
            <v>0</v>
          </cell>
          <cell r="K9149">
            <v>2205</v>
          </cell>
        </row>
        <row r="9150">
          <cell r="J9150">
            <v>0</v>
          </cell>
          <cell r="K9150">
            <v>2217</v>
          </cell>
        </row>
        <row r="9151">
          <cell r="J9151">
            <v>0</v>
          </cell>
          <cell r="K9151">
            <v>2229</v>
          </cell>
        </row>
        <row r="9152">
          <cell r="J9152">
            <v>0</v>
          </cell>
          <cell r="K9152">
            <v>2241</v>
          </cell>
        </row>
        <row r="9153">
          <cell r="J9153">
            <v>0</v>
          </cell>
          <cell r="K9153">
            <v>2253</v>
          </cell>
        </row>
        <row r="9154">
          <cell r="J9154">
            <v>0</v>
          </cell>
          <cell r="K9154">
            <v>2265</v>
          </cell>
        </row>
        <row r="9155">
          <cell r="J9155">
            <v>0</v>
          </cell>
          <cell r="K9155">
            <v>2277</v>
          </cell>
        </row>
        <row r="9156">
          <cell r="J9156">
            <v>0</v>
          </cell>
          <cell r="K9156">
            <v>2289</v>
          </cell>
        </row>
        <row r="9157">
          <cell r="J9157">
            <v>0</v>
          </cell>
          <cell r="K9157">
            <v>2301</v>
          </cell>
        </row>
        <row r="9158">
          <cell r="J9158">
            <v>0</v>
          </cell>
          <cell r="K9158">
            <v>2313</v>
          </cell>
        </row>
        <row r="9159">
          <cell r="J9159">
            <v>1</v>
          </cell>
          <cell r="K9159">
            <v>2325</v>
          </cell>
        </row>
        <row r="9160">
          <cell r="J9160">
            <v>1</v>
          </cell>
          <cell r="K9160">
            <v>2337</v>
          </cell>
        </row>
        <row r="9161">
          <cell r="J9161">
            <v>1</v>
          </cell>
          <cell r="K9161">
            <v>2349</v>
          </cell>
        </row>
        <row r="9162">
          <cell r="J9162">
            <v>0</v>
          </cell>
          <cell r="K9162">
            <v>2361</v>
          </cell>
        </row>
        <row r="9163">
          <cell r="J9163">
            <v>1</v>
          </cell>
          <cell r="K9163">
            <v>2373</v>
          </cell>
        </row>
        <row r="9164">
          <cell r="J9164">
            <v>0</v>
          </cell>
          <cell r="K9164">
            <v>2385</v>
          </cell>
        </row>
        <row r="9165">
          <cell r="J9165">
            <v>1</v>
          </cell>
          <cell r="K9165">
            <v>2397</v>
          </cell>
        </row>
        <row r="9166">
          <cell r="J9166">
            <v>1</v>
          </cell>
          <cell r="K9166">
            <v>2409</v>
          </cell>
        </row>
        <row r="9167">
          <cell r="J9167">
            <v>0</v>
          </cell>
          <cell r="K9167">
            <v>2421</v>
          </cell>
        </row>
        <row r="9168">
          <cell r="J9168">
            <v>0</v>
          </cell>
          <cell r="K9168">
            <v>2433</v>
          </cell>
        </row>
        <row r="9169">
          <cell r="J9169">
            <v>1</v>
          </cell>
          <cell r="K9169">
            <v>2445</v>
          </cell>
        </row>
        <row r="9170">
          <cell r="J9170">
            <v>1</v>
          </cell>
          <cell r="K9170">
            <v>2457</v>
          </cell>
        </row>
        <row r="9171">
          <cell r="J9171">
            <v>0</v>
          </cell>
          <cell r="K9171">
            <v>2469</v>
          </cell>
        </row>
        <row r="9172">
          <cell r="J9172">
            <v>1</v>
          </cell>
          <cell r="K9172">
            <v>2481</v>
          </cell>
        </row>
        <row r="9173">
          <cell r="J9173">
            <v>1</v>
          </cell>
          <cell r="K9173">
            <v>2493</v>
          </cell>
        </row>
        <row r="9174">
          <cell r="J9174">
            <v>0</v>
          </cell>
          <cell r="K9174">
            <v>2505</v>
          </cell>
        </row>
        <row r="9175">
          <cell r="J9175">
            <v>0</v>
          </cell>
          <cell r="K9175">
            <v>2517</v>
          </cell>
        </row>
        <row r="9176">
          <cell r="J9176">
            <v>1</v>
          </cell>
          <cell r="K9176">
            <v>2529</v>
          </cell>
        </row>
        <row r="9177">
          <cell r="J9177">
            <v>1</v>
          </cell>
          <cell r="K9177">
            <v>2541</v>
          </cell>
        </row>
        <row r="9178">
          <cell r="J9178">
            <v>0</v>
          </cell>
          <cell r="K9178">
            <v>2553</v>
          </cell>
        </row>
        <row r="9179">
          <cell r="J9179">
            <v>0</v>
          </cell>
          <cell r="K9179">
            <v>2565</v>
          </cell>
        </row>
        <row r="9180">
          <cell r="J9180">
            <v>0</v>
          </cell>
          <cell r="K9180">
            <v>2577</v>
          </cell>
        </row>
        <row r="9181">
          <cell r="J9181">
            <v>1</v>
          </cell>
          <cell r="K9181">
            <v>2589</v>
          </cell>
        </row>
        <row r="9182">
          <cell r="J9182">
            <v>1</v>
          </cell>
          <cell r="K9182">
            <v>2601</v>
          </cell>
        </row>
        <row r="9183">
          <cell r="J9183">
            <v>0</v>
          </cell>
          <cell r="K9183">
            <v>2613</v>
          </cell>
        </row>
        <row r="9184">
          <cell r="J9184">
            <v>0</v>
          </cell>
          <cell r="K9184">
            <v>2625</v>
          </cell>
        </row>
        <row r="9185">
          <cell r="J9185">
            <v>0</v>
          </cell>
          <cell r="K9185">
            <v>2637</v>
          </cell>
        </row>
        <row r="9186">
          <cell r="J9186">
            <v>1</v>
          </cell>
          <cell r="K9186">
            <v>2649</v>
          </cell>
        </row>
        <row r="9187">
          <cell r="J9187">
            <v>1</v>
          </cell>
          <cell r="K9187">
            <v>2661</v>
          </cell>
        </row>
        <row r="9188">
          <cell r="J9188">
            <v>0</v>
          </cell>
          <cell r="K9188">
            <v>2673</v>
          </cell>
        </row>
        <row r="9189">
          <cell r="J9189">
            <v>0</v>
          </cell>
          <cell r="K9189">
            <v>2685</v>
          </cell>
        </row>
        <row r="9190">
          <cell r="J9190">
            <v>0</v>
          </cell>
          <cell r="K9190">
            <v>2697</v>
          </cell>
        </row>
        <row r="9191">
          <cell r="J9191">
            <v>0</v>
          </cell>
          <cell r="K9191">
            <v>2709</v>
          </cell>
        </row>
        <row r="9192">
          <cell r="J9192">
            <v>0</v>
          </cell>
          <cell r="K9192">
            <v>2721</v>
          </cell>
        </row>
        <row r="9193">
          <cell r="J9193">
            <v>0</v>
          </cell>
          <cell r="K9193">
            <v>2733</v>
          </cell>
        </row>
        <row r="9194">
          <cell r="J9194">
            <v>1</v>
          </cell>
          <cell r="K9194">
            <v>2745</v>
          </cell>
        </row>
        <row r="9195">
          <cell r="J9195">
            <v>1</v>
          </cell>
          <cell r="K9195">
            <v>2757</v>
          </cell>
        </row>
        <row r="9196">
          <cell r="J9196">
            <v>1</v>
          </cell>
          <cell r="K9196">
            <v>2769</v>
          </cell>
        </row>
        <row r="9197">
          <cell r="J9197">
            <v>0</v>
          </cell>
          <cell r="K9197">
            <v>2781</v>
          </cell>
        </row>
        <row r="9198">
          <cell r="J9198">
            <v>0</v>
          </cell>
          <cell r="K9198">
            <v>2793</v>
          </cell>
        </row>
        <row r="9199">
          <cell r="J9199">
            <v>0</v>
          </cell>
          <cell r="K9199">
            <v>2805</v>
          </cell>
        </row>
        <row r="9200">
          <cell r="J9200">
            <v>0</v>
          </cell>
          <cell r="K9200">
            <v>2817</v>
          </cell>
        </row>
        <row r="9201">
          <cell r="J9201">
            <v>0</v>
          </cell>
          <cell r="K9201">
            <v>2829</v>
          </cell>
        </row>
        <row r="9202">
          <cell r="J9202">
            <v>0</v>
          </cell>
          <cell r="K9202">
            <v>2841</v>
          </cell>
        </row>
        <row r="9203">
          <cell r="J9203">
            <v>0</v>
          </cell>
          <cell r="K9203">
            <v>2853</v>
          </cell>
        </row>
        <row r="9204">
          <cell r="J9204">
            <v>0</v>
          </cell>
          <cell r="K9204">
            <v>2865</v>
          </cell>
        </row>
        <row r="9205">
          <cell r="J9205">
            <v>0</v>
          </cell>
          <cell r="K9205">
            <v>2877</v>
          </cell>
        </row>
        <row r="9206">
          <cell r="J9206">
            <v>0</v>
          </cell>
          <cell r="K9206">
            <v>2889</v>
          </cell>
        </row>
        <row r="9207">
          <cell r="J9207">
            <v>0</v>
          </cell>
          <cell r="K9207">
            <v>2901</v>
          </cell>
        </row>
        <row r="9208">
          <cell r="J9208">
            <v>0</v>
          </cell>
          <cell r="K9208">
            <v>2913</v>
          </cell>
        </row>
        <row r="9209">
          <cell r="J9209">
            <v>0</v>
          </cell>
          <cell r="K9209">
            <v>2925</v>
          </cell>
        </row>
        <row r="9210">
          <cell r="J9210">
            <v>0</v>
          </cell>
          <cell r="K9210">
            <v>2937</v>
          </cell>
        </row>
        <row r="9211">
          <cell r="J9211">
            <v>0</v>
          </cell>
          <cell r="K9211">
            <v>2949</v>
          </cell>
        </row>
        <row r="9212">
          <cell r="J9212">
            <v>0</v>
          </cell>
          <cell r="K9212">
            <v>2961</v>
          </cell>
        </row>
        <row r="9213">
          <cell r="J9213">
            <v>0</v>
          </cell>
          <cell r="K9213">
            <v>2973</v>
          </cell>
        </row>
        <row r="9214">
          <cell r="J9214">
            <v>1</v>
          </cell>
          <cell r="K9214">
            <v>2985</v>
          </cell>
        </row>
        <row r="9215">
          <cell r="J9215">
            <v>1</v>
          </cell>
          <cell r="K9215">
            <v>2997</v>
          </cell>
        </row>
        <row r="9216">
          <cell r="J9216">
            <v>0</v>
          </cell>
          <cell r="K9216">
            <v>3009</v>
          </cell>
        </row>
        <row r="9217">
          <cell r="J9217">
            <v>1</v>
          </cell>
          <cell r="K9217">
            <v>3021</v>
          </cell>
        </row>
        <row r="9218">
          <cell r="J9218">
            <v>0</v>
          </cell>
          <cell r="K9218">
            <v>3033</v>
          </cell>
        </row>
        <row r="9219">
          <cell r="J9219">
            <v>0</v>
          </cell>
          <cell r="K9219">
            <v>3045</v>
          </cell>
        </row>
        <row r="9220">
          <cell r="J9220">
            <v>0</v>
          </cell>
          <cell r="K9220">
            <v>3057</v>
          </cell>
        </row>
        <row r="9221">
          <cell r="J9221">
            <v>0</v>
          </cell>
          <cell r="K9221">
            <v>3069</v>
          </cell>
        </row>
        <row r="9222">
          <cell r="J9222">
            <v>0</v>
          </cell>
          <cell r="K9222">
            <v>3081</v>
          </cell>
        </row>
        <row r="9223">
          <cell r="J9223">
            <v>0</v>
          </cell>
          <cell r="K9223">
            <v>3093</v>
          </cell>
        </row>
        <row r="9224">
          <cell r="J9224">
            <v>0</v>
          </cell>
          <cell r="K9224">
            <v>3105</v>
          </cell>
        </row>
        <row r="9225">
          <cell r="J9225">
            <v>0</v>
          </cell>
          <cell r="K9225">
            <v>3117</v>
          </cell>
        </row>
        <row r="9226">
          <cell r="J9226">
            <v>0</v>
          </cell>
          <cell r="K9226">
            <v>3129</v>
          </cell>
        </row>
        <row r="9227">
          <cell r="J9227">
            <v>0</v>
          </cell>
          <cell r="K9227">
            <v>3141</v>
          </cell>
        </row>
        <row r="9228">
          <cell r="J9228">
            <v>1</v>
          </cell>
          <cell r="K9228">
            <v>3153</v>
          </cell>
        </row>
        <row r="9229">
          <cell r="J9229">
            <v>0</v>
          </cell>
          <cell r="K9229">
            <v>3165</v>
          </cell>
        </row>
        <row r="9230">
          <cell r="J9230">
            <v>0</v>
          </cell>
          <cell r="K9230">
            <v>3177</v>
          </cell>
        </row>
        <row r="9231">
          <cell r="J9231">
            <v>0</v>
          </cell>
          <cell r="K9231">
            <v>3189</v>
          </cell>
        </row>
        <row r="9232">
          <cell r="J9232">
            <v>0</v>
          </cell>
          <cell r="K9232">
            <v>3201</v>
          </cell>
        </row>
        <row r="9233">
          <cell r="J9233">
            <v>3</v>
          </cell>
          <cell r="K9233">
            <v>3213</v>
          </cell>
        </row>
        <row r="9234">
          <cell r="J9234">
            <v>1</v>
          </cell>
          <cell r="K9234">
            <v>3225</v>
          </cell>
        </row>
        <row r="9235">
          <cell r="J9235">
            <v>0</v>
          </cell>
          <cell r="K9235">
            <v>3237</v>
          </cell>
        </row>
        <row r="9236">
          <cell r="J9236">
            <v>0</v>
          </cell>
          <cell r="K9236">
            <v>3249</v>
          </cell>
        </row>
        <row r="9237">
          <cell r="J9237">
            <v>0</v>
          </cell>
          <cell r="K9237">
            <v>3261</v>
          </cell>
        </row>
        <row r="9238">
          <cell r="J9238">
            <v>0</v>
          </cell>
          <cell r="K9238">
            <v>3273</v>
          </cell>
        </row>
        <row r="9239">
          <cell r="J9239">
            <v>0</v>
          </cell>
          <cell r="K9239">
            <v>3285</v>
          </cell>
        </row>
        <row r="9240">
          <cell r="J9240">
            <v>0</v>
          </cell>
          <cell r="K9240">
            <v>3297</v>
          </cell>
        </row>
        <row r="9241">
          <cell r="J9241">
            <v>0</v>
          </cell>
          <cell r="K9241">
            <v>3309</v>
          </cell>
        </row>
        <row r="9242">
          <cell r="J9242">
            <v>1</v>
          </cell>
          <cell r="K9242">
            <v>3321</v>
          </cell>
        </row>
        <row r="9243">
          <cell r="J9243">
            <v>1</v>
          </cell>
          <cell r="K9243">
            <v>3333</v>
          </cell>
        </row>
        <row r="9244">
          <cell r="J9244">
            <v>1</v>
          </cell>
          <cell r="K9244">
            <v>3345</v>
          </cell>
        </row>
        <row r="9245">
          <cell r="J9245">
            <v>1</v>
          </cell>
          <cell r="K9245">
            <v>3357</v>
          </cell>
        </row>
        <row r="9246">
          <cell r="J9246">
            <v>1</v>
          </cell>
          <cell r="K9246">
            <v>3369</v>
          </cell>
        </row>
        <row r="9247">
          <cell r="J9247">
            <v>1</v>
          </cell>
          <cell r="K9247">
            <v>3381</v>
          </cell>
        </row>
        <row r="9248">
          <cell r="J9248">
            <v>1</v>
          </cell>
          <cell r="K9248">
            <v>3393</v>
          </cell>
        </row>
        <row r="9249">
          <cell r="J9249">
            <v>1</v>
          </cell>
          <cell r="K9249">
            <v>3405</v>
          </cell>
        </row>
        <row r="9250">
          <cell r="J9250">
            <v>0</v>
          </cell>
          <cell r="K9250">
            <v>3417</v>
          </cell>
        </row>
        <row r="9251">
          <cell r="J9251">
            <v>0</v>
          </cell>
          <cell r="K9251">
            <v>3429</v>
          </cell>
        </row>
        <row r="9252">
          <cell r="J9252">
            <v>0</v>
          </cell>
          <cell r="K9252">
            <v>3441</v>
          </cell>
        </row>
        <row r="9253">
          <cell r="J9253">
            <v>1</v>
          </cell>
          <cell r="K9253">
            <v>3453</v>
          </cell>
        </row>
        <row r="9254">
          <cell r="J9254">
            <v>1</v>
          </cell>
          <cell r="K9254">
            <v>3465</v>
          </cell>
        </row>
        <row r="9255">
          <cell r="J9255">
            <v>0</v>
          </cell>
          <cell r="K9255">
            <v>3477</v>
          </cell>
        </row>
        <row r="9256">
          <cell r="J9256">
            <v>0</v>
          </cell>
          <cell r="K9256">
            <v>3489</v>
          </cell>
        </row>
        <row r="9257">
          <cell r="J9257">
            <v>0</v>
          </cell>
          <cell r="K9257">
            <v>3501</v>
          </cell>
        </row>
        <row r="9258">
          <cell r="J9258">
            <v>0</v>
          </cell>
          <cell r="K9258">
            <v>3513</v>
          </cell>
        </row>
        <row r="9259">
          <cell r="J9259">
            <v>0</v>
          </cell>
          <cell r="K9259">
            <v>3525</v>
          </cell>
        </row>
        <row r="9260">
          <cell r="J9260">
            <v>0</v>
          </cell>
          <cell r="K9260">
            <v>3537</v>
          </cell>
        </row>
        <row r="9261">
          <cell r="J9261">
            <v>1</v>
          </cell>
          <cell r="K9261">
            <v>3549</v>
          </cell>
        </row>
        <row r="9262">
          <cell r="J9262">
            <v>0</v>
          </cell>
          <cell r="K9262">
            <v>3561</v>
          </cell>
        </row>
        <row r="9263">
          <cell r="J9263">
            <v>0</v>
          </cell>
          <cell r="K9263">
            <v>3573</v>
          </cell>
        </row>
        <row r="9264">
          <cell r="J9264">
            <v>0</v>
          </cell>
          <cell r="K9264">
            <v>3585</v>
          </cell>
        </row>
        <row r="9265">
          <cell r="J9265">
            <v>19</v>
          </cell>
          <cell r="K9265">
            <v>3597</v>
          </cell>
        </row>
        <row r="9266">
          <cell r="J9266">
            <v>0</v>
          </cell>
          <cell r="K9266">
            <v>3609</v>
          </cell>
        </row>
        <row r="9267">
          <cell r="J9267">
            <v>0</v>
          </cell>
          <cell r="K9267">
            <v>3621</v>
          </cell>
        </row>
        <row r="9268">
          <cell r="J9268">
            <v>0</v>
          </cell>
          <cell r="K9268">
            <v>3633</v>
          </cell>
        </row>
        <row r="9269">
          <cell r="J9269">
            <v>0</v>
          </cell>
          <cell r="K9269">
            <v>3645</v>
          </cell>
        </row>
        <row r="9270">
          <cell r="J9270">
            <v>1</v>
          </cell>
          <cell r="K9270">
            <v>3657</v>
          </cell>
        </row>
        <row r="9271">
          <cell r="J9271">
            <v>0</v>
          </cell>
          <cell r="K9271">
            <v>3669</v>
          </cell>
        </row>
        <row r="9272">
          <cell r="J9272">
            <v>0</v>
          </cell>
          <cell r="K9272">
            <v>3681</v>
          </cell>
        </row>
        <row r="9273">
          <cell r="J9273">
            <v>0</v>
          </cell>
          <cell r="K9273">
            <v>3693</v>
          </cell>
        </row>
        <row r="9274">
          <cell r="J9274">
            <v>0</v>
          </cell>
          <cell r="K9274">
            <v>3705</v>
          </cell>
        </row>
        <row r="9275">
          <cell r="J9275">
            <v>1</v>
          </cell>
          <cell r="K9275">
            <v>3717</v>
          </cell>
        </row>
        <row r="9276">
          <cell r="J9276">
            <v>1</v>
          </cell>
          <cell r="K9276">
            <v>3729</v>
          </cell>
        </row>
        <row r="9277">
          <cell r="J9277">
            <v>1</v>
          </cell>
          <cell r="K9277">
            <v>3741</v>
          </cell>
        </row>
        <row r="9278">
          <cell r="J9278">
            <v>1</v>
          </cell>
          <cell r="K9278">
            <v>3753</v>
          </cell>
        </row>
        <row r="9279">
          <cell r="J9279">
            <v>1</v>
          </cell>
          <cell r="K9279">
            <v>3765</v>
          </cell>
        </row>
        <row r="9280">
          <cell r="J9280">
            <v>1</v>
          </cell>
          <cell r="K9280">
            <v>3777</v>
          </cell>
        </row>
        <row r="9281">
          <cell r="J9281">
            <v>1</v>
          </cell>
          <cell r="K9281">
            <v>3789</v>
          </cell>
        </row>
        <row r="9282">
          <cell r="J9282">
            <v>1</v>
          </cell>
          <cell r="K9282">
            <v>3801</v>
          </cell>
        </row>
        <row r="9283">
          <cell r="J9283">
            <v>1</v>
          </cell>
          <cell r="K9283">
            <v>3813</v>
          </cell>
        </row>
        <row r="9284">
          <cell r="J9284">
            <v>0</v>
          </cell>
          <cell r="K9284">
            <v>3825</v>
          </cell>
        </row>
        <row r="9285">
          <cell r="J9285">
            <v>0</v>
          </cell>
          <cell r="K9285">
            <v>3837</v>
          </cell>
        </row>
        <row r="9286">
          <cell r="J9286">
            <v>0</v>
          </cell>
          <cell r="K9286">
            <v>3849</v>
          </cell>
        </row>
        <row r="9287">
          <cell r="J9287">
            <v>1</v>
          </cell>
          <cell r="K9287">
            <v>3861</v>
          </cell>
        </row>
        <row r="9288">
          <cell r="J9288">
            <v>1</v>
          </cell>
          <cell r="K9288">
            <v>3873</v>
          </cell>
        </row>
        <row r="9289">
          <cell r="J9289">
            <v>0</v>
          </cell>
          <cell r="K9289">
            <v>3885</v>
          </cell>
        </row>
        <row r="9290">
          <cell r="J9290">
            <v>0</v>
          </cell>
          <cell r="K9290">
            <v>3897</v>
          </cell>
        </row>
        <row r="9291">
          <cell r="J9291">
            <v>1</v>
          </cell>
          <cell r="K9291">
            <v>3909</v>
          </cell>
        </row>
        <row r="9292">
          <cell r="J9292">
            <v>0</v>
          </cell>
          <cell r="K9292">
            <v>3921</v>
          </cell>
        </row>
        <row r="9293">
          <cell r="J9293">
            <v>0</v>
          </cell>
          <cell r="K9293">
            <v>3933</v>
          </cell>
        </row>
        <row r="9294">
          <cell r="J9294">
            <v>1</v>
          </cell>
          <cell r="K9294">
            <v>3945</v>
          </cell>
        </row>
        <row r="9295">
          <cell r="J9295">
            <v>0</v>
          </cell>
          <cell r="K9295">
            <v>3957</v>
          </cell>
        </row>
        <row r="9296">
          <cell r="J9296">
            <v>0</v>
          </cell>
          <cell r="K9296">
            <v>3969</v>
          </cell>
        </row>
        <row r="9297">
          <cell r="J9297">
            <v>0</v>
          </cell>
          <cell r="K9297">
            <v>3981</v>
          </cell>
        </row>
        <row r="9298">
          <cell r="J9298">
            <v>1</v>
          </cell>
          <cell r="K9298">
            <v>3993</v>
          </cell>
        </row>
        <row r="9299">
          <cell r="J9299">
            <v>1</v>
          </cell>
          <cell r="K9299">
            <v>4005</v>
          </cell>
        </row>
        <row r="9300">
          <cell r="J9300">
            <v>1</v>
          </cell>
          <cell r="K9300">
            <v>4017</v>
          </cell>
        </row>
        <row r="9301">
          <cell r="J9301">
            <v>1</v>
          </cell>
          <cell r="K9301">
            <v>4029</v>
          </cell>
        </row>
        <row r="9302">
          <cell r="J9302">
            <v>1</v>
          </cell>
          <cell r="K9302">
            <v>4041</v>
          </cell>
        </row>
        <row r="9303">
          <cell r="J9303">
            <v>1</v>
          </cell>
          <cell r="K9303">
            <v>4053</v>
          </cell>
        </row>
        <row r="9304">
          <cell r="J9304">
            <v>0</v>
          </cell>
          <cell r="K9304">
            <v>4065</v>
          </cell>
        </row>
        <row r="9305">
          <cell r="J9305">
            <v>1</v>
          </cell>
          <cell r="K9305">
            <v>4077</v>
          </cell>
        </row>
        <row r="9306">
          <cell r="J9306">
            <v>1</v>
          </cell>
          <cell r="K9306">
            <v>4089</v>
          </cell>
        </row>
        <row r="9307">
          <cell r="J9307">
            <v>0</v>
          </cell>
          <cell r="K9307">
            <v>4101</v>
          </cell>
        </row>
        <row r="9308">
          <cell r="J9308">
            <v>1</v>
          </cell>
          <cell r="K9308">
            <v>4113</v>
          </cell>
        </row>
        <row r="9309">
          <cell r="J9309">
            <v>0</v>
          </cell>
          <cell r="K9309">
            <v>4125</v>
          </cell>
        </row>
        <row r="9310">
          <cell r="J9310">
            <v>0</v>
          </cell>
          <cell r="K9310">
            <v>4137</v>
          </cell>
        </row>
        <row r="9311">
          <cell r="J9311">
            <v>1</v>
          </cell>
          <cell r="K9311">
            <v>4149</v>
          </cell>
        </row>
        <row r="9312">
          <cell r="J9312">
            <v>1</v>
          </cell>
          <cell r="K9312">
            <v>4161</v>
          </cell>
        </row>
        <row r="9313">
          <cell r="J9313">
            <v>0</v>
          </cell>
          <cell r="K9313">
            <v>4173</v>
          </cell>
        </row>
        <row r="9314">
          <cell r="J9314">
            <v>1</v>
          </cell>
          <cell r="K9314">
            <v>4185</v>
          </cell>
        </row>
        <row r="9315">
          <cell r="J9315">
            <v>0</v>
          </cell>
          <cell r="K9315">
            <v>4197</v>
          </cell>
        </row>
        <row r="9316">
          <cell r="J9316">
            <v>0</v>
          </cell>
          <cell r="K9316">
            <v>4209</v>
          </cell>
        </row>
        <row r="9317">
          <cell r="J9317">
            <v>1</v>
          </cell>
          <cell r="K9317">
            <v>4221</v>
          </cell>
        </row>
        <row r="9318">
          <cell r="J9318">
            <v>0</v>
          </cell>
          <cell r="K9318">
            <v>4233</v>
          </cell>
        </row>
        <row r="9319">
          <cell r="J9319">
            <v>0</v>
          </cell>
          <cell r="K9319">
            <v>4245</v>
          </cell>
        </row>
        <row r="9320">
          <cell r="J9320">
            <v>0</v>
          </cell>
          <cell r="K9320">
            <v>4257</v>
          </cell>
        </row>
        <row r="9321">
          <cell r="J9321">
            <v>0</v>
          </cell>
          <cell r="K9321">
            <v>4269</v>
          </cell>
        </row>
        <row r="9322">
          <cell r="J9322">
            <v>0</v>
          </cell>
          <cell r="K9322">
            <v>4281</v>
          </cell>
        </row>
        <row r="9323">
          <cell r="J9323">
            <v>1</v>
          </cell>
          <cell r="K9323">
            <v>4293</v>
          </cell>
        </row>
        <row r="9324">
          <cell r="J9324">
            <v>0</v>
          </cell>
          <cell r="K9324">
            <v>4305</v>
          </cell>
        </row>
        <row r="9325">
          <cell r="J9325">
            <v>0</v>
          </cell>
          <cell r="K9325">
            <v>4317</v>
          </cell>
        </row>
        <row r="9326">
          <cell r="J9326">
            <v>0</v>
          </cell>
          <cell r="K9326">
            <v>4329</v>
          </cell>
        </row>
        <row r="9327">
          <cell r="J9327">
            <v>1</v>
          </cell>
          <cell r="K9327">
            <v>4341</v>
          </cell>
        </row>
        <row r="9328">
          <cell r="J9328">
            <v>1</v>
          </cell>
          <cell r="K9328">
            <v>4353</v>
          </cell>
        </row>
        <row r="9329">
          <cell r="J9329">
            <v>1</v>
          </cell>
          <cell r="K9329">
            <v>4365</v>
          </cell>
        </row>
        <row r="9330">
          <cell r="J9330">
            <v>1</v>
          </cell>
          <cell r="K9330">
            <v>4377</v>
          </cell>
        </row>
        <row r="9331">
          <cell r="J9331">
            <v>0</v>
          </cell>
          <cell r="K9331">
            <v>4389</v>
          </cell>
        </row>
        <row r="9332">
          <cell r="J9332">
            <v>0</v>
          </cell>
          <cell r="K9332">
            <v>4401</v>
          </cell>
        </row>
        <row r="9333">
          <cell r="J9333">
            <v>0</v>
          </cell>
          <cell r="K9333">
            <v>4413</v>
          </cell>
        </row>
        <row r="9334">
          <cell r="J9334">
            <v>0</v>
          </cell>
          <cell r="K9334">
            <v>4425</v>
          </cell>
        </row>
        <row r="9335">
          <cell r="J9335">
            <v>0</v>
          </cell>
          <cell r="K9335">
            <v>4437</v>
          </cell>
        </row>
        <row r="9336">
          <cell r="J9336">
            <v>1</v>
          </cell>
          <cell r="K9336">
            <v>4449</v>
          </cell>
        </row>
        <row r="9337">
          <cell r="J9337">
            <v>0</v>
          </cell>
          <cell r="K9337">
            <v>4461</v>
          </cell>
        </row>
        <row r="9338">
          <cell r="J9338">
            <v>1</v>
          </cell>
          <cell r="K9338">
            <v>4473</v>
          </cell>
        </row>
        <row r="9339">
          <cell r="J9339">
            <v>1</v>
          </cell>
          <cell r="K9339">
            <v>4485</v>
          </cell>
        </row>
        <row r="9340">
          <cell r="J9340">
            <v>1</v>
          </cell>
          <cell r="K9340">
            <v>4497</v>
          </cell>
        </row>
        <row r="9341">
          <cell r="J9341">
            <v>1</v>
          </cell>
          <cell r="K9341">
            <v>4509</v>
          </cell>
        </row>
        <row r="9342">
          <cell r="J9342">
            <v>0</v>
          </cell>
          <cell r="K9342">
            <v>4521</v>
          </cell>
        </row>
        <row r="9343">
          <cell r="J9343">
            <v>1</v>
          </cell>
          <cell r="K9343">
            <v>4533</v>
          </cell>
        </row>
        <row r="9344">
          <cell r="J9344">
            <v>1</v>
          </cell>
          <cell r="K9344">
            <v>4545</v>
          </cell>
        </row>
        <row r="9345">
          <cell r="J9345">
            <v>0</v>
          </cell>
          <cell r="K9345">
            <v>4557</v>
          </cell>
        </row>
        <row r="9346">
          <cell r="J9346">
            <v>0</v>
          </cell>
          <cell r="K9346">
            <v>4569</v>
          </cell>
        </row>
        <row r="9347">
          <cell r="J9347">
            <v>0</v>
          </cell>
          <cell r="K9347">
            <v>4581</v>
          </cell>
        </row>
        <row r="9348">
          <cell r="J9348">
            <v>0</v>
          </cell>
          <cell r="K9348">
            <v>4593</v>
          </cell>
        </row>
        <row r="9349">
          <cell r="J9349">
            <v>1</v>
          </cell>
          <cell r="K9349">
            <v>4605</v>
          </cell>
        </row>
        <row r="9350">
          <cell r="J9350">
            <v>0</v>
          </cell>
          <cell r="K9350">
            <v>4617</v>
          </cell>
        </row>
        <row r="9351">
          <cell r="J9351">
            <v>1</v>
          </cell>
          <cell r="K9351">
            <v>4629</v>
          </cell>
        </row>
        <row r="9352">
          <cell r="J9352">
            <v>0</v>
          </cell>
          <cell r="K9352">
            <v>4641</v>
          </cell>
        </row>
        <row r="9353">
          <cell r="J9353">
            <v>1</v>
          </cell>
          <cell r="K9353">
            <v>4653</v>
          </cell>
        </row>
        <row r="9354">
          <cell r="J9354">
            <v>1</v>
          </cell>
          <cell r="K9354">
            <v>4665</v>
          </cell>
        </row>
        <row r="9355">
          <cell r="J9355">
            <v>1</v>
          </cell>
          <cell r="K9355">
            <v>4677</v>
          </cell>
        </row>
        <row r="9356">
          <cell r="J9356">
            <v>1</v>
          </cell>
          <cell r="K9356">
            <v>4689</v>
          </cell>
        </row>
        <row r="9357">
          <cell r="J9357">
            <v>1</v>
          </cell>
          <cell r="K9357">
            <v>4701</v>
          </cell>
        </row>
        <row r="9358">
          <cell r="J9358">
            <v>1</v>
          </cell>
          <cell r="K9358">
            <v>4713</v>
          </cell>
        </row>
        <row r="9359">
          <cell r="J9359">
            <v>0</v>
          </cell>
          <cell r="K9359">
            <v>4725</v>
          </cell>
        </row>
        <row r="9360">
          <cell r="J9360">
            <v>0</v>
          </cell>
          <cell r="K9360">
            <v>4737</v>
          </cell>
        </row>
        <row r="9361">
          <cell r="J9361">
            <v>0</v>
          </cell>
          <cell r="K9361">
            <v>4749</v>
          </cell>
        </row>
        <row r="9362">
          <cell r="J9362">
            <v>0</v>
          </cell>
          <cell r="K9362">
            <v>4761</v>
          </cell>
        </row>
        <row r="9363">
          <cell r="J9363">
            <v>0</v>
          </cell>
          <cell r="K9363">
            <v>4773</v>
          </cell>
        </row>
        <row r="9364">
          <cell r="J9364">
            <v>0</v>
          </cell>
          <cell r="K9364">
            <v>4785</v>
          </cell>
        </row>
        <row r="9365">
          <cell r="J9365">
            <v>0</v>
          </cell>
          <cell r="K9365">
            <v>4797</v>
          </cell>
        </row>
        <row r="9366">
          <cell r="J9366">
            <v>0</v>
          </cell>
          <cell r="K9366">
            <v>4809</v>
          </cell>
        </row>
        <row r="9367">
          <cell r="J9367">
            <v>1</v>
          </cell>
          <cell r="K9367">
            <v>4821</v>
          </cell>
        </row>
        <row r="9368">
          <cell r="J9368">
            <v>0</v>
          </cell>
          <cell r="K9368">
            <v>4833</v>
          </cell>
        </row>
        <row r="9369">
          <cell r="J9369">
            <v>1</v>
          </cell>
          <cell r="K9369">
            <v>4845</v>
          </cell>
        </row>
        <row r="9370">
          <cell r="J9370">
            <v>0</v>
          </cell>
          <cell r="K9370">
            <v>4857</v>
          </cell>
        </row>
        <row r="9371">
          <cell r="J9371">
            <v>0</v>
          </cell>
          <cell r="K9371">
            <v>4869</v>
          </cell>
        </row>
        <row r="9372">
          <cell r="J9372">
            <v>1</v>
          </cell>
          <cell r="K9372">
            <v>4881</v>
          </cell>
        </row>
        <row r="9373">
          <cell r="J9373">
            <v>0</v>
          </cell>
          <cell r="K9373">
            <v>4893</v>
          </cell>
        </row>
        <row r="9374">
          <cell r="J9374">
            <v>0</v>
          </cell>
          <cell r="K9374">
            <v>4905</v>
          </cell>
        </row>
        <row r="9375">
          <cell r="J9375">
            <v>0</v>
          </cell>
          <cell r="K9375">
            <v>4917</v>
          </cell>
        </row>
        <row r="9376">
          <cell r="J9376">
            <v>0</v>
          </cell>
          <cell r="K9376">
            <v>4929</v>
          </cell>
        </row>
        <row r="9377">
          <cell r="J9377">
            <v>0</v>
          </cell>
          <cell r="K9377">
            <v>4941</v>
          </cell>
        </row>
        <row r="9378">
          <cell r="J9378">
            <v>0</v>
          </cell>
          <cell r="K9378">
            <v>4953</v>
          </cell>
        </row>
        <row r="9379">
          <cell r="J9379">
            <v>0</v>
          </cell>
          <cell r="K9379">
            <v>4965</v>
          </cell>
        </row>
        <row r="9380">
          <cell r="J9380">
            <v>0</v>
          </cell>
          <cell r="K9380">
            <v>4977</v>
          </cell>
        </row>
        <row r="9381">
          <cell r="J9381">
            <v>1</v>
          </cell>
          <cell r="K9381">
            <v>4989</v>
          </cell>
        </row>
        <row r="9382">
          <cell r="J9382">
            <v>1</v>
          </cell>
          <cell r="K9382">
            <v>5001</v>
          </cell>
        </row>
        <row r="9383">
          <cell r="J9383">
            <v>1</v>
          </cell>
          <cell r="K9383">
            <v>5013</v>
          </cell>
        </row>
        <row r="9384">
          <cell r="J9384">
            <v>1</v>
          </cell>
          <cell r="K9384">
            <v>5025</v>
          </cell>
        </row>
        <row r="9385">
          <cell r="J9385">
            <v>0</v>
          </cell>
          <cell r="K9385">
            <v>5037</v>
          </cell>
        </row>
        <row r="9386">
          <cell r="J9386">
            <v>0</v>
          </cell>
          <cell r="K9386">
            <v>5049</v>
          </cell>
        </row>
        <row r="9387">
          <cell r="J9387">
            <v>0</v>
          </cell>
          <cell r="K9387">
            <v>5061</v>
          </cell>
        </row>
        <row r="9388">
          <cell r="J9388">
            <v>0</v>
          </cell>
          <cell r="K9388">
            <v>5073</v>
          </cell>
        </row>
        <row r="9389">
          <cell r="J9389">
            <v>0</v>
          </cell>
          <cell r="K9389">
            <v>5085</v>
          </cell>
        </row>
        <row r="9390">
          <cell r="J9390">
            <v>0</v>
          </cell>
          <cell r="K9390">
            <v>5097</v>
          </cell>
        </row>
        <row r="9391">
          <cell r="J9391">
            <v>0</v>
          </cell>
          <cell r="K9391">
            <v>5109</v>
          </cell>
        </row>
        <row r="9392">
          <cell r="J9392">
            <v>0</v>
          </cell>
          <cell r="K9392">
            <v>5121</v>
          </cell>
        </row>
        <row r="9393">
          <cell r="J9393">
            <v>0</v>
          </cell>
          <cell r="K9393">
            <v>5133</v>
          </cell>
        </row>
        <row r="9394">
          <cell r="J9394">
            <v>0</v>
          </cell>
          <cell r="K9394">
            <v>5145</v>
          </cell>
        </row>
        <row r="9395">
          <cell r="J9395">
            <v>0</v>
          </cell>
          <cell r="K9395">
            <v>5157</v>
          </cell>
        </row>
        <row r="9396">
          <cell r="J9396">
            <v>0</v>
          </cell>
          <cell r="K9396">
            <v>5169</v>
          </cell>
        </row>
        <row r="9397">
          <cell r="J9397">
            <v>0</v>
          </cell>
          <cell r="K9397">
            <v>5181</v>
          </cell>
        </row>
        <row r="9398">
          <cell r="J9398">
            <v>1</v>
          </cell>
          <cell r="K9398">
            <v>5193</v>
          </cell>
        </row>
        <row r="9399">
          <cell r="J9399">
            <v>0</v>
          </cell>
          <cell r="K9399">
            <v>5205</v>
          </cell>
        </row>
        <row r="9400">
          <cell r="J9400">
            <v>0</v>
          </cell>
          <cell r="K9400">
            <v>5217</v>
          </cell>
        </row>
        <row r="9401">
          <cell r="J9401">
            <v>1</v>
          </cell>
          <cell r="K9401">
            <v>5229</v>
          </cell>
        </row>
        <row r="9402">
          <cell r="J9402">
            <v>0</v>
          </cell>
          <cell r="K9402">
            <v>5241</v>
          </cell>
        </row>
        <row r="9403">
          <cell r="J9403">
            <v>1</v>
          </cell>
          <cell r="K9403">
            <v>5253</v>
          </cell>
        </row>
        <row r="9404">
          <cell r="J9404">
            <v>0</v>
          </cell>
          <cell r="K9404">
            <v>5265</v>
          </cell>
        </row>
        <row r="9405">
          <cell r="J9405">
            <v>0</v>
          </cell>
          <cell r="K9405">
            <v>5277</v>
          </cell>
        </row>
        <row r="9406">
          <cell r="J9406">
            <v>1</v>
          </cell>
          <cell r="K9406">
            <v>5289</v>
          </cell>
        </row>
        <row r="9407">
          <cell r="J9407">
            <v>0</v>
          </cell>
          <cell r="K9407">
            <v>5301</v>
          </cell>
        </row>
        <row r="9408">
          <cell r="J9408">
            <v>0</v>
          </cell>
          <cell r="K9408">
            <v>5313</v>
          </cell>
        </row>
        <row r="9409">
          <cell r="J9409">
            <v>1</v>
          </cell>
          <cell r="K9409">
            <v>5325</v>
          </cell>
        </row>
        <row r="9410">
          <cell r="J9410">
            <v>1</v>
          </cell>
          <cell r="K9410">
            <v>5337</v>
          </cell>
        </row>
        <row r="9411">
          <cell r="J9411">
            <v>0</v>
          </cell>
          <cell r="K9411">
            <v>5349</v>
          </cell>
        </row>
        <row r="9412">
          <cell r="J9412">
            <v>1</v>
          </cell>
          <cell r="K9412">
            <v>5361</v>
          </cell>
        </row>
        <row r="9413">
          <cell r="J9413">
            <v>0</v>
          </cell>
          <cell r="K9413">
            <v>5373</v>
          </cell>
        </row>
        <row r="9414">
          <cell r="J9414">
            <v>1</v>
          </cell>
          <cell r="K9414">
            <v>5385</v>
          </cell>
        </row>
        <row r="9415">
          <cell r="J9415">
            <v>1</v>
          </cell>
          <cell r="K9415">
            <v>5397</v>
          </cell>
        </row>
        <row r="9416">
          <cell r="J9416">
            <v>0</v>
          </cell>
          <cell r="K9416">
            <v>5409</v>
          </cell>
        </row>
        <row r="9417">
          <cell r="J9417">
            <v>0</v>
          </cell>
          <cell r="K9417">
            <v>5421</v>
          </cell>
        </row>
        <row r="9418">
          <cell r="J9418">
            <v>1</v>
          </cell>
          <cell r="K9418">
            <v>5433</v>
          </cell>
        </row>
        <row r="9419">
          <cell r="J9419">
            <v>0</v>
          </cell>
          <cell r="K9419">
            <v>5445</v>
          </cell>
        </row>
        <row r="9420">
          <cell r="J9420">
            <v>0</v>
          </cell>
          <cell r="K9420">
            <v>5457</v>
          </cell>
        </row>
        <row r="9421">
          <cell r="J9421">
            <v>1</v>
          </cell>
          <cell r="K9421">
            <v>5469</v>
          </cell>
        </row>
        <row r="9422">
          <cell r="J9422">
            <v>0</v>
          </cell>
          <cell r="K9422">
            <v>5481</v>
          </cell>
        </row>
        <row r="9423">
          <cell r="J9423">
            <v>1</v>
          </cell>
          <cell r="K9423">
            <v>5493</v>
          </cell>
        </row>
        <row r="9424">
          <cell r="J9424">
            <v>1</v>
          </cell>
          <cell r="K9424">
            <v>5505</v>
          </cell>
        </row>
        <row r="9425">
          <cell r="J9425">
            <v>0</v>
          </cell>
          <cell r="K9425">
            <v>5517</v>
          </cell>
        </row>
        <row r="9426">
          <cell r="J9426">
            <v>1</v>
          </cell>
          <cell r="K9426">
            <v>5529</v>
          </cell>
        </row>
        <row r="9427">
          <cell r="J9427">
            <v>0</v>
          </cell>
          <cell r="K9427">
            <v>5541</v>
          </cell>
        </row>
        <row r="9428">
          <cell r="J9428">
            <v>1</v>
          </cell>
          <cell r="K9428">
            <v>5553</v>
          </cell>
        </row>
        <row r="9429">
          <cell r="J9429">
            <v>0</v>
          </cell>
          <cell r="K9429">
            <v>5565</v>
          </cell>
        </row>
        <row r="9430">
          <cell r="J9430">
            <v>1</v>
          </cell>
          <cell r="K9430">
            <v>5577</v>
          </cell>
        </row>
        <row r="9431">
          <cell r="J9431">
            <v>0</v>
          </cell>
          <cell r="K9431">
            <v>5589</v>
          </cell>
        </row>
        <row r="9432">
          <cell r="J9432">
            <v>0</v>
          </cell>
          <cell r="K9432">
            <v>5601</v>
          </cell>
        </row>
        <row r="9433">
          <cell r="J9433">
            <v>1</v>
          </cell>
          <cell r="K9433">
            <v>5613</v>
          </cell>
        </row>
        <row r="9434">
          <cell r="J9434">
            <v>0</v>
          </cell>
          <cell r="K9434">
            <v>5625</v>
          </cell>
        </row>
        <row r="9435">
          <cell r="J9435">
            <v>19</v>
          </cell>
          <cell r="K9435">
            <v>5637</v>
          </cell>
        </row>
        <row r="9436">
          <cell r="J9436">
            <v>1</v>
          </cell>
          <cell r="K9436">
            <v>5649</v>
          </cell>
        </row>
        <row r="9437">
          <cell r="J9437">
            <v>0</v>
          </cell>
          <cell r="K9437">
            <v>5661</v>
          </cell>
        </row>
        <row r="9438">
          <cell r="J9438">
            <v>0</v>
          </cell>
          <cell r="K9438">
            <v>5673</v>
          </cell>
        </row>
        <row r="9439">
          <cell r="J9439">
            <v>0</v>
          </cell>
          <cell r="K9439">
            <v>5685</v>
          </cell>
        </row>
        <row r="9440">
          <cell r="J9440">
            <v>0</v>
          </cell>
          <cell r="K9440">
            <v>5697</v>
          </cell>
        </row>
        <row r="9441">
          <cell r="J9441">
            <v>0</v>
          </cell>
          <cell r="K9441">
            <v>5709</v>
          </cell>
        </row>
        <row r="9442">
          <cell r="J9442">
            <v>0</v>
          </cell>
          <cell r="K9442">
            <v>5721</v>
          </cell>
        </row>
        <row r="9443">
          <cell r="J9443">
            <v>1</v>
          </cell>
          <cell r="K9443">
            <v>5733</v>
          </cell>
        </row>
        <row r="9444">
          <cell r="J9444">
            <v>0</v>
          </cell>
          <cell r="K9444">
            <v>5745</v>
          </cell>
        </row>
        <row r="9445">
          <cell r="J9445">
            <v>0</v>
          </cell>
          <cell r="K9445">
            <v>5757</v>
          </cell>
        </row>
        <row r="9446">
          <cell r="J9446">
            <v>2</v>
          </cell>
          <cell r="K9446">
            <v>5769</v>
          </cell>
        </row>
        <row r="9447">
          <cell r="J9447">
            <v>1</v>
          </cell>
          <cell r="K9447">
            <v>5781</v>
          </cell>
        </row>
        <row r="9448">
          <cell r="J9448">
            <v>0</v>
          </cell>
          <cell r="K9448">
            <v>5793</v>
          </cell>
        </row>
        <row r="9449">
          <cell r="J9449">
            <v>1</v>
          </cell>
          <cell r="K9449">
            <v>5805</v>
          </cell>
        </row>
        <row r="9450">
          <cell r="J9450">
            <v>0</v>
          </cell>
          <cell r="K9450">
            <v>5817</v>
          </cell>
        </row>
        <row r="9451">
          <cell r="J9451">
            <v>0</v>
          </cell>
          <cell r="K9451">
            <v>5829</v>
          </cell>
        </row>
        <row r="9452">
          <cell r="J9452">
            <v>0</v>
          </cell>
          <cell r="K9452">
            <v>5841</v>
          </cell>
        </row>
        <row r="9453">
          <cell r="J9453">
            <v>1</v>
          </cell>
          <cell r="K9453">
            <v>5853</v>
          </cell>
        </row>
        <row r="9454">
          <cell r="J9454">
            <v>0</v>
          </cell>
          <cell r="K9454">
            <v>5865</v>
          </cell>
        </row>
        <row r="9455">
          <cell r="J9455">
            <v>0</v>
          </cell>
          <cell r="K9455">
            <v>5877</v>
          </cell>
        </row>
        <row r="9456">
          <cell r="J9456">
            <v>1</v>
          </cell>
          <cell r="K9456">
            <v>5889</v>
          </cell>
        </row>
        <row r="9457">
          <cell r="J9457">
            <v>0</v>
          </cell>
          <cell r="K9457">
            <v>5901</v>
          </cell>
        </row>
        <row r="9458">
          <cell r="J9458">
            <v>1</v>
          </cell>
          <cell r="K9458">
            <v>5913</v>
          </cell>
        </row>
        <row r="9459">
          <cell r="J9459">
            <v>0</v>
          </cell>
          <cell r="K9459">
            <v>5925</v>
          </cell>
        </row>
        <row r="9460">
          <cell r="J9460">
            <v>0</v>
          </cell>
          <cell r="K9460">
            <v>5937</v>
          </cell>
        </row>
        <row r="9461">
          <cell r="J9461">
            <v>1</v>
          </cell>
          <cell r="K9461">
            <v>5949</v>
          </cell>
        </row>
        <row r="9462">
          <cell r="J9462">
            <v>0</v>
          </cell>
          <cell r="K9462">
            <v>5961</v>
          </cell>
        </row>
        <row r="9463">
          <cell r="J9463">
            <v>1</v>
          </cell>
          <cell r="K9463">
            <v>5973</v>
          </cell>
        </row>
        <row r="9464">
          <cell r="J9464">
            <v>1</v>
          </cell>
          <cell r="K9464">
            <v>5985</v>
          </cell>
        </row>
        <row r="9465">
          <cell r="J9465">
            <v>0</v>
          </cell>
          <cell r="K9465">
            <v>5997</v>
          </cell>
        </row>
        <row r="9466">
          <cell r="J9466">
            <v>0</v>
          </cell>
          <cell r="K9466">
            <v>6009</v>
          </cell>
        </row>
        <row r="9467">
          <cell r="J9467">
            <v>1</v>
          </cell>
          <cell r="K9467">
            <v>6021</v>
          </cell>
        </row>
        <row r="9468">
          <cell r="J9468">
            <v>0</v>
          </cell>
          <cell r="K9468">
            <v>6033</v>
          </cell>
        </row>
        <row r="9469">
          <cell r="J9469">
            <v>0</v>
          </cell>
          <cell r="K9469">
            <v>6045</v>
          </cell>
        </row>
        <row r="9470">
          <cell r="J9470">
            <v>0</v>
          </cell>
          <cell r="K9470">
            <v>6057</v>
          </cell>
        </row>
        <row r="9471">
          <cell r="J9471">
            <v>0</v>
          </cell>
          <cell r="K9471">
            <v>6069</v>
          </cell>
        </row>
        <row r="9472">
          <cell r="J9472">
            <v>0</v>
          </cell>
          <cell r="K9472">
            <v>6081</v>
          </cell>
        </row>
        <row r="9473">
          <cell r="J9473">
            <v>0</v>
          </cell>
          <cell r="K9473">
            <v>6093</v>
          </cell>
        </row>
        <row r="9474">
          <cell r="J9474">
            <v>0</v>
          </cell>
          <cell r="K9474">
            <v>6105</v>
          </cell>
        </row>
        <row r="9475">
          <cell r="J9475">
            <v>0</v>
          </cell>
          <cell r="K9475">
            <v>6117</v>
          </cell>
        </row>
        <row r="9476">
          <cell r="J9476">
            <v>1</v>
          </cell>
          <cell r="K9476">
            <v>6129</v>
          </cell>
        </row>
        <row r="9477">
          <cell r="J9477">
            <v>1</v>
          </cell>
          <cell r="K9477">
            <v>6141</v>
          </cell>
        </row>
        <row r="9478">
          <cell r="J9478">
            <v>1</v>
          </cell>
          <cell r="K9478">
            <v>6153</v>
          </cell>
        </row>
        <row r="9479">
          <cell r="J9479">
            <v>0</v>
          </cell>
          <cell r="K9479">
            <v>6165</v>
          </cell>
        </row>
        <row r="9480">
          <cell r="J9480">
            <v>0</v>
          </cell>
          <cell r="K9480">
            <v>6177</v>
          </cell>
        </row>
        <row r="9481">
          <cell r="J9481">
            <v>1</v>
          </cell>
          <cell r="K9481">
            <v>6189</v>
          </cell>
        </row>
        <row r="9482">
          <cell r="J9482">
            <v>0</v>
          </cell>
          <cell r="K9482">
            <v>6201</v>
          </cell>
        </row>
        <row r="9483">
          <cell r="J9483">
            <v>0</v>
          </cell>
          <cell r="K9483">
            <v>6213</v>
          </cell>
        </row>
        <row r="9484">
          <cell r="J9484">
            <v>0</v>
          </cell>
          <cell r="K9484">
            <v>6225</v>
          </cell>
        </row>
        <row r="9485">
          <cell r="J9485">
            <v>0</v>
          </cell>
          <cell r="K9485">
            <v>6237</v>
          </cell>
        </row>
        <row r="9486">
          <cell r="J9486">
            <v>0</v>
          </cell>
          <cell r="K9486">
            <v>6249</v>
          </cell>
        </row>
        <row r="9487">
          <cell r="J9487">
            <v>0</v>
          </cell>
          <cell r="K9487">
            <v>6261</v>
          </cell>
        </row>
        <row r="9488">
          <cell r="J9488">
            <v>1</v>
          </cell>
          <cell r="K9488">
            <v>6273</v>
          </cell>
        </row>
        <row r="9489">
          <cell r="J9489">
            <v>0</v>
          </cell>
          <cell r="K9489">
            <v>6285</v>
          </cell>
        </row>
        <row r="9490">
          <cell r="J9490">
            <v>0</v>
          </cell>
          <cell r="K9490">
            <v>6297</v>
          </cell>
        </row>
        <row r="9491">
          <cell r="J9491">
            <v>0</v>
          </cell>
          <cell r="K9491">
            <v>6309</v>
          </cell>
        </row>
        <row r="9492">
          <cell r="J9492">
            <v>1</v>
          </cell>
          <cell r="K9492">
            <v>6321</v>
          </cell>
        </row>
        <row r="9493">
          <cell r="J9493">
            <v>0</v>
          </cell>
          <cell r="K9493">
            <v>6333</v>
          </cell>
        </row>
        <row r="9494">
          <cell r="J9494">
            <v>0</v>
          </cell>
          <cell r="K9494">
            <v>6345</v>
          </cell>
        </row>
        <row r="9495">
          <cell r="J9495">
            <v>1</v>
          </cell>
          <cell r="K9495">
            <v>6357</v>
          </cell>
        </row>
        <row r="9496">
          <cell r="J9496">
            <v>0</v>
          </cell>
          <cell r="K9496">
            <v>6369</v>
          </cell>
        </row>
        <row r="9497">
          <cell r="J9497">
            <v>1</v>
          </cell>
          <cell r="K9497">
            <v>6381</v>
          </cell>
        </row>
        <row r="9498">
          <cell r="J9498">
            <v>0</v>
          </cell>
          <cell r="K9498">
            <v>6393</v>
          </cell>
        </row>
        <row r="9499">
          <cell r="J9499">
            <v>1</v>
          </cell>
          <cell r="K9499">
            <v>6405</v>
          </cell>
        </row>
        <row r="9500">
          <cell r="J9500">
            <v>1</v>
          </cell>
          <cell r="K9500">
            <v>6417</v>
          </cell>
        </row>
        <row r="9501">
          <cell r="J9501">
            <v>0</v>
          </cell>
          <cell r="K9501">
            <v>6429</v>
          </cell>
        </row>
        <row r="9502">
          <cell r="J9502">
            <v>0</v>
          </cell>
          <cell r="K9502">
            <v>6441</v>
          </cell>
        </row>
        <row r="9503">
          <cell r="J9503">
            <v>1</v>
          </cell>
          <cell r="K9503">
            <v>6453</v>
          </cell>
        </row>
        <row r="9504">
          <cell r="J9504">
            <v>0</v>
          </cell>
          <cell r="K9504">
            <v>6465</v>
          </cell>
        </row>
        <row r="9505">
          <cell r="J9505">
            <v>0</v>
          </cell>
          <cell r="K9505">
            <v>6477</v>
          </cell>
        </row>
        <row r="9506">
          <cell r="J9506">
            <v>0</v>
          </cell>
          <cell r="K9506">
            <v>6489</v>
          </cell>
        </row>
        <row r="9507">
          <cell r="J9507">
            <v>1</v>
          </cell>
          <cell r="K9507">
            <v>6501</v>
          </cell>
        </row>
        <row r="9508">
          <cell r="J9508">
            <v>0</v>
          </cell>
          <cell r="K9508">
            <v>6513</v>
          </cell>
        </row>
        <row r="9509">
          <cell r="J9509">
            <v>1</v>
          </cell>
          <cell r="K9509">
            <v>6525</v>
          </cell>
        </row>
        <row r="9510">
          <cell r="J9510">
            <v>0</v>
          </cell>
          <cell r="K9510">
            <v>6537</v>
          </cell>
        </row>
        <row r="9511">
          <cell r="J9511">
            <v>1</v>
          </cell>
          <cell r="K9511">
            <v>6549</v>
          </cell>
        </row>
        <row r="9512">
          <cell r="J9512">
            <v>0</v>
          </cell>
          <cell r="K9512">
            <v>6561</v>
          </cell>
        </row>
        <row r="9513">
          <cell r="J9513">
            <v>1</v>
          </cell>
          <cell r="K9513">
            <v>6573</v>
          </cell>
        </row>
        <row r="9514">
          <cell r="J9514">
            <v>0</v>
          </cell>
          <cell r="K9514">
            <v>6585</v>
          </cell>
        </row>
        <row r="9515">
          <cell r="J9515">
            <v>1</v>
          </cell>
          <cell r="K9515">
            <v>6597</v>
          </cell>
        </row>
        <row r="9516">
          <cell r="J9516">
            <v>1</v>
          </cell>
          <cell r="K9516">
            <v>6609</v>
          </cell>
        </row>
        <row r="9517">
          <cell r="J9517">
            <v>0</v>
          </cell>
          <cell r="K9517">
            <v>6621</v>
          </cell>
        </row>
        <row r="9518">
          <cell r="J9518">
            <v>1</v>
          </cell>
          <cell r="K9518">
            <v>6633</v>
          </cell>
        </row>
        <row r="9519">
          <cell r="J9519">
            <v>1</v>
          </cell>
          <cell r="K9519">
            <v>6645</v>
          </cell>
        </row>
        <row r="9520">
          <cell r="J9520">
            <v>0</v>
          </cell>
          <cell r="K9520">
            <v>6657</v>
          </cell>
        </row>
        <row r="9521">
          <cell r="J9521">
            <v>0</v>
          </cell>
          <cell r="K9521">
            <v>6669</v>
          </cell>
        </row>
        <row r="9522">
          <cell r="J9522">
            <v>0</v>
          </cell>
          <cell r="K9522">
            <v>6681</v>
          </cell>
        </row>
        <row r="9523">
          <cell r="J9523">
            <v>1</v>
          </cell>
          <cell r="K9523">
            <v>6693</v>
          </cell>
        </row>
        <row r="9524">
          <cell r="J9524">
            <v>0</v>
          </cell>
          <cell r="K9524">
            <v>6705</v>
          </cell>
        </row>
        <row r="9525">
          <cell r="J9525">
            <v>0</v>
          </cell>
          <cell r="K9525">
            <v>6717</v>
          </cell>
        </row>
        <row r="9526">
          <cell r="J9526">
            <v>0</v>
          </cell>
          <cell r="K9526">
            <v>6729</v>
          </cell>
        </row>
        <row r="9527">
          <cell r="J9527">
            <v>0</v>
          </cell>
          <cell r="K9527">
            <v>6741</v>
          </cell>
        </row>
        <row r="9528">
          <cell r="J9528">
            <v>0</v>
          </cell>
          <cell r="K9528">
            <v>6753</v>
          </cell>
        </row>
        <row r="9529">
          <cell r="J9529">
            <v>0</v>
          </cell>
          <cell r="K9529">
            <v>6765</v>
          </cell>
        </row>
        <row r="9530">
          <cell r="J9530">
            <v>1</v>
          </cell>
          <cell r="K9530">
            <v>6777</v>
          </cell>
        </row>
        <row r="9531">
          <cell r="J9531">
            <v>0</v>
          </cell>
          <cell r="K9531">
            <v>6789</v>
          </cell>
        </row>
        <row r="9532">
          <cell r="J9532">
            <v>0</v>
          </cell>
          <cell r="K9532">
            <v>6801</v>
          </cell>
        </row>
        <row r="9533">
          <cell r="J9533">
            <v>0</v>
          </cell>
          <cell r="K9533">
            <v>6813</v>
          </cell>
        </row>
        <row r="9534">
          <cell r="J9534">
            <v>0</v>
          </cell>
          <cell r="K9534">
            <v>6825</v>
          </cell>
        </row>
        <row r="9535">
          <cell r="J9535">
            <v>0</v>
          </cell>
          <cell r="K9535">
            <v>6837</v>
          </cell>
        </row>
        <row r="9536">
          <cell r="J9536">
            <v>0</v>
          </cell>
          <cell r="K9536">
            <v>6849</v>
          </cell>
        </row>
        <row r="9537">
          <cell r="J9537">
            <v>0</v>
          </cell>
          <cell r="K9537">
            <v>6861</v>
          </cell>
        </row>
        <row r="9538">
          <cell r="J9538">
            <v>1</v>
          </cell>
          <cell r="K9538">
            <v>6873</v>
          </cell>
        </row>
        <row r="9539">
          <cell r="J9539">
            <v>0</v>
          </cell>
          <cell r="K9539">
            <v>6885</v>
          </cell>
        </row>
        <row r="9540">
          <cell r="J9540">
            <v>1</v>
          </cell>
          <cell r="K9540">
            <v>6897</v>
          </cell>
        </row>
        <row r="9541">
          <cell r="J9541">
            <v>1</v>
          </cell>
          <cell r="K9541">
            <v>6909</v>
          </cell>
        </row>
        <row r="9542">
          <cell r="J9542">
            <v>0</v>
          </cell>
          <cell r="K9542">
            <v>6921</v>
          </cell>
        </row>
        <row r="9543">
          <cell r="J9543">
            <v>0</v>
          </cell>
          <cell r="K9543">
            <v>6933</v>
          </cell>
        </row>
        <row r="9544">
          <cell r="J9544">
            <v>1</v>
          </cell>
          <cell r="K9544">
            <v>6945</v>
          </cell>
        </row>
        <row r="9545">
          <cell r="J9545">
            <v>0</v>
          </cell>
          <cell r="K9545">
            <v>6957</v>
          </cell>
        </row>
        <row r="9546">
          <cell r="J9546">
            <v>1</v>
          </cell>
          <cell r="K9546">
            <v>6969</v>
          </cell>
        </row>
        <row r="9547">
          <cell r="J9547">
            <v>0</v>
          </cell>
          <cell r="K9547">
            <v>6981</v>
          </cell>
        </row>
        <row r="9548">
          <cell r="J9548">
            <v>0</v>
          </cell>
          <cell r="K9548">
            <v>6993</v>
          </cell>
        </row>
        <row r="9549">
          <cell r="J9549">
            <v>0</v>
          </cell>
          <cell r="K9549">
            <v>7005</v>
          </cell>
        </row>
        <row r="9550">
          <cell r="J9550">
            <v>0</v>
          </cell>
          <cell r="K9550">
            <v>7017</v>
          </cell>
        </row>
        <row r="9551">
          <cell r="J9551">
            <v>1</v>
          </cell>
          <cell r="K9551">
            <v>7029</v>
          </cell>
        </row>
        <row r="9552">
          <cell r="J9552">
            <v>1</v>
          </cell>
          <cell r="K9552">
            <v>7041</v>
          </cell>
        </row>
        <row r="9553">
          <cell r="J9553">
            <v>1</v>
          </cell>
          <cell r="K9553">
            <v>7053</v>
          </cell>
        </row>
        <row r="9554">
          <cell r="J9554">
            <v>0</v>
          </cell>
          <cell r="K9554">
            <v>7065</v>
          </cell>
        </row>
        <row r="9555">
          <cell r="J9555">
            <v>1</v>
          </cell>
          <cell r="K9555">
            <v>7077</v>
          </cell>
        </row>
        <row r="9556">
          <cell r="J9556">
            <v>0</v>
          </cell>
          <cell r="K9556">
            <v>7089</v>
          </cell>
        </row>
        <row r="9557">
          <cell r="J9557">
            <v>0</v>
          </cell>
          <cell r="K9557">
            <v>7101</v>
          </cell>
        </row>
        <row r="9558">
          <cell r="J9558">
            <v>1</v>
          </cell>
          <cell r="K9558">
            <v>7113</v>
          </cell>
        </row>
        <row r="9559">
          <cell r="J9559">
            <v>0</v>
          </cell>
          <cell r="K9559">
            <v>7125</v>
          </cell>
        </row>
        <row r="9560">
          <cell r="J9560">
            <v>0</v>
          </cell>
          <cell r="K9560">
            <v>7137</v>
          </cell>
        </row>
        <row r="9561">
          <cell r="J9561">
            <v>0</v>
          </cell>
          <cell r="K9561">
            <v>7149</v>
          </cell>
        </row>
        <row r="9562">
          <cell r="J9562">
            <v>1</v>
          </cell>
          <cell r="K9562">
            <v>7161</v>
          </cell>
        </row>
        <row r="9563">
          <cell r="J9563">
            <v>0</v>
          </cell>
          <cell r="K9563">
            <v>7173</v>
          </cell>
        </row>
        <row r="9564">
          <cell r="J9564">
            <v>0</v>
          </cell>
          <cell r="K9564">
            <v>7185</v>
          </cell>
        </row>
        <row r="9565">
          <cell r="J9565">
            <v>1</v>
          </cell>
          <cell r="K9565">
            <v>7197</v>
          </cell>
        </row>
        <row r="9566">
          <cell r="J9566">
            <v>1</v>
          </cell>
          <cell r="K9566">
            <v>7209</v>
          </cell>
        </row>
        <row r="9567">
          <cell r="J9567">
            <v>0</v>
          </cell>
          <cell r="K9567">
            <v>7221</v>
          </cell>
        </row>
        <row r="9568">
          <cell r="J9568">
            <v>0</v>
          </cell>
          <cell r="K9568">
            <v>7233</v>
          </cell>
        </row>
        <row r="9569">
          <cell r="J9569">
            <v>0</v>
          </cell>
          <cell r="K9569">
            <v>7245</v>
          </cell>
        </row>
        <row r="9570">
          <cell r="J9570">
            <v>1</v>
          </cell>
          <cell r="K9570">
            <v>7257</v>
          </cell>
        </row>
        <row r="9571">
          <cell r="J9571">
            <v>1</v>
          </cell>
          <cell r="K9571">
            <v>7269</v>
          </cell>
        </row>
        <row r="9572">
          <cell r="J9572">
            <v>1</v>
          </cell>
          <cell r="K9572">
            <v>7281</v>
          </cell>
        </row>
        <row r="9573">
          <cell r="J9573">
            <v>1</v>
          </cell>
          <cell r="K9573">
            <v>7293</v>
          </cell>
        </row>
        <row r="9574">
          <cell r="J9574">
            <v>0</v>
          </cell>
          <cell r="K9574">
            <v>7305</v>
          </cell>
        </row>
        <row r="9575">
          <cell r="J9575">
            <v>0</v>
          </cell>
          <cell r="K9575">
            <v>7317</v>
          </cell>
        </row>
        <row r="9576">
          <cell r="J9576">
            <v>1</v>
          </cell>
          <cell r="K9576">
            <v>7329</v>
          </cell>
        </row>
        <row r="9577">
          <cell r="J9577">
            <v>1</v>
          </cell>
          <cell r="K9577">
            <v>7341</v>
          </cell>
        </row>
        <row r="9578">
          <cell r="J9578">
            <v>1</v>
          </cell>
          <cell r="K9578">
            <v>7353</v>
          </cell>
        </row>
        <row r="9579">
          <cell r="J9579">
            <v>0</v>
          </cell>
          <cell r="K9579">
            <v>7365</v>
          </cell>
        </row>
        <row r="9580">
          <cell r="J9580">
            <v>0</v>
          </cell>
          <cell r="K9580">
            <v>7377</v>
          </cell>
        </row>
        <row r="9581">
          <cell r="J9581">
            <v>1</v>
          </cell>
          <cell r="K9581">
            <v>7389</v>
          </cell>
        </row>
        <row r="9582">
          <cell r="J9582">
            <v>0</v>
          </cell>
          <cell r="K9582">
            <v>7401</v>
          </cell>
        </row>
        <row r="9583">
          <cell r="J9583">
            <v>1</v>
          </cell>
          <cell r="K9583">
            <v>7413</v>
          </cell>
        </row>
        <row r="9584">
          <cell r="J9584">
            <v>0</v>
          </cell>
          <cell r="K9584">
            <v>7425</v>
          </cell>
        </row>
        <row r="9585">
          <cell r="J9585">
            <v>0</v>
          </cell>
          <cell r="K9585">
            <v>7437</v>
          </cell>
        </row>
        <row r="9586">
          <cell r="J9586">
            <v>1</v>
          </cell>
          <cell r="K9586">
            <v>7449</v>
          </cell>
        </row>
        <row r="9587">
          <cell r="J9587">
            <v>0</v>
          </cell>
          <cell r="K9587">
            <v>7461</v>
          </cell>
        </row>
        <row r="9588">
          <cell r="J9588">
            <v>0</v>
          </cell>
          <cell r="K9588">
            <v>7473</v>
          </cell>
        </row>
        <row r="9589">
          <cell r="J9589">
            <v>1</v>
          </cell>
          <cell r="K9589">
            <v>7485</v>
          </cell>
        </row>
        <row r="9590">
          <cell r="J9590">
            <v>1</v>
          </cell>
          <cell r="K9590">
            <v>7497</v>
          </cell>
        </row>
        <row r="9591">
          <cell r="J9591">
            <v>0</v>
          </cell>
          <cell r="K9591">
            <v>7509</v>
          </cell>
        </row>
        <row r="9592">
          <cell r="J9592">
            <v>0</v>
          </cell>
          <cell r="K9592">
            <v>7521</v>
          </cell>
        </row>
        <row r="9593">
          <cell r="J9593">
            <v>1</v>
          </cell>
          <cell r="K9593">
            <v>7533</v>
          </cell>
        </row>
        <row r="9594">
          <cell r="J9594">
            <v>0</v>
          </cell>
          <cell r="K9594">
            <v>7545</v>
          </cell>
        </row>
        <row r="9595">
          <cell r="J9595">
            <v>1</v>
          </cell>
          <cell r="K9595">
            <v>7557</v>
          </cell>
        </row>
        <row r="9596">
          <cell r="J9596">
            <v>0</v>
          </cell>
          <cell r="K9596">
            <v>7569</v>
          </cell>
        </row>
        <row r="9597">
          <cell r="J9597">
            <v>0</v>
          </cell>
          <cell r="K9597">
            <v>7581</v>
          </cell>
        </row>
        <row r="9598">
          <cell r="J9598">
            <v>1</v>
          </cell>
          <cell r="K9598">
            <v>7593</v>
          </cell>
        </row>
        <row r="9599">
          <cell r="J9599">
            <v>0</v>
          </cell>
          <cell r="K9599">
            <v>7605</v>
          </cell>
        </row>
        <row r="9600">
          <cell r="J9600">
            <v>0</v>
          </cell>
          <cell r="K9600">
            <v>7617</v>
          </cell>
        </row>
        <row r="9601">
          <cell r="J9601">
            <v>0</v>
          </cell>
          <cell r="K9601">
            <v>7629</v>
          </cell>
        </row>
        <row r="9602">
          <cell r="J9602">
            <v>1</v>
          </cell>
          <cell r="K9602">
            <v>7641</v>
          </cell>
        </row>
        <row r="9603">
          <cell r="J9603">
            <v>1</v>
          </cell>
          <cell r="K9603">
            <v>7653</v>
          </cell>
        </row>
        <row r="9604">
          <cell r="J9604">
            <v>0</v>
          </cell>
          <cell r="K9604">
            <v>7665</v>
          </cell>
        </row>
        <row r="9605">
          <cell r="J9605">
            <v>1</v>
          </cell>
          <cell r="K9605">
            <v>7677</v>
          </cell>
        </row>
        <row r="9606">
          <cell r="J9606">
            <v>1</v>
          </cell>
          <cell r="K9606">
            <v>7689</v>
          </cell>
        </row>
        <row r="9607">
          <cell r="J9607">
            <v>0</v>
          </cell>
          <cell r="K9607">
            <v>7701</v>
          </cell>
        </row>
        <row r="9608">
          <cell r="J9608">
            <v>1</v>
          </cell>
          <cell r="K9608">
            <v>7713</v>
          </cell>
        </row>
        <row r="9609">
          <cell r="J9609">
            <v>0</v>
          </cell>
          <cell r="K9609">
            <v>7725</v>
          </cell>
        </row>
        <row r="9610">
          <cell r="J9610">
            <v>0</v>
          </cell>
          <cell r="K9610">
            <v>7737</v>
          </cell>
        </row>
        <row r="9611">
          <cell r="J9611">
            <v>0</v>
          </cell>
          <cell r="K9611">
            <v>7749</v>
          </cell>
        </row>
        <row r="9612">
          <cell r="J9612">
            <v>0</v>
          </cell>
          <cell r="K9612">
            <v>7761</v>
          </cell>
        </row>
        <row r="9613">
          <cell r="J9613">
            <v>0</v>
          </cell>
          <cell r="K9613">
            <v>7773</v>
          </cell>
        </row>
        <row r="9614">
          <cell r="J9614">
            <v>0</v>
          </cell>
          <cell r="K9614">
            <v>7785</v>
          </cell>
        </row>
        <row r="9615">
          <cell r="J9615">
            <v>1</v>
          </cell>
          <cell r="K9615">
            <v>7797</v>
          </cell>
        </row>
        <row r="9616">
          <cell r="J9616">
            <v>1</v>
          </cell>
          <cell r="K9616">
            <v>7809</v>
          </cell>
        </row>
        <row r="9617">
          <cell r="J9617">
            <v>0</v>
          </cell>
          <cell r="K9617">
            <v>7821</v>
          </cell>
        </row>
        <row r="9618">
          <cell r="J9618">
            <v>0</v>
          </cell>
          <cell r="K9618">
            <v>7833</v>
          </cell>
        </row>
        <row r="9619">
          <cell r="J9619">
            <v>0</v>
          </cell>
          <cell r="K9619">
            <v>7845</v>
          </cell>
        </row>
        <row r="9620">
          <cell r="J9620">
            <v>0</v>
          </cell>
          <cell r="K9620">
            <v>7857</v>
          </cell>
        </row>
        <row r="9621">
          <cell r="J9621">
            <v>0</v>
          </cell>
          <cell r="K9621">
            <v>7869</v>
          </cell>
        </row>
        <row r="9622">
          <cell r="J9622">
            <v>1</v>
          </cell>
          <cell r="K9622">
            <v>7881</v>
          </cell>
        </row>
        <row r="9623">
          <cell r="J9623">
            <v>0</v>
          </cell>
          <cell r="K9623">
            <v>7893</v>
          </cell>
        </row>
        <row r="9624">
          <cell r="J9624">
            <v>1</v>
          </cell>
          <cell r="K9624">
            <v>7905</v>
          </cell>
        </row>
        <row r="9625">
          <cell r="J9625">
            <v>0</v>
          </cell>
          <cell r="K9625">
            <v>7917</v>
          </cell>
        </row>
        <row r="9626">
          <cell r="J9626">
            <v>0</v>
          </cell>
          <cell r="K9626">
            <v>7929</v>
          </cell>
        </row>
        <row r="9627">
          <cell r="J9627">
            <v>1</v>
          </cell>
          <cell r="K9627">
            <v>7941</v>
          </cell>
        </row>
        <row r="9628">
          <cell r="J9628">
            <v>0</v>
          </cell>
          <cell r="K9628">
            <v>7953</v>
          </cell>
        </row>
        <row r="9629">
          <cell r="J9629">
            <v>1</v>
          </cell>
          <cell r="K9629">
            <v>7965</v>
          </cell>
        </row>
        <row r="9630">
          <cell r="J9630">
            <v>1</v>
          </cell>
          <cell r="K9630">
            <v>7977</v>
          </cell>
        </row>
        <row r="9631">
          <cell r="J9631">
            <v>1</v>
          </cell>
          <cell r="K9631">
            <v>7989</v>
          </cell>
        </row>
        <row r="9632">
          <cell r="J9632">
            <v>1</v>
          </cell>
          <cell r="K9632">
            <v>8001</v>
          </cell>
        </row>
        <row r="9633">
          <cell r="J9633">
            <v>1</v>
          </cell>
          <cell r="K9633">
            <v>8013</v>
          </cell>
        </row>
        <row r="9634">
          <cell r="J9634">
            <v>1</v>
          </cell>
          <cell r="K9634">
            <v>8025</v>
          </cell>
        </row>
        <row r="9635">
          <cell r="J9635">
            <v>0</v>
          </cell>
          <cell r="K9635">
            <v>8037</v>
          </cell>
        </row>
        <row r="9636">
          <cell r="J9636">
            <v>0</v>
          </cell>
          <cell r="K9636">
            <v>8049</v>
          </cell>
        </row>
        <row r="9637">
          <cell r="J9637">
            <v>0</v>
          </cell>
          <cell r="K9637">
            <v>8061</v>
          </cell>
        </row>
        <row r="9638">
          <cell r="J9638">
            <v>1</v>
          </cell>
          <cell r="K9638">
            <v>8073</v>
          </cell>
        </row>
        <row r="9639">
          <cell r="J9639">
            <v>0</v>
          </cell>
          <cell r="K9639">
            <v>8085</v>
          </cell>
        </row>
        <row r="9640">
          <cell r="J9640">
            <v>0</v>
          </cell>
          <cell r="K9640">
            <v>8097</v>
          </cell>
        </row>
        <row r="9641">
          <cell r="J9641">
            <v>0</v>
          </cell>
          <cell r="K9641">
            <v>8109</v>
          </cell>
        </row>
        <row r="9642">
          <cell r="J9642">
            <v>1</v>
          </cell>
          <cell r="K9642">
            <v>8121</v>
          </cell>
        </row>
        <row r="9643">
          <cell r="J9643">
            <v>0</v>
          </cell>
          <cell r="K9643">
            <v>8133</v>
          </cell>
        </row>
        <row r="9644">
          <cell r="J9644">
            <v>0</v>
          </cell>
          <cell r="K9644">
            <v>8145</v>
          </cell>
        </row>
        <row r="9645">
          <cell r="J9645">
            <v>0</v>
          </cell>
          <cell r="K9645">
            <v>8157</v>
          </cell>
        </row>
        <row r="9646">
          <cell r="J9646">
            <v>0</v>
          </cell>
          <cell r="K9646">
            <v>8169</v>
          </cell>
        </row>
        <row r="9647">
          <cell r="J9647">
            <v>0</v>
          </cell>
          <cell r="K9647">
            <v>8181</v>
          </cell>
        </row>
        <row r="9648">
          <cell r="J9648">
            <v>1</v>
          </cell>
          <cell r="K9648">
            <v>8193</v>
          </cell>
        </row>
        <row r="9649">
          <cell r="J9649">
            <v>0</v>
          </cell>
          <cell r="K9649">
            <v>8205</v>
          </cell>
        </row>
        <row r="9650">
          <cell r="J9650">
            <v>0</v>
          </cell>
          <cell r="K9650">
            <v>8217</v>
          </cell>
        </row>
        <row r="9651">
          <cell r="J9651">
            <v>1</v>
          </cell>
          <cell r="K9651">
            <v>8229</v>
          </cell>
        </row>
        <row r="9652">
          <cell r="J9652">
            <v>0</v>
          </cell>
          <cell r="K9652">
            <v>8241</v>
          </cell>
        </row>
        <row r="9653">
          <cell r="J9653">
            <v>1</v>
          </cell>
          <cell r="K9653">
            <v>8253</v>
          </cell>
        </row>
        <row r="9654">
          <cell r="J9654">
            <v>1</v>
          </cell>
          <cell r="K9654">
            <v>8265</v>
          </cell>
        </row>
        <row r="9655">
          <cell r="J9655">
            <v>0</v>
          </cell>
          <cell r="K9655">
            <v>8277</v>
          </cell>
        </row>
        <row r="9656">
          <cell r="J9656">
            <v>0</v>
          </cell>
          <cell r="K9656">
            <v>8289</v>
          </cell>
        </row>
        <row r="9657">
          <cell r="J9657">
            <v>1</v>
          </cell>
          <cell r="K9657">
            <v>8301</v>
          </cell>
        </row>
        <row r="9658">
          <cell r="J9658">
            <v>0</v>
          </cell>
          <cell r="K9658">
            <v>8313</v>
          </cell>
        </row>
        <row r="9659">
          <cell r="J9659">
            <v>1</v>
          </cell>
          <cell r="K9659">
            <v>8325</v>
          </cell>
        </row>
        <row r="9660">
          <cell r="J9660">
            <v>1</v>
          </cell>
          <cell r="K9660">
            <v>8337</v>
          </cell>
        </row>
        <row r="9661">
          <cell r="J9661">
            <v>0</v>
          </cell>
          <cell r="K9661">
            <v>8349</v>
          </cell>
        </row>
        <row r="9662">
          <cell r="J9662">
            <v>1</v>
          </cell>
          <cell r="K9662">
            <v>8361</v>
          </cell>
        </row>
        <row r="9663">
          <cell r="J9663">
            <v>0</v>
          </cell>
          <cell r="K9663">
            <v>8373</v>
          </cell>
        </row>
        <row r="9664">
          <cell r="J9664">
            <v>1</v>
          </cell>
          <cell r="K9664">
            <v>8385</v>
          </cell>
        </row>
        <row r="9665">
          <cell r="J9665">
            <v>0</v>
          </cell>
          <cell r="K9665">
            <v>8397</v>
          </cell>
        </row>
        <row r="9666">
          <cell r="J9666">
            <v>0</v>
          </cell>
          <cell r="K9666">
            <v>8409</v>
          </cell>
        </row>
        <row r="9667">
          <cell r="J9667">
            <v>1</v>
          </cell>
          <cell r="K9667">
            <v>8421</v>
          </cell>
        </row>
        <row r="9668">
          <cell r="J9668">
            <v>1</v>
          </cell>
          <cell r="K9668">
            <v>8433</v>
          </cell>
        </row>
        <row r="9669">
          <cell r="J9669">
            <v>0</v>
          </cell>
          <cell r="K9669">
            <v>8445</v>
          </cell>
        </row>
        <row r="9670">
          <cell r="J9670">
            <v>0</v>
          </cell>
          <cell r="K9670">
            <v>8457</v>
          </cell>
        </row>
        <row r="9671">
          <cell r="J9671">
            <v>1</v>
          </cell>
          <cell r="K9671">
            <v>8469</v>
          </cell>
        </row>
        <row r="9672">
          <cell r="J9672">
            <v>1</v>
          </cell>
          <cell r="K9672">
            <v>8481</v>
          </cell>
        </row>
        <row r="9673">
          <cell r="J9673">
            <v>0</v>
          </cell>
          <cell r="K9673">
            <v>8493</v>
          </cell>
        </row>
        <row r="9674">
          <cell r="J9674">
            <v>0</v>
          </cell>
          <cell r="K9674">
            <v>8505</v>
          </cell>
        </row>
        <row r="9675">
          <cell r="J9675">
            <v>0</v>
          </cell>
          <cell r="K9675">
            <v>8517</v>
          </cell>
        </row>
        <row r="9676">
          <cell r="J9676">
            <v>0</v>
          </cell>
          <cell r="K9676">
            <v>8529</v>
          </cell>
        </row>
        <row r="9677">
          <cell r="J9677">
            <v>0</v>
          </cell>
          <cell r="K9677">
            <v>8541</v>
          </cell>
        </row>
        <row r="9678">
          <cell r="J9678">
            <v>1</v>
          </cell>
          <cell r="K9678">
            <v>8553</v>
          </cell>
        </row>
        <row r="9679">
          <cell r="J9679">
            <v>1</v>
          </cell>
          <cell r="K9679">
            <v>8565</v>
          </cell>
        </row>
        <row r="9680">
          <cell r="J9680">
            <v>1</v>
          </cell>
          <cell r="K9680">
            <v>8577</v>
          </cell>
        </row>
        <row r="9681">
          <cell r="J9681">
            <v>0</v>
          </cell>
          <cell r="K9681">
            <v>8589</v>
          </cell>
        </row>
        <row r="9682">
          <cell r="J9682">
            <v>0</v>
          </cell>
          <cell r="K9682">
            <v>8601</v>
          </cell>
        </row>
        <row r="9683">
          <cell r="J9683">
            <v>0</v>
          </cell>
          <cell r="K9683">
            <v>8613</v>
          </cell>
        </row>
        <row r="9684">
          <cell r="J9684">
            <v>0</v>
          </cell>
          <cell r="K9684">
            <v>8625</v>
          </cell>
        </row>
        <row r="9685">
          <cell r="J9685">
            <v>0</v>
          </cell>
          <cell r="K9685">
            <v>8637</v>
          </cell>
        </row>
        <row r="9686">
          <cell r="J9686">
            <v>1</v>
          </cell>
          <cell r="K9686">
            <v>8649</v>
          </cell>
        </row>
        <row r="9687">
          <cell r="J9687">
            <v>0</v>
          </cell>
          <cell r="K9687">
            <v>8661</v>
          </cell>
        </row>
        <row r="9688">
          <cell r="J9688">
            <v>0</v>
          </cell>
          <cell r="K9688">
            <v>8673</v>
          </cell>
        </row>
        <row r="9689">
          <cell r="J9689">
            <v>0</v>
          </cell>
          <cell r="K9689">
            <v>8685</v>
          </cell>
        </row>
        <row r="9690">
          <cell r="J9690">
            <v>1</v>
          </cell>
          <cell r="K9690">
            <v>8697</v>
          </cell>
        </row>
        <row r="9691">
          <cell r="J9691">
            <v>0</v>
          </cell>
          <cell r="K9691">
            <v>8709</v>
          </cell>
        </row>
        <row r="9692">
          <cell r="J9692">
            <v>0</v>
          </cell>
          <cell r="K9692">
            <v>8721</v>
          </cell>
        </row>
        <row r="9693">
          <cell r="J9693">
            <v>1</v>
          </cell>
          <cell r="K9693">
            <v>8733</v>
          </cell>
        </row>
        <row r="9694">
          <cell r="J9694">
            <v>0</v>
          </cell>
          <cell r="K9694">
            <v>8745</v>
          </cell>
        </row>
        <row r="9695">
          <cell r="J9695">
            <v>1</v>
          </cell>
          <cell r="K9695">
            <v>8757</v>
          </cell>
        </row>
        <row r="9696">
          <cell r="J9696">
            <v>0</v>
          </cell>
          <cell r="K9696">
            <v>8769</v>
          </cell>
        </row>
        <row r="9697">
          <cell r="J9697">
            <v>1</v>
          </cell>
          <cell r="K9697">
            <v>8781</v>
          </cell>
        </row>
        <row r="9698">
          <cell r="J9698">
            <v>1</v>
          </cell>
          <cell r="K9698">
            <v>8793</v>
          </cell>
        </row>
        <row r="9699">
          <cell r="J9699">
            <v>1</v>
          </cell>
          <cell r="K9699">
            <v>8805</v>
          </cell>
        </row>
        <row r="9700">
          <cell r="J9700">
            <v>1</v>
          </cell>
          <cell r="K9700">
            <v>8817</v>
          </cell>
        </row>
        <row r="9701">
          <cell r="J9701">
            <v>0</v>
          </cell>
          <cell r="K9701">
            <v>8829</v>
          </cell>
        </row>
        <row r="9702">
          <cell r="J9702">
            <v>0</v>
          </cell>
          <cell r="K9702">
            <v>8841</v>
          </cell>
        </row>
        <row r="9703">
          <cell r="J9703">
            <v>0</v>
          </cell>
          <cell r="K9703">
            <v>8853</v>
          </cell>
        </row>
        <row r="9704">
          <cell r="J9704">
            <v>0</v>
          </cell>
          <cell r="K9704">
            <v>8865</v>
          </cell>
        </row>
        <row r="9705">
          <cell r="J9705">
            <v>0</v>
          </cell>
          <cell r="K9705">
            <v>8877</v>
          </cell>
        </row>
        <row r="9706">
          <cell r="J9706">
            <v>1</v>
          </cell>
          <cell r="K9706">
            <v>8889</v>
          </cell>
        </row>
        <row r="9707">
          <cell r="J9707">
            <v>1</v>
          </cell>
          <cell r="K9707">
            <v>8901</v>
          </cell>
        </row>
        <row r="9708">
          <cell r="J9708">
            <v>0</v>
          </cell>
          <cell r="K9708">
            <v>8913</v>
          </cell>
        </row>
        <row r="9709">
          <cell r="J9709">
            <v>0</v>
          </cell>
          <cell r="K9709">
            <v>8925</v>
          </cell>
        </row>
        <row r="9710">
          <cell r="J9710">
            <v>0</v>
          </cell>
          <cell r="K9710">
            <v>8937</v>
          </cell>
        </row>
        <row r="9711">
          <cell r="J9711">
            <v>1</v>
          </cell>
          <cell r="K9711">
            <v>8949</v>
          </cell>
        </row>
        <row r="9712">
          <cell r="J9712">
            <v>0</v>
          </cell>
          <cell r="K9712">
            <v>8961</v>
          </cell>
        </row>
        <row r="9713">
          <cell r="J9713">
            <v>0</v>
          </cell>
          <cell r="K9713">
            <v>8973</v>
          </cell>
        </row>
        <row r="9714">
          <cell r="J9714">
            <v>0</v>
          </cell>
          <cell r="K9714">
            <v>8985</v>
          </cell>
        </row>
        <row r="9715">
          <cell r="J9715">
            <v>1</v>
          </cell>
          <cell r="K9715">
            <v>8997</v>
          </cell>
        </row>
        <row r="9716">
          <cell r="J9716">
            <v>1</v>
          </cell>
          <cell r="K9716">
            <v>9009</v>
          </cell>
        </row>
        <row r="9717">
          <cell r="J9717">
            <v>1</v>
          </cell>
          <cell r="K9717">
            <v>9021</v>
          </cell>
        </row>
        <row r="9718">
          <cell r="J9718">
            <v>1</v>
          </cell>
          <cell r="K9718">
            <v>9033</v>
          </cell>
        </row>
        <row r="9719">
          <cell r="J9719">
            <v>1</v>
          </cell>
          <cell r="K9719">
            <v>9045</v>
          </cell>
        </row>
        <row r="9720">
          <cell r="J9720">
            <v>1</v>
          </cell>
          <cell r="K9720">
            <v>9057</v>
          </cell>
        </row>
        <row r="9721">
          <cell r="J9721">
            <v>0</v>
          </cell>
          <cell r="K9721">
            <v>9069</v>
          </cell>
        </row>
        <row r="9722">
          <cell r="J9722">
            <v>0</v>
          </cell>
          <cell r="K9722">
            <v>9081</v>
          </cell>
        </row>
        <row r="9723">
          <cell r="J9723">
            <v>1</v>
          </cell>
          <cell r="K9723">
            <v>9093</v>
          </cell>
        </row>
        <row r="9724">
          <cell r="J9724">
            <v>0</v>
          </cell>
          <cell r="K9724">
            <v>9105</v>
          </cell>
        </row>
        <row r="9725">
          <cell r="J9725">
            <v>0</v>
          </cell>
          <cell r="K9725">
            <v>9117</v>
          </cell>
        </row>
        <row r="9726">
          <cell r="J9726">
            <v>0</v>
          </cell>
          <cell r="K9726">
            <v>9129</v>
          </cell>
        </row>
        <row r="9727">
          <cell r="J9727">
            <v>0</v>
          </cell>
          <cell r="K9727">
            <v>9141</v>
          </cell>
        </row>
        <row r="9728">
          <cell r="J9728">
            <v>0</v>
          </cell>
          <cell r="K9728">
            <v>9153</v>
          </cell>
        </row>
        <row r="9729">
          <cell r="J9729">
            <v>1</v>
          </cell>
          <cell r="K9729">
            <v>9165</v>
          </cell>
        </row>
        <row r="9730">
          <cell r="J9730">
            <v>1</v>
          </cell>
          <cell r="K9730">
            <v>9177</v>
          </cell>
        </row>
        <row r="9731">
          <cell r="J9731">
            <v>1</v>
          </cell>
          <cell r="K9731">
            <v>9189</v>
          </cell>
        </row>
        <row r="9732">
          <cell r="J9732">
            <v>0</v>
          </cell>
          <cell r="K9732">
            <v>9201</v>
          </cell>
        </row>
        <row r="9733">
          <cell r="J9733">
            <v>0</v>
          </cell>
          <cell r="K9733">
            <v>9213</v>
          </cell>
        </row>
        <row r="9734">
          <cell r="J9734">
            <v>0</v>
          </cell>
          <cell r="K9734">
            <v>9225</v>
          </cell>
        </row>
        <row r="9735">
          <cell r="J9735">
            <v>1</v>
          </cell>
          <cell r="K9735">
            <v>9237</v>
          </cell>
        </row>
        <row r="9736">
          <cell r="J9736">
            <v>0</v>
          </cell>
          <cell r="K9736">
            <v>9249</v>
          </cell>
        </row>
        <row r="9737">
          <cell r="J9737">
            <v>1</v>
          </cell>
          <cell r="K9737">
            <v>9261</v>
          </cell>
        </row>
        <row r="9738">
          <cell r="J9738">
            <v>1</v>
          </cell>
          <cell r="K9738">
            <v>9273</v>
          </cell>
        </row>
        <row r="9739">
          <cell r="J9739">
            <v>0</v>
          </cell>
          <cell r="K9739">
            <v>9285</v>
          </cell>
        </row>
        <row r="9740">
          <cell r="J9740">
            <v>0</v>
          </cell>
          <cell r="K9740">
            <v>9297</v>
          </cell>
        </row>
        <row r="9741">
          <cell r="J9741">
            <v>0</v>
          </cell>
          <cell r="K9741">
            <v>9309</v>
          </cell>
        </row>
        <row r="9742">
          <cell r="J9742">
            <v>1</v>
          </cell>
          <cell r="K9742">
            <v>9321</v>
          </cell>
        </row>
        <row r="9743">
          <cell r="J9743">
            <v>0</v>
          </cell>
          <cell r="K9743">
            <v>9333</v>
          </cell>
        </row>
        <row r="9744">
          <cell r="J9744">
            <v>1</v>
          </cell>
          <cell r="K9744">
            <v>9345</v>
          </cell>
        </row>
        <row r="9745">
          <cell r="J9745">
            <v>0</v>
          </cell>
          <cell r="K9745">
            <v>9357</v>
          </cell>
        </row>
        <row r="9746">
          <cell r="J9746">
            <v>0</v>
          </cell>
          <cell r="K9746">
            <v>9369</v>
          </cell>
        </row>
        <row r="9747">
          <cell r="J9747">
            <v>1</v>
          </cell>
          <cell r="K9747">
            <v>9381</v>
          </cell>
        </row>
        <row r="9748">
          <cell r="J9748">
            <v>0</v>
          </cell>
          <cell r="K9748">
            <v>9393</v>
          </cell>
        </row>
        <row r="9749">
          <cell r="J9749">
            <v>0</v>
          </cell>
          <cell r="K9749">
            <v>9405</v>
          </cell>
        </row>
        <row r="9750">
          <cell r="J9750">
            <v>0</v>
          </cell>
          <cell r="K9750">
            <v>9417</v>
          </cell>
        </row>
        <row r="9751">
          <cell r="J9751">
            <v>0</v>
          </cell>
          <cell r="K9751">
            <v>9429</v>
          </cell>
        </row>
        <row r="9752">
          <cell r="J9752">
            <v>0</v>
          </cell>
          <cell r="K9752">
            <v>9441</v>
          </cell>
        </row>
        <row r="9753">
          <cell r="J9753">
            <v>0</v>
          </cell>
          <cell r="K9753">
            <v>9453</v>
          </cell>
        </row>
        <row r="9754">
          <cell r="J9754">
            <v>0</v>
          </cell>
          <cell r="K9754">
            <v>9465</v>
          </cell>
        </row>
        <row r="9755">
          <cell r="J9755">
            <v>0</v>
          </cell>
          <cell r="K9755">
            <v>9477</v>
          </cell>
        </row>
        <row r="9756">
          <cell r="J9756">
            <v>0</v>
          </cell>
          <cell r="K9756">
            <v>9489</v>
          </cell>
        </row>
        <row r="9757">
          <cell r="J9757">
            <v>0</v>
          </cell>
          <cell r="K9757">
            <v>9501</v>
          </cell>
        </row>
        <row r="9758">
          <cell r="J9758">
            <v>1</v>
          </cell>
          <cell r="K9758">
            <v>9513</v>
          </cell>
        </row>
        <row r="9759">
          <cell r="J9759">
            <v>1</v>
          </cell>
          <cell r="K9759">
            <v>9525</v>
          </cell>
        </row>
        <row r="9760">
          <cell r="J9760">
            <v>0</v>
          </cell>
          <cell r="K9760">
            <v>9537</v>
          </cell>
        </row>
        <row r="9761">
          <cell r="J9761">
            <v>0</v>
          </cell>
          <cell r="K9761">
            <v>9549</v>
          </cell>
        </row>
        <row r="9762">
          <cell r="J9762">
            <v>0</v>
          </cell>
          <cell r="K9762">
            <v>9561</v>
          </cell>
        </row>
        <row r="9763">
          <cell r="J9763">
            <v>0</v>
          </cell>
          <cell r="K9763">
            <v>9573</v>
          </cell>
        </row>
        <row r="9764">
          <cell r="J9764">
            <v>0</v>
          </cell>
          <cell r="K9764">
            <v>9585</v>
          </cell>
        </row>
        <row r="9765">
          <cell r="J9765">
            <v>0</v>
          </cell>
          <cell r="K9765">
            <v>9597</v>
          </cell>
        </row>
        <row r="9766">
          <cell r="J9766">
            <v>1</v>
          </cell>
          <cell r="K9766">
            <v>9609</v>
          </cell>
        </row>
        <row r="9767">
          <cell r="J9767">
            <v>1</v>
          </cell>
          <cell r="K9767">
            <v>9621</v>
          </cell>
        </row>
        <row r="9768">
          <cell r="J9768">
            <v>0</v>
          </cell>
          <cell r="K9768">
            <v>9633</v>
          </cell>
        </row>
        <row r="9769">
          <cell r="J9769">
            <v>1</v>
          </cell>
          <cell r="K9769">
            <v>9645</v>
          </cell>
        </row>
        <row r="9770">
          <cell r="J9770">
            <v>1</v>
          </cell>
          <cell r="K9770">
            <v>9657</v>
          </cell>
        </row>
        <row r="9771">
          <cell r="J9771">
            <v>1</v>
          </cell>
          <cell r="K9771">
            <v>9669</v>
          </cell>
        </row>
        <row r="9772">
          <cell r="J9772">
            <v>0</v>
          </cell>
          <cell r="K9772">
            <v>9681</v>
          </cell>
        </row>
        <row r="9773">
          <cell r="J9773">
            <v>0</v>
          </cell>
          <cell r="K9773">
            <v>9693</v>
          </cell>
        </row>
        <row r="9774">
          <cell r="J9774">
            <v>0</v>
          </cell>
          <cell r="K9774">
            <v>9705</v>
          </cell>
        </row>
        <row r="9775">
          <cell r="J9775">
            <v>0</v>
          </cell>
          <cell r="K9775">
            <v>9717</v>
          </cell>
        </row>
        <row r="9776">
          <cell r="J9776">
            <v>0</v>
          </cell>
          <cell r="K9776">
            <v>9729</v>
          </cell>
        </row>
        <row r="9777">
          <cell r="J9777">
            <v>0</v>
          </cell>
          <cell r="K9777">
            <v>9741</v>
          </cell>
        </row>
        <row r="9778">
          <cell r="J9778">
            <v>0</v>
          </cell>
          <cell r="K9778">
            <v>9753</v>
          </cell>
        </row>
        <row r="9779">
          <cell r="J9779">
            <v>0</v>
          </cell>
          <cell r="K9779">
            <v>9765</v>
          </cell>
        </row>
        <row r="9780">
          <cell r="J9780">
            <v>0</v>
          </cell>
          <cell r="K9780">
            <v>9777</v>
          </cell>
        </row>
        <row r="9781">
          <cell r="J9781">
            <v>1</v>
          </cell>
          <cell r="K9781">
            <v>9789</v>
          </cell>
        </row>
        <row r="9782">
          <cell r="J9782">
            <v>1</v>
          </cell>
          <cell r="K9782">
            <v>9801</v>
          </cell>
        </row>
        <row r="9783">
          <cell r="J9783">
            <v>1</v>
          </cell>
          <cell r="K9783">
            <v>9813</v>
          </cell>
        </row>
        <row r="9784">
          <cell r="J9784">
            <v>1</v>
          </cell>
          <cell r="K9784">
            <v>9825</v>
          </cell>
        </row>
        <row r="9785">
          <cell r="J9785">
            <v>0</v>
          </cell>
          <cell r="K9785">
            <v>9837</v>
          </cell>
        </row>
        <row r="9786">
          <cell r="J9786">
            <v>0</v>
          </cell>
          <cell r="K9786">
            <v>9849</v>
          </cell>
        </row>
        <row r="9787">
          <cell r="J9787">
            <v>0</v>
          </cell>
          <cell r="K9787">
            <v>9861</v>
          </cell>
        </row>
        <row r="9788">
          <cell r="J9788">
            <v>0</v>
          </cell>
          <cell r="K9788">
            <v>9873</v>
          </cell>
        </row>
        <row r="9789">
          <cell r="J9789">
            <v>0</v>
          </cell>
          <cell r="K9789">
            <v>9885</v>
          </cell>
        </row>
        <row r="9790">
          <cell r="J9790">
            <v>0</v>
          </cell>
          <cell r="K9790">
            <v>9897</v>
          </cell>
        </row>
        <row r="9791">
          <cell r="J9791">
            <v>0</v>
          </cell>
          <cell r="K9791">
            <v>9909</v>
          </cell>
        </row>
        <row r="9792">
          <cell r="J9792">
            <v>0</v>
          </cell>
          <cell r="K9792">
            <v>9921</v>
          </cell>
        </row>
        <row r="9793">
          <cell r="J9793">
            <v>0</v>
          </cell>
          <cell r="K9793">
            <v>9933</v>
          </cell>
        </row>
        <row r="9794">
          <cell r="J9794">
            <v>2</v>
          </cell>
          <cell r="K9794">
            <v>9945</v>
          </cell>
        </row>
        <row r="9795">
          <cell r="J9795">
            <v>0</v>
          </cell>
          <cell r="K9795">
            <v>9957</v>
          </cell>
        </row>
        <row r="9796">
          <cell r="J9796">
            <v>0</v>
          </cell>
          <cell r="K9796">
            <v>9969</v>
          </cell>
        </row>
        <row r="9797">
          <cell r="J9797">
            <v>0</v>
          </cell>
          <cell r="K9797">
            <v>9981</v>
          </cell>
        </row>
        <row r="9798">
          <cell r="J9798">
            <v>1</v>
          </cell>
          <cell r="K9798">
            <v>9993</v>
          </cell>
        </row>
        <row r="9799">
          <cell r="J9799">
            <v>0</v>
          </cell>
          <cell r="K9799">
            <v>10005</v>
          </cell>
        </row>
        <row r="9800">
          <cell r="J9800">
            <v>1</v>
          </cell>
          <cell r="K9800">
            <v>10017</v>
          </cell>
        </row>
        <row r="9801">
          <cell r="J9801">
            <v>0</v>
          </cell>
          <cell r="K9801">
            <v>10029</v>
          </cell>
        </row>
        <row r="9802">
          <cell r="J9802">
            <v>0</v>
          </cell>
          <cell r="K9802">
            <v>10041</v>
          </cell>
        </row>
        <row r="9803">
          <cell r="J9803">
            <v>0</v>
          </cell>
          <cell r="K9803">
            <v>10053</v>
          </cell>
        </row>
        <row r="9804">
          <cell r="J9804">
            <v>0</v>
          </cell>
          <cell r="K9804">
            <v>10065</v>
          </cell>
        </row>
        <row r="9805">
          <cell r="J9805">
            <v>0</v>
          </cell>
          <cell r="K9805">
            <v>10077</v>
          </cell>
        </row>
        <row r="9806">
          <cell r="J9806">
            <v>0</v>
          </cell>
          <cell r="K9806">
            <v>10089</v>
          </cell>
        </row>
        <row r="9807">
          <cell r="J9807">
            <v>1</v>
          </cell>
          <cell r="K9807">
            <v>10101</v>
          </cell>
        </row>
        <row r="9808">
          <cell r="J9808">
            <v>0</v>
          </cell>
          <cell r="K9808">
            <v>10113</v>
          </cell>
        </row>
        <row r="9809">
          <cell r="J9809">
            <v>0</v>
          </cell>
          <cell r="K9809">
            <v>10125</v>
          </cell>
        </row>
        <row r="9810">
          <cell r="J9810">
            <v>0</v>
          </cell>
          <cell r="K9810">
            <v>10137</v>
          </cell>
        </row>
        <row r="9811">
          <cell r="J9811">
            <v>0</v>
          </cell>
          <cell r="K9811">
            <v>10149</v>
          </cell>
        </row>
        <row r="9812">
          <cell r="J9812">
            <v>0</v>
          </cell>
          <cell r="K9812">
            <v>10161</v>
          </cell>
        </row>
        <row r="9813">
          <cell r="J9813">
            <v>1</v>
          </cell>
          <cell r="K9813">
            <v>10173</v>
          </cell>
        </row>
        <row r="9814">
          <cell r="J9814">
            <v>0</v>
          </cell>
          <cell r="K9814">
            <v>10185</v>
          </cell>
        </row>
        <row r="9815">
          <cell r="J9815">
            <v>0</v>
          </cell>
          <cell r="K9815">
            <v>10197</v>
          </cell>
        </row>
        <row r="9816">
          <cell r="J9816">
            <v>1</v>
          </cell>
          <cell r="K9816">
            <v>10209</v>
          </cell>
        </row>
        <row r="9817">
          <cell r="J9817">
            <v>1</v>
          </cell>
          <cell r="K9817">
            <v>10221</v>
          </cell>
        </row>
        <row r="9818">
          <cell r="J9818">
            <v>1</v>
          </cell>
          <cell r="K9818">
            <v>10233</v>
          </cell>
        </row>
        <row r="9819">
          <cell r="J9819">
            <v>1</v>
          </cell>
          <cell r="K9819">
            <v>10245</v>
          </cell>
        </row>
        <row r="9820">
          <cell r="J9820">
            <v>0</v>
          </cell>
          <cell r="K9820">
            <v>10257</v>
          </cell>
        </row>
        <row r="9821">
          <cell r="J9821">
            <v>0</v>
          </cell>
          <cell r="K9821">
            <v>10269</v>
          </cell>
        </row>
        <row r="9822">
          <cell r="J9822">
            <v>0</v>
          </cell>
          <cell r="K9822">
            <v>10281</v>
          </cell>
        </row>
        <row r="9823">
          <cell r="J9823">
            <v>0</v>
          </cell>
          <cell r="K9823">
            <v>10293</v>
          </cell>
        </row>
        <row r="9824">
          <cell r="J9824">
            <v>1</v>
          </cell>
          <cell r="K9824">
            <v>10305</v>
          </cell>
        </row>
        <row r="9825">
          <cell r="J9825">
            <v>0</v>
          </cell>
          <cell r="K9825">
            <v>10317</v>
          </cell>
        </row>
        <row r="9826">
          <cell r="J9826">
            <v>1</v>
          </cell>
          <cell r="K9826">
            <v>10329</v>
          </cell>
        </row>
        <row r="9827">
          <cell r="J9827">
            <v>1</v>
          </cell>
          <cell r="K9827">
            <v>10341</v>
          </cell>
        </row>
        <row r="9828">
          <cell r="J9828">
            <v>0</v>
          </cell>
          <cell r="K9828">
            <v>10353</v>
          </cell>
        </row>
        <row r="9829">
          <cell r="J9829">
            <v>1</v>
          </cell>
          <cell r="K9829">
            <v>10365</v>
          </cell>
        </row>
        <row r="9830">
          <cell r="J9830">
            <v>0</v>
          </cell>
          <cell r="K9830">
            <v>10377</v>
          </cell>
        </row>
        <row r="9831">
          <cell r="J9831">
            <v>0</v>
          </cell>
          <cell r="K9831">
            <v>10389</v>
          </cell>
        </row>
        <row r="9832">
          <cell r="J9832">
            <v>1</v>
          </cell>
          <cell r="K9832">
            <v>10401</v>
          </cell>
        </row>
        <row r="9833">
          <cell r="J9833">
            <v>1</v>
          </cell>
          <cell r="K9833">
            <v>10413</v>
          </cell>
        </row>
        <row r="9834">
          <cell r="J9834">
            <v>1</v>
          </cell>
          <cell r="K9834">
            <v>10425</v>
          </cell>
        </row>
        <row r="9835">
          <cell r="J9835">
            <v>1</v>
          </cell>
          <cell r="K9835">
            <v>10437</v>
          </cell>
        </row>
        <row r="9836">
          <cell r="J9836">
            <v>0</v>
          </cell>
          <cell r="K9836">
            <v>10449</v>
          </cell>
        </row>
        <row r="9837">
          <cell r="J9837">
            <v>0</v>
          </cell>
          <cell r="K9837">
            <v>10461</v>
          </cell>
        </row>
        <row r="9838">
          <cell r="J9838">
            <v>1</v>
          </cell>
          <cell r="K9838">
            <v>10473</v>
          </cell>
        </row>
        <row r="9839">
          <cell r="J9839">
            <v>1</v>
          </cell>
          <cell r="K9839">
            <v>10485</v>
          </cell>
        </row>
        <row r="9840">
          <cell r="J9840">
            <v>1</v>
          </cell>
          <cell r="K9840">
            <v>10497</v>
          </cell>
        </row>
        <row r="9841">
          <cell r="J9841">
            <v>1</v>
          </cell>
          <cell r="K9841">
            <v>10509</v>
          </cell>
        </row>
        <row r="9842">
          <cell r="J9842">
            <v>1</v>
          </cell>
          <cell r="K9842">
            <v>10521</v>
          </cell>
        </row>
        <row r="9843">
          <cell r="J9843">
            <v>0</v>
          </cell>
          <cell r="K9843">
            <v>10533</v>
          </cell>
        </row>
        <row r="9844">
          <cell r="J9844">
            <v>0</v>
          </cell>
          <cell r="K9844">
            <v>10545</v>
          </cell>
        </row>
        <row r="9845">
          <cell r="J9845">
            <v>0</v>
          </cell>
          <cell r="K9845">
            <v>10557</v>
          </cell>
        </row>
        <row r="9846">
          <cell r="J9846">
            <v>0</v>
          </cell>
          <cell r="K9846">
            <v>10569</v>
          </cell>
        </row>
        <row r="9847">
          <cell r="J9847">
            <v>1</v>
          </cell>
          <cell r="K9847">
            <v>10581</v>
          </cell>
        </row>
        <row r="9848">
          <cell r="J9848">
            <v>1</v>
          </cell>
          <cell r="K9848">
            <v>10593</v>
          </cell>
        </row>
        <row r="9849">
          <cell r="J9849">
            <v>1</v>
          </cell>
          <cell r="K9849">
            <v>10605</v>
          </cell>
        </row>
        <row r="9850">
          <cell r="J9850">
            <v>0</v>
          </cell>
          <cell r="K9850">
            <v>10617</v>
          </cell>
        </row>
        <row r="9851">
          <cell r="J9851">
            <v>0</v>
          </cell>
          <cell r="K9851">
            <v>10629</v>
          </cell>
        </row>
        <row r="9852">
          <cell r="J9852">
            <v>0</v>
          </cell>
          <cell r="K9852">
            <v>10641</v>
          </cell>
        </row>
        <row r="9853">
          <cell r="J9853">
            <v>0</v>
          </cell>
          <cell r="K9853">
            <v>10653</v>
          </cell>
        </row>
        <row r="9854">
          <cell r="J9854">
            <v>0</v>
          </cell>
          <cell r="K9854">
            <v>10665</v>
          </cell>
        </row>
        <row r="9855">
          <cell r="J9855">
            <v>1</v>
          </cell>
          <cell r="K9855">
            <v>10677</v>
          </cell>
        </row>
        <row r="9856">
          <cell r="J9856">
            <v>1</v>
          </cell>
          <cell r="K9856">
            <v>10689</v>
          </cell>
        </row>
        <row r="9857">
          <cell r="J9857">
            <v>1</v>
          </cell>
          <cell r="K9857">
            <v>10701</v>
          </cell>
        </row>
        <row r="9858">
          <cell r="J9858">
            <v>1</v>
          </cell>
          <cell r="K9858">
            <v>10713</v>
          </cell>
        </row>
        <row r="9859">
          <cell r="J9859">
            <v>1</v>
          </cell>
          <cell r="K9859">
            <v>10725</v>
          </cell>
        </row>
        <row r="9860">
          <cell r="J9860">
            <v>0</v>
          </cell>
          <cell r="K9860">
            <v>10737</v>
          </cell>
        </row>
        <row r="9861">
          <cell r="J9861">
            <v>1</v>
          </cell>
          <cell r="K9861">
            <v>10749</v>
          </cell>
        </row>
        <row r="9862">
          <cell r="J9862">
            <v>0</v>
          </cell>
          <cell r="K9862">
            <v>10761</v>
          </cell>
        </row>
        <row r="9863">
          <cell r="J9863">
            <v>0</v>
          </cell>
          <cell r="K9863">
            <v>10773</v>
          </cell>
        </row>
        <row r="9864">
          <cell r="J9864">
            <v>0</v>
          </cell>
          <cell r="K9864">
            <v>10785</v>
          </cell>
        </row>
        <row r="9865">
          <cell r="J9865">
            <v>0</v>
          </cell>
          <cell r="K9865">
            <v>10797</v>
          </cell>
        </row>
        <row r="9866">
          <cell r="J9866">
            <v>0</v>
          </cell>
          <cell r="K9866">
            <v>10809</v>
          </cell>
        </row>
        <row r="9867">
          <cell r="J9867">
            <v>1</v>
          </cell>
          <cell r="K9867">
            <v>10821</v>
          </cell>
        </row>
        <row r="9868">
          <cell r="J9868">
            <v>0</v>
          </cell>
          <cell r="K9868">
            <v>10833</v>
          </cell>
        </row>
        <row r="9869">
          <cell r="J9869">
            <v>0</v>
          </cell>
          <cell r="K9869">
            <v>10845</v>
          </cell>
        </row>
        <row r="9870">
          <cell r="J9870">
            <v>0</v>
          </cell>
          <cell r="K9870">
            <v>10857</v>
          </cell>
        </row>
        <row r="9871">
          <cell r="J9871">
            <v>1</v>
          </cell>
          <cell r="K9871">
            <v>10869</v>
          </cell>
        </row>
        <row r="9872">
          <cell r="J9872">
            <v>0</v>
          </cell>
          <cell r="K9872">
            <v>10881</v>
          </cell>
        </row>
        <row r="9873">
          <cell r="J9873">
            <v>1</v>
          </cell>
          <cell r="K9873">
            <v>10893</v>
          </cell>
        </row>
        <row r="9874">
          <cell r="J9874">
            <v>0</v>
          </cell>
          <cell r="K9874">
            <v>10905</v>
          </cell>
        </row>
        <row r="9875">
          <cell r="J9875">
            <v>0</v>
          </cell>
          <cell r="K9875">
            <v>10917</v>
          </cell>
        </row>
        <row r="9876">
          <cell r="J9876">
            <v>1</v>
          </cell>
          <cell r="K9876">
            <v>10929</v>
          </cell>
        </row>
        <row r="9877">
          <cell r="J9877">
            <v>0</v>
          </cell>
          <cell r="K9877">
            <v>10941</v>
          </cell>
        </row>
        <row r="9878">
          <cell r="J9878">
            <v>0</v>
          </cell>
          <cell r="K9878">
            <v>10953</v>
          </cell>
        </row>
        <row r="9879">
          <cell r="J9879">
            <v>1</v>
          </cell>
          <cell r="K9879">
            <v>10965</v>
          </cell>
        </row>
        <row r="9880">
          <cell r="J9880">
            <v>0</v>
          </cell>
          <cell r="K9880">
            <v>10977</v>
          </cell>
        </row>
        <row r="9881">
          <cell r="J9881">
            <v>0</v>
          </cell>
          <cell r="K9881">
            <v>10989</v>
          </cell>
        </row>
        <row r="9882">
          <cell r="J9882">
            <v>1</v>
          </cell>
          <cell r="K9882">
            <v>11001</v>
          </cell>
        </row>
        <row r="9883">
          <cell r="J9883">
            <v>0</v>
          </cell>
          <cell r="K9883">
            <v>11013</v>
          </cell>
        </row>
        <row r="9884">
          <cell r="J9884">
            <v>1</v>
          </cell>
          <cell r="K9884">
            <v>11025</v>
          </cell>
        </row>
        <row r="9885">
          <cell r="J9885">
            <v>0</v>
          </cell>
          <cell r="K9885">
            <v>11037</v>
          </cell>
        </row>
        <row r="9886">
          <cell r="J9886">
            <v>0</v>
          </cell>
          <cell r="K9886">
            <v>11049</v>
          </cell>
        </row>
        <row r="9887">
          <cell r="J9887">
            <v>0</v>
          </cell>
          <cell r="K9887">
            <v>11061</v>
          </cell>
        </row>
        <row r="9888">
          <cell r="J9888">
            <v>0</v>
          </cell>
          <cell r="K9888">
            <v>11073</v>
          </cell>
        </row>
        <row r="9889">
          <cell r="J9889">
            <v>0</v>
          </cell>
          <cell r="K9889">
            <v>11085</v>
          </cell>
        </row>
        <row r="9890">
          <cell r="J9890">
            <v>1</v>
          </cell>
          <cell r="K9890">
            <v>11097</v>
          </cell>
        </row>
        <row r="9891">
          <cell r="J9891">
            <v>1</v>
          </cell>
          <cell r="K9891">
            <v>11109</v>
          </cell>
        </row>
        <row r="9892">
          <cell r="J9892">
            <v>0</v>
          </cell>
          <cell r="K9892">
            <v>11121</v>
          </cell>
        </row>
        <row r="9893">
          <cell r="J9893">
            <v>0</v>
          </cell>
          <cell r="K9893">
            <v>11133</v>
          </cell>
        </row>
        <row r="9894">
          <cell r="J9894">
            <v>0</v>
          </cell>
          <cell r="K9894">
            <v>11145</v>
          </cell>
        </row>
        <row r="9895">
          <cell r="J9895">
            <v>1</v>
          </cell>
          <cell r="K9895">
            <v>11157</v>
          </cell>
        </row>
        <row r="9896">
          <cell r="J9896">
            <v>1</v>
          </cell>
          <cell r="K9896">
            <v>11169</v>
          </cell>
        </row>
        <row r="9897">
          <cell r="J9897">
            <v>0</v>
          </cell>
          <cell r="K9897">
            <v>11181</v>
          </cell>
        </row>
        <row r="9898">
          <cell r="J9898">
            <v>0</v>
          </cell>
          <cell r="K9898">
            <v>11193</v>
          </cell>
        </row>
        <row r="9899">
          <cell r="J9899">
            <v>1</v>
          </cell>
          <cell r="K9899">
            <v>11205</v>
          </cell>
        </row>
        <row r="9900">
          <cell r="J9900">
            <v>0</v>
          </cell>
          <cell r="K9900">
            <v>11217</v>
          </cell>
        </row>
        <row r="9901">
          <cell r="J9901">
            <v>1</v>
          </cell>
          <cell r="K9901">
            <v>11229</v>
          </cell>
        </row>
        <row r="9902">
          <cell r="J9902">
            <v>1</v>
          </cell>
          <cell r="K9902">
            <v>11241</v>
          </cell>
        </row>
        <row r="9903">
          <cell r="J9903">
            <v>1</v>
          </cell>
          <cell r="K9903">
            <v>11253</v>
          </cell>
        </row>
        <row r="9904">
          <cell r="J9904">
            <v>0</v>
          </cell>
          <cell r="K9904">
            <v>11265</v>
          </cell>
        </row>
        <row r="9905">
          <cell r="J9905">
            <v>1</v>
          </cell>
          <cell r="K9905">
            <v>11277</v>
          </cell>
        </row>
        <row r="9906">
          <cell r="J9906">
            <v>0</v>
          </cell>
          <cell r="K9906">
            <v>11289</v>
          </cell>
        </row>
        <row r="9907">
          <cell r="J9907">
            <v>2</v>
          </cell>
          <cell r="K9907">
            <v>10</v>
          </cell>
        </row>
        <row r="9908">
          <cell r="J9908">
            <v>1</v>
          </cell>
          <cell r="K9908">
            <v>22</v>
          </cell>
        </row>
        <row r="9909">
          <cell r="J9909">
            <v>0</v>
          </cell>
          <cell r="K9909">
            <v>34</v>
          </cell>
        </row>
        <row r="9910">
          <cell r="J9910">
            <v>0</v>
          </cell>
          <cell r="K9910">
            <v>46</v>
          </cell>
        </row>
        <row r="9911">
          <cell r="J9911">
            <v>1</v>
          </cell>
          <cell r="K9911">
            <v>58</v>
          </cell>
        </row>
        <row r="9912">
          <cell r="J9912">
            <v>0</v>
          </cell>
          <cell r="K9912">
            <v>70</v>
          </cell>
        </row>
        <row r="9913">
          <cell r="J9913">
            <v>0</v>
          </cell>
          <cell r="K9913">
            <v>82</v>
          </cell>
        </row>
        <row r="9914">
          <cell r="J9914">
            <v>0</v>
          </cell>
          <cell r="K9914">
            <v>94</v>
          </cell>
        </row>
        <row r="9915">
          <cell r="J9915">
            <v>0</v>
          </cell>
          <cell r="K9915">
            <v>106</v>
          </cell>
        </row>
        <row r="9916">
          <cell r="J9916">
            <v>0</v>
          </cell>
          <cell r="K9916">
            <v>118</v>
          </cell>
        </row>
        <row r="9917">
          <cell r="J9917">
            <v>0</v>
          </cell>
          <cell r="K9917">
            <v>130</v>
          </cell>
        </row>
        <row r="9918">
          <cell r="J9918">
            <v>1</v>
          </cell>
          <cell r="K9918">
            <v>142</v>
          </cell>
        </row>
        <row r="9919">
          <cell r="J9919">
            <v>0</v>
          </cell>
          <cell r="K9919">
            <v>154</v>
          </cell>
        </row>
        <row r="9920">
          <cell r="J9920">
            <v>0</v>
          </cell>
          <cell r="K9920">
            <v>166</v>
          </cell>
        </row>
        <row r="9921">
          <cell r="J9921">
            <v>0</v>
          </cell>
          <cell r="K9921">
            <v>178</v>
          </cell>
        </row>
        <row r="9922">
          <cell r="J9922">
            <v>0</v>
          </cell>
          <cell r="K9922">
            <v>190</v>
          </cell>
        </row>
        <row r="9923">
          <cell r="J9923">
            <v>1</v>
          </cell>
          <cell r="K9923">
            <v>202</v>
          </cell>
        </row>
        <row r="9924">
          <cell r="J9924">
            <v>0</v>
          </cell>
          <cell r="K9924">
            <v>214</v>
          </cell>
        </row>
        <row r="9925">
          <cell r="J9925">
            <v>1</v>
          </cell>
          <cell r="K9925">
            <v>226</v>
          </cell>
        </row>
        <row r="9926">
          <cell r="J9926">
            <v>0</v>
          </cell>
          <cell r="K9926">
            <v>238</v>
          </cell>
        </row>
        <row r="9927">
          <cell r="J9927">
            <v>0</v>
          </cell>
          <cell r="K9927">
            <v>250</v>
          </cell>
        </row>
        <row r="9928">
          <cell r="J9928">
            <v>1</v>
          </cell>
          <cell r="K9928">
            <v>262</v>
          </cell>
        </row>
        <row r="9929">
          <cell r="J9929">
            <v>0</v>
          </cell>
          <cell r="K9929">
            <v>274</v>
          </cell>
        </row>
        <row r="9930">
          <cell r="J9930">
            <v>0</v>
          </cell>
          <cell r="K9930">
            <v>286</v>
          </cell>
        </row>
        <row r="9931">
          <cell r="J9931">
            <v>0</v>
          </cell>
          <cell r="K9931">
            <v>298</v>
          </cell>
        </row>
        <row r="9932">
          <cell r="J9932">
            <v>0</v>
          </cell>
          <cell r="K9932">
            <v>310</v>
          </cell>
        </row>
        <row r="9933">
          <cell r="J9933">
            <v>0</v>
          </cell>
          <cell r="K9933">
            <v>322</v>
          </cell>
        </row>
        <row r="9934">
          <cell r="J9934">
            <v>0</v>
          </cell>
          <cell r="K9934">
            <v>334</v>
          </cell>
        </row>
        <row r="9935">
          <cell r="J9935">
            <v>1</v>
          </cell>
          <cell r="K9935">
            <v>346</v>
          </cell>
        </row>
        <row r="9936">
          <cell r="J9936">
            <v>0</v>
          </cell>
          <cell r="K9936">
            <v>358</v>
          </cell>
        </row>
        <row r="9937">
          <cell r="J9937">
            <v>1</v>
          </cell>
          <cell r="K9937">
            <v>370</v>
          </cell>
        </row>
        <row r="9938">
          <cell r="J9938">
            <v>0</v>
          </cell>
          <cell r="K9938">
            <v>382</v>
          </cell>
        </row>
        <row r="9939">
          <cell r="J9939">
            <v>0</v>
          </cell>
          <cell r="K9939">
            <v>394</v>
          </cell>
        </row>
        <row r="9940">
          <cell r="J9940">
            <v>0</v>
          </cell>
          <cell r="K9940">
            <v>406</v>
          </cell>
        </row>
        <row r="9941">
          <cell r="J9941">
            <v>0</v>
          </cell>
          <cell r="K9941">
            <v>418</v>
          </cell>
        </row>
        <row r="9942">
          <cell r="J9942">
            <v>0</v>
          </cell>
          <cell r="K9942">
            <v>430</v>
          </cell>
        </row>
        <row r="9943">
          <cell r="J9943">
            <v>0</v>
          </cell>
          <cell r="K9943">
            <v>442</v>
          </cell>
        </row>
        <row r="9944">
          <cell r="J9944">
            <v>0</v>
          </cell>
          <cell r="K9944">
            <v>454</v>
          </cell>
        </row>
        <row r="9945">
          <cell r="J9945">
            <v>0</v>
          </cell>
          <cell r="K9945">
            <v>466</v>
          </cell>
        </row>
        <row r="9946">
          <cell r="J9946">
            <v>0</v>
          </cell>
          <cell r="K9946">
            <v>478</v>
          </cell>
        </row>
        <row r="9947">
          <cell r="J9947">
            <v>0</v>
          </cell>
          <cell r="K9947">
            <v>490</v>
          </cell>
        </row>
        <row r="9948">
          <cell r="J9948">
            <v>0</v>
          </cell>
          <cell r="K9948">
            <v>502</v>
          </cell>
        </row>
        <row r="9949">
          <cell r="J9949">
            <v>0</v>
          </cell>
          <cell r="K9949">
            <v>514</v>
          </cell>
        </row>
        <row r="9950">
          <cell r="J9950">
            <v>1</v>
          </cell>
          <cell r="K9950">
            <v>526</v>
          </cell>
        </row>
        <row r="9951">
          <cell r="J9951">
            <v>0</v>
          </cell>
          <cell r="K9951">
            <v>538</v>
          </cell>
        </row>
        <row r="9952">
          <cell r="J9952">
            <v>1</v>
          </cell>
          <cell r="K9952">
            <v>550</v>
          </cell>
        </row>
        <row r="9953">
          <cell r="J9953">
            <v>0</v>
          </cell>
          <cell r="K9953">
            <v>562</v>
          </cell>
        </row>
        <row r="9954">
          <cell r="J9954">
            <v>1</v>
          </cell>
          <cell r="K9954">
            <v>574</v>
          </cell>
        </row>
        <row r="9955">
          <cell r="J9955">
            <v>0</v>
          </cell>
          <cell r="K9955">
            <v>586</v>
          </cell>
        </row>
        <row r="9956">
          <cell r="J9956">
            <v>0</v>
          </cell>
          <cell r="K9956">
            <v>598</v>
          </cell>
        </row>
        <row r="9957">
          <cell r="J9957">
            <v>1</v>
          </cell>
          <cell r="K9957">
            <v>610</v>
          </cell>
        </row>
        <row r="9958">
          <cell r="J9958">
            <v>0</v>
          </cell>
          <cell r="K9958">
            <v>622</v>
          </cell>
        </row>
        <row r="9959">
          <cell r="J9959">
            <v>1</v>
          </cell>
          <cell r="K9959">
            <v>634</v>
          </cell>
        </row>
        <row r="9960">
          <cell r="J9960">
            <v>0</v>
          </cell>
          <cell r="K9960">
            <v>646</v>
          </cell>
        </row>
        <row r="9961">
          <cell r="J9961">
            <v>0</v>
          </cell>
          <cell r="K9961">
            <v>658</v>
          </cell>
        </row>
        <row r="9962">
          <cell r="J9962">
            <v>0</v>
          </cell>
          <cell r="K9962">
            <v>670</v>
          </cell>
        </row>
        <row r="9963">
          <cell r="J9963">
            <v>1</v>
          </cell>
          <cell r="K9963">
            <v>682</v>
          </cell>
        </row>
        <row r="9964">
          <cell r="J9964">
            <v>1</v>
          </cell>
          <cell r="K9964">
            <v>694</v>
          </cell>
        </row>
        <row r="9965">
          <cell r="J9965">
            <v>1</v>
          </cell>
          <cell r="K9965">
            <v>706</v>
          </cell>
        </row>
        <row r="9966">
          <cell r="J9966">
            <v>1</v>
          </cell>
          <cell r="K9966">
            <v>718</v>
          </cell>
        </row>
        <row r="9967">
          <cell r="J9967">
            <v>1</v>
          </cell>
          <cell r="K9967">
            <v>730</v>
          </cell>
        </row>
        <row r="9968">
          <cell r="J9968">
            <v>0</v>
          </cell>
          <cell r="K9968">
            <v>742</v>
          </cell>
        </row>
        <row r="9969">
          <cell r="J9969">
            <v>0</v>
          </cell>
          <cell r="K9969">
            <v>754</v>
          </cell>
        </row>
        <row r="9970">
          <cell r="J9970">
            <v>0</v>
          </cell>
          <cell r="K9970">
            <v>766</v>
          </cell>
        </row>
        <row r="9971">
          <cell r="J9971">
            <v>0</v>
          </cell>
          <cell r="K9971">
            <v>778</v>
          </cell>
        </row>
        <row r="9972">
          <cell r="J9972">
            <v>1</v>
          </cell>
          <cell r="K9972">
            <v>790</v>
          </cell>
        </row>
        <row r="9973">
          <cell r="J9973">
            <v>0</v>
          </cell>
          <cell r="K9973">
            <v>802</v>
          </cell>
        </row>
        <row r="9974">
          <cell r="J9974">
            <v>1</v>
          </cell>
          <cell r="K9974">
            <v>814</v>
          </cell>
        </row>
        <row r="9975">
          <cell r="J9975">
            <v>0</v>
          </cell>
          <cell r="K9975">
            <v>826</v>
          </cell>
        </row>
        <row r="9976">
          <cell r="J9976">
            <v>0</v>
          </cell>
          <cell r="K9976">
            <v>838</v>
          </cell>
        </row>
        <row r="9977">
          <cell r="J9977">
            <v>0</v>
          </cell>
          <cell r="K9977">
            <v>850</v>
          </cell>
        </row>
        <row r="9978">
          <cell r="J9978">
            <v>1</v>
          </cell>
          <cell r="K9978">
            <v>862</v>
          </cell>
        </row>
        <row r="9979">
          <cell r="J9979">
            <v>1</v>
          </cell>
          <cell r="K9979">
            <v>874</v>
          </cell>
        </row>
        <row r="9980">
          <cell r="J9980">
            <v>0</v>
          </cell>
          <cell r="K9980">
            <v>886</v>
          </cell>
        </row>
        <row r="9981">
          <cell r="J9981">
            <v>1</v>
          </cell>
          <cell r="K9981">
            <v>898</v>
          </cell>
        </row>
        <row r="9982">
          <cell r="J9982">
            <v>1</v>
          </cell>
          <cell r="K9982">
            <v>910</v>
          </cell>
        </row>
        <row r="9983">
          <cell r="J9983">
            <v>1</v>
          </cell>
          <cell r="K9983">
            <v>922</v>
          </cell>
        </row>
        <row r="9984">
          <cell r="J9984">
            <v>0</v>
          </cell>
          <cell r="K9984">
            <v>934</v>
          </cell>
        </row>
        <row r="9985">
          <cell r="J9985">
            <v>0</v>
          </cell>
          <cell r="K9985">
            <v>946</v>
          </cell>
        </row>
        <row r="9986">
          <cell r="J9986">
            <v>1</v>
          </cell>
          <cell r="K9986">
            <v>958</v>
          </cell>
        </row>
        <row r="9987">
          <cell r="J9987">
            <v>0</v>
          </cell>
          <cell r="K9987">
            <v>970</v>
          </cell>
        </row>
        <row r="9988">
          <cell r="J9988">
            <v>1</v>
          </cell>
          <cell r="K9988">
            <v>982</v>
          </cell>
        </row>
        <row r="9989">
          <cell r="J9989">
            <v>1</v>
          </cell>
          <cell r="K9989">
            <v>994</v>
          </cell>
        </row>
        <row r="9990">
          <cell r="J9990">
            <v>1</v>
          </cell>
          <cell r="K9990">
            <v>1006</v>
          </cell>
        </row>
        <row r="9991">
          <cell r="J9991">
            <v>1</v>
          </cell>
          <cell r="K9991">
            <v>1018</v>
          </cell>
        </row>
        <row r="9992">
          <cell r="J9992">
            <v>0</v>
          </cell>
          <cell r="K9992">
            <v>1030</v>
          </cell>
        </row>
        <row r="9993">
          <cell r="J9993">
            <v>1</v>
          </cell>
          <cell r="K9993">
            <v>1042</v>
          </cell>
        </row>
        <row r="9994">
          <cell r="J9994">
            <v>1</v>
          </cell>
          <cell r="K9994">
            <v>1054</v>
          </cell>
        </row>
        <row r="9995">
          <cell r="J9995">
            <v>0</v>
          </cell>
          <cell r="K9995">
            <v>1066</v>
          </cell>
        </row>
        <row r="9996">
          <cell r="J9996">
            <v>0</v>
          </cell>
          <cell r="K9996">
            <v>1078</v>
          </cell>
        </row>
        <row r="9997">
          <cell r="J9997">
            <v>1</v>
          </cell>
          <cell r="K9997">
            <v>1090</v>
          </cell>
        </row>
        <row r="9998">
          <cell r="J9998">
            <v>1</v>
          </cell>
          <cell r="K9998">
            <v>1102</v>
          </cell>
        </row>
        <row r="9999">
          <cell r="J9999">
            <v>0</v>
          </cell>
          <cell r="K9999">
            <v>1114</v>
          </cell>
        </row>
        <row r="10000">
          <cell r="J10000">
            <v>0</v>
          </cell>
          <cell r="K10000">
            <v>1126</v>
          </cell>
        </row>
        <row r="10001">
          <cell r="J10001">
            <v>1</v>
          </cell>
          <cell r="K10001">
            <v>1138</v>
          </cell>
        </row>
        <row r="10002">
          <cell r="J10002">
            <v>0</v>
          </cell>
          <cell r="K10002">
            <v>1150</v>
          </cell>
        </row>
        <row r="10003">
          <cell r="J10003">
            <v>0</v>
          </cell>
          <cell r="K10003">
            <v>1162</v>
          </cell>
        </row>
        <row r="10004">
          <cell r="J10004">
            <v>0</v>
          </cell>
          <cell r="K10004">
            <v>1174</v>
          </cell>
        </row>
        <row r="10005">
          <cell r="J10005">
            <v>0</v>
          </cell>
          <cell r="K10005">
            <v>1186</v>
          </cell>
        </row>
        <row r="10006">
          <cell r="J10006">
            <v>0</v>
          </cell>
          <cell r="K10006">
            <v>1198</v>
          </cell>
        </row>
        <row r="10007">
          <cell r="J10007">
            <v>1</v>
          </cell>
          <cell r="K10007">
            <v>1210</v>
          </cell>
        </row>
        <row r="10008">
          <cell r="J10008">
            <v>1</v>
          </cell>
          <cell r="K10008">
            <v>1222</v>
          </cell>
        </row>
        <row r="10009">
          <cell r="J10009">
            <v>0</v>
          </cell>
          <cell r="K10009">
            <v>1234</v>
          </cell>
        </row>
        <row r="10010">
          <cell r="J10010">
            <v>1</v>
          </cell>
          <cell r="K10010">
            <v>1246</v>
          </cell>
        </row>
        <row r="10011">
          <cell r="J10011">
            <v>0</v>
          </cell>
          <cell r="K10011">
            <v>1258</v>
          </cell>
        </row>
        <row r="10012">
          <cell r="J10012">
            <v>0</v>
          </cell>
          <cell r="K10012">
            <v>1270</v>
          </cell>
        </row>
        <row r="10013">
          <cell r="J10013">
            <v>0</v>
          </cell>
          <cell r="K10013">
            <v>1282</v>
          </cell>
        </row>
        <row r="10014">
          <cell r="J10014">
            <v>0</v>
          </cell>
          <cell r="K10014">
            <v>1294</v>
          </cell>
        </row>
        <row r="10015">
          <cell r="J10015">
            <v>1</v>
          </cell>
          <cell r="K10015">
            <v>1306</v>
          </cell>
        </row>
        <row r="10016">
          <cell r="J10016">
            <v>1</v>
          </cell>
          <cell r="K10016">
            <v>1318</v>
          </cell>
        </row>
        <row r="10017">
          <cell r="J10017">
            <v>1</v>
          </cell>
          <cell r="K10017">
            <v>1330</v>
          </cell>
        </row>
        <row r="10018">
          <cell r="J10018">
            <v>1</v>
          </cell>
          <cell r="K10018">
            <v>1342</v>
          </cell>
        </row>
        <row r="10019">
          <cell r="J10019">
            <v>0</v>
          </cell>
          <cell r="K10019">
            <v>1354</v>
          </cell>
        </row>
        <row r="10020">
          <cell r="J10020">
            <v>1</v>
          </cell>
          <cell r="K10020">
            <v>1366</v>
          </cell>
        </row>
        <row r="10021">
          <cell r="J10021">
            <v>1</v>
          </cell>
          <cell r="K10021">
            <v>1378</v>
          </cell>
        </row>
        <row r="10022">
          <cell r="J10022">
            <v>1</v>
          </cell>
          <cell r="K10022">
            <v>1390</v>
          </cell>
        </row>
        <row r="10023">
          <cell r="J10023">
            <v>1</v>
          </cell>
          <cell r="K10023">
            <v>1402</v>
          </cell>
        </row>
        <row r="10024">
          <cell r="J10024">
            <v>1</v>
          </cell>
          <cell r="K10024">
            <v>1414</v>
          </cell>
        </row>
        <row r="10025">
          <cell r="J10025">
            <v>1</v>
          </cell>
          <cell r="K10025">
            <v>1426</v>
          </cell>
        </row>
        <row r="10026">
          <cell r="J10026">
            <v>0</v>
          </cell>
          <cell r="K10026">
            <v>1438</v>
          </cell>
        </row>
        <row r="10027">
          <cell r="J10027">
            <v>1</v>
          </cell>
          <cell r="K10027">
            <v>1450</v>
          </cell>
        </row>
        <row r="10028">
          <cell r="J10028">
            <v>0</v>
          </cell>
          <cell r="K10028">
            <v>1462</v>
          </cell>
        </row>
        <row r="10029">
          <cell r="J10029">
            <v>1</v>
          </cell>
          <cell r="K10029">
            <v>1474</v>
          </cell>
        </row>
        <row r="10030">
          <cell r="J10030">
            <v>1</v>
          </cell>
          <cell r="K10030">
            <v>1486</v>
          </cell>
        </row>
        <row r="10031">
          <cell r="J10031">
            <v>1</v>
          </cell>
          <cell r="K10031">
            <v>1498</v>
          </cell>
        </row>
        <row r="10032">
          <cell r="J10032">
            <v>1</v>
          </cell>
          <cell r="K10032">
            <v>1510</v>
          </cell>
        </row>
        <row r="10033">
          <cell r="J10033">
            <v>1</v>
          </cell>
          <cell r="K10033">
            <v>1522</v>
          </cell>
        </row>
        <row r="10034">
          <cell r="J10034">
            <v>1</v>
          </cell>
          <cell r="K10034">
            <v>1534</v>
          </cell>
        </row>
        <row r="10035">
          <cell r="J10035">
            <v>1</v>
          </cell>
          <cell r="K10035">
            <v>1546</v>
          </cell>
        </row>
        <row r="10036">
          <cell r="J10036">
            <v>1</v>
          </cell>
          <cell r="K10036">
            <v>1558</v>
          </cell>
        </row>
        <row r="10037">
          <cell r="J10037">
            <v>1</v>
          </cell>
          <cell r="K10037">
            <v>1570</v>
          </cell>
        </row>
        <row r="10038">
          <cell r="J10038">
            <v>1</v>
          </cell>
          <cell r="K10038">
            <v>1582</v>
          </cell>
        </row>
        <row r="10039">
          <cell r="J10039">
            <v>1</v>
          </cell>
          <cell r="K10039">
            <v>1594</v>
          </cell>
        </row>
        <row r="10040">
          <cell r="J10040">
            <v>0</v>
          </cell>
          <cell r="K10040">
            <v>1606</v>
          </cell>
        </row>
        <row r="10041">
          <cell r="J10041">
            <v>1</v>
          </cell>
          <cell r="K10041">
            <v>1618</v>
          </cell>
        </row>
        <row r="10042">
          <cell r="J10042">
            <v>0</v>
          </cell>
          <cell r="K10042">
            <v>1630</v>
          </cell>
        </row>
        <row r="10043">
          <cell r="J10043">
            <v>1</v>
          </cell>
          <cell r="K10043">
            <v>1642</v>
          </cell>
        </row>
        <row r="10044">
          <cell r="J10044">
            <v>0</v>
          </cell>
          <cell r="K10044">
            <v>1654</v>
          </cell>
        </row>
        <row r="10045">
          <cell r="J10045">
            <v>1</v>
          </cell>
          <cell r="K10045">
            <v>1666</v>
          </cell>
        </row>
        <row r="10046">
          <cell r="J10046">
            <v>1</v>
          </cell>
          <cell r="K10046">
            <v>1678</v>
          </cell>
        </row>
        <row r="10047">
          <cell r="J10047">
            <v>0</v>
          </cell>
          <cell r="K10047">
            <v>1690</v>
          </cell>
        </row>
        <row r="10048">
          <cell r="J10048">
            <v>0</v>
          </cell>
          <cell r="K10048">
            <v>1702</v>
          </cell>
        </row>
        <row r="10049">
          <cell r="J10049">
            <v>0</v>
          </cell>
          <cell r="K10049">
            <v>1714</v>
          </cell>
        </row>
        <row r="10050">
          <cell r="J10050">
            <v>0</v>
          </cell>
          <cell r="K10050">
            <v>1726</v>
          </cell>
        </row>
        <row r="10051">
          <cell r="J10051">
            <v>1</v>
          </cell>
          <cell r="K10051">
            <v>1738</v>
          </cell>
        </row>
        <row r="10052">
          <cell r="J10052">
            <v>1</v>
          </cell>
          <cell r="K10052">
            <v>1750</v>
          </cell>
        </row>
        <row r="10053">
          <cell r="J10053">
            <v>0</v>
          </cell>
          <cell r="K10053">
            <v>1762</v>
          </cell>
        </row>
        <row r="10054">
          <cell r="J10054">
            <v>0</v>
          </cell>
          <cell r="K10054">
            <v>1774</v>
          </cell>
        </row>
        <row r="10055">
          <cell r="J10055">
            <v>0</v>
          </cell>
          <cell r="K10055">
            <v>1786</v>
          </cell>
        </row>
        <row r="10056">
          <cell r="J10056">
            <v>0</v>
          </cell>
          <cell r="K10056">
            <v>1798</v>
          </cell>
        </row>
        <row r="10057">
          <cell r="J10057">
            <v>1</v>
          </cell>
          <cell r="K10057">
            <v>1810</v>
          </cell>
        </row>
        <row r="10058">
          <cell r="J10058">
            <v>1</v>
          </cell>
          <cell r="K10058">
            <v>1822</v>
          </cell>
        </row>
        <row r="10059">
          <cell r="J10059">
            <v>1</v>
          </cell>
          <cell r="K10059">
            <v>1834</v>
          </cell>
        </row>
        <row r="10060">
          <cell r="J10060">
            <v>0</v>
          </cell>
          <cell r="K10060">
            <v>1846</v>
          </cell>
        </row>
        <row r="10061">
          <cell r="J10061">
            <v>0</v>
          </cell>
          <cell r="K10061">
            <v>1858</v>
          </cell>
        </row>
        <row r="10062">
          <cell r="J10062">
            <v>0</v>
          </cell>
          <cell r="K10062">
            <v>1870</v>
          </cell>
        </row>
        <row r="10063">
          <cell r="J10063">
            <v>0</v>
          </cell>
          <cell r="K10063">
            <v>1882</v>
          </cell>
        </row>
        <row r="10064">
          <cell r="J10064">
            <v>0</v>
          </cell>
          <cell r="K10064">
            <v>1894</v>
          </cell>
        </row>
        <row r="10065">
          <cell r="J10065">
            <v>1</v>
          </cell>
          <cell r="K10065">
            <v>1906</v>
          </cell>
        </row>
        <row r="10066">
          <cell r="J10066">
            <v>1</v>
          </cell>
          <cell r="K10066">
            <v>1918</v>
          </cell>
        </row>
        <row r="10067">
          <cell r="J10067">
            <v>0</v>
          </cell>
          <cell r="K10067">
            <v>1930</v>
          </cell>
        </row>
        <row r="10068">
          <cell r="J10068">
            <v>0</v>
          </cell>
          <cell r="K10068">
            <v>1942</v>
          </cell>
        </row>
        <row r="10069">
          <cell r="J10069">
            <v>0</v>
          </cell>
          <cell r="K10069">
            <v>1954</v>
          </cell>
        </row>
        <row r="10070">
          <cell r="J10070">
            <v>0</v>
          </cell>
          <cell r="K10070">
            <v>1966</v>
          </cell>
        </row>
        <row r="10071">
          <cell r="J10071">
            <v>0</v>
          </cell>
          <cell r="K10071">
            <v>1978</v>
          </cell>
        </row>
        <row r="10072">
          <cell r="J10072">
            <v>1</v>
          </cell>
          <cell r="K10072">
            <v>1990</v>
          </cell>
        </row>
        <row r="10073">
          <cell r="J10073">
            <v>0</v>
          </cell>
          <cell r="K10073">
            <v>2002</v>
          </cell>
        </row>
        <row r="10074">
          <cell r="J10074">
            <v>1</v>
          </cell>
          <cell r="K10074">
            <v>2014</v>
          </cell>
        </row>
        <row r="10075">
          <cell r="J10075">
            <v>0</v>
          </cell>
          <cell r="K10075">
            <v>2026</v>
          </cell>
        </row>
        <row r="10076">
          <cell r="J10076">
            <v>1</v>
          </cell>
          <cell r="K10076">
            <v>2038</v>
          </cell>
        </row>
        <row r="10077">
          <cell r="J10077">
            <v>1</v>
          </cell>
          <cell r="K10077">
            <v>2050</v>
          </cell>
        </row>
        <row r="10078">
          <cell r="J10078">
            <v>1</v>
          </cell>
          <cell r="K10078">
            <v>2062</v>
          </cell>
        </row>
        <row r="10079">
          <cell r="J10079">
            <v>0</v>
          </cell>
          <cell r="K10079">
            <v>2074</v>
          </cell>
        </row>
        <row r="10080">
          <cell r="J10080">
            <v>0</v>
          </cell>
          <cell r="K10080">
            <v>2086</v>
          </cell>
        </row>
        <row r="10081">
          <cell r="J10081">
            <v>0</v>
          </cell>
          <cell r="K10081">
            <v>2098</v>
          </cell>
        </row>
        <row r="10082">
          <cell r="J10082">
            <v>0</v>
          </cell>
          <cell r="K10082">
            <v>2110</v>
          </cell>
        </row>
        <row r="10083">
          <cell r="J10083">
            <v>1</v>
          </cell>
          <cell r="K10083">
            <v>2122</v>
          </cell>
        </row>
        <row r="10084">
          <cell r="J10084">
            <v>0</v>
          </cell>
          <cell r="K10084">
            <v>2134</v>
          </cell>
        </row>
        <row r="10085">
          <cell r="J10085">
            <v>0</v>
          </cell>
          <cell r="K10085">
            <v>2146</v>
          </cell>
        </row>
        <row r="10086">
          <cell r="J10086">
            <v>0</v>
          </cell>
          <cell r="K10086">
            <v>2158</v>
          </cell>
        </row>
        <row r="10087">
          <cell r="J10087">
            <v>0</v>
          </cell>
          <cell r="K10087">
            <v>2170</v>
          </cell>
        </row>
        <row r="10088">
          <cell r="J10088">
            <v>0</v>
          </cell>
          <cell r="K10088">
            <v>2182</v>
          </cell>
        </row>
        <row r="10089">
          <cell r="J10089">
            <v>0</v>
          </cell>
          <cell r="K10089">
            <v>2194</v>
          </cell>
        </row>
        <row r="10090">
          <cell r="J10090">
            <v>1</v>
          </cell>
          <cell r="K10090">
            <v>2206</v>
          </cell>
        </row>
        <row r="10091">
          <cell r="J10091">
            <v>1</v>
          </cell>
          <cell r="K10091">
            <v>2218</v>
          </cell>
        </row>
        <row r="10092">
          <cell r="J10092">
            <v>0</v>
          </cell>
          <cell r="K10092">
            <v>2230</v>
          </cell>
        </row>
        <row r="10093">
          <cell r="J10093">
            <v>0</v>
          </cell>
          <cell r="K10093">
            <v>2242</v>
          </cell>
        </row>
        <row r="10094">
          <cell r="J10094">
            <v>1</v>
          </cell>
          <cell r="K10094">
            <v>2254</v>
          </cell>
        </row>
        <row r="10095">
          <cell r="J10095">
            <v>0</v>
          </cell>
          <cell r="K10095">
            <v>2266</v>
          </cell>
        </row>
        <row r="10096">
          <cell r="J10096">
            <v>0</v>
          </cell>
          <cell r="K10096">
            <v>2278</v>
          </cell>
        </row>
        <row r="10097">
          <cell r="J10097">
            <v>0</v>
          </cell>
          <cell r="K10097">
            <v>2290</v>
          </cell>
        </row>
        <row r="10098">
          <cell r="J10098">
            <v>0</v>
          </cell>
          <cell r="K10098">
            <v>2302</v>
          </cell>
        </row>
        <row r="10099">
          <cell r="J10099">
            <v>1</v>
          </cell>
          <cell r="K10099">
            <v>2314</v>
          </cell>
        </row>
        <row r="10100">
          <cell r="J10100">
            <v>0</v>
          </cell>
          <cell r="K10100">
            <v>2326</v>
          </cell>
        </row>
        <row r="10101">
          <cell r="J10101">
            <v>1</v>
          </cell>
          <cell r="K10101">
            <v>2338</v>
          </cell>
        </row>
        <row r="10102">
          <cell r="J10102">
            <v>0</v>
          </cell>
          <cell r="K10102">
            <v>2350</v>
          </cell>
        </row>
        <row r="10103">
          <cell r="J10103">
            <v>1</v>
          </cell>
          <cell r="K10103">
            <v>2362</v>
          </cell>
        </row>
        <row r="10104">
          <cell r="J10104">
            <v>1</v>
          </cell>
          <cell r="K10104">
            <v>2374</v>
          </cell>
        </row>
        <row r="10105">
          <cell r="J10105">
            <v>0</v>
          </cell>
          <cell r="K10105">
            <v>2386</v>
          </cell>
        </row>
        <row r="10106">
          <cell r="J10106">
            <v>1</v>
          </cell>
          <cell r="K10106">
            <v>2398</v>
          </cell>
        </row>
        <row r="10107">
          <cell r="J10107">
            <v>0</v>
          </cell>
          <cell r="K10107">
            <v>2410</v>
          </cell>
        </row>
        <row r="10108">
          <cell r="J10108">
            <v>0</v>
          </cell>
          <cell r="K10108">
            <v>2422</v>
          </cell>
        </row>
        <row r="10109">
          <cell r="J10109">
            <v>0</v>
          </cell>
          <cell r="K10109">
            <v>2434</v>
          </cell>
        </row>
        <row r="10110">
          <cell r="J10110">
            <v>1</v>
          </cell>
          <cell r="K10110">
            <v>2446</v>
          </cell>
        </row>
        <row r="10111">
          <cell r="J10111">
            <v>1</v>
          </cell>
          <cell r="K10111">
            <v>2458</v>
          </cell>
        </row>
        <row r="10112">
          <cell r="J10112">
            <v>1</v>
          </cell>
          <cell r="K10112">
            <v>2470</v>
          </cell>
        </row>
        <row r="10113">
          <cell r="J10113">
            <v>0</v>
          </cell>
          <cell r="K10113">
            <v>2482</v>
          </cell>
        </row>
        <row r="10114">
          <cell r="J10114">
            <v>0</v>
          </cell>
          <cell r="K10114">
            <v>2494</v>
          </cell>
        </row>
        <row r="10115">
          <cell r="J10115">
            <v>1</v>
          </cell>
          <cell r="K10115">
            <v>2506</v>
          </cell>
        </row>
        <row r="10116">
          <cell r="J10116">
            <v>0</v>
          </cell>
          <cell r="K10116">
            <v>2518</v>
          </cell>
        </row>
        <row r="10117">
          <cell r="J10117">
            <v>1</v>
          </cell>
          <cell r="K10117">
            <v>2530</v>
          </cell>
        </row>
        <row r="10118">
          <cell r="J10118">
            <v>1</v>
          </cell>
          <cell r="K10118">
            <v>2542</v>
          </cell>
        </row>
        <row r="10119">
          <cell r="J10119">
            <v>0</v>
          </cell>
          <cell r="K10119">
            <v>2554</v>
          </cell>
        </row>
        <row r="10120">
          <cell r="J10120">
            <v>0</v>
          </cell>
          <cell r="K10120">
            <v>2566</v>
          </cell>
        </row>
        <row r="10121">
          <cell r="J10121">
            <v>0</v>
          </cell>
          <cell r="K10121">
            <v>2578</v>
          </cell>
        </row>
        <row r="10122">
          <cell r="J10122">
            <v>1</v>
          </cell>
          <cell r="K10122">
            <v>2590</v>
          </cell>
        </row>
        <row r="10123">
          <cell r="J10123">
            <v>1</v>
          </cell>
          <cell r="K10123">
            <v>2602</v>
          </cell>
        </row>
        <row r="10124">
          <cell r="J10124">
            <v>0</v>
          </cell>
          <cell r="K10124">
            <v>2614</v>
          </cell>
        </row>
        <row r="10125">
          <cell r="J10125">
            <v>0</v>
          </cell>
          <cell r="K10125">
            <v>2626</v>
          </cell>
        </row>
        <row r="10126">
          <cell r="J10126">
            <v>1</v>
          </cell>
          <cell r="K10126">
            <v>2638</v>
          </cell>
        </row>
        <row r="10127">
          <cell r="J10127">
            <v>0</v>
          </cell>
          <cell r="K10127">
            <v>2650</v>
          </cell>
        </row>
        <row r="10128">
          <cell r="J10128">
            <v>2</v>
          </cell>
          <cell r="K10128">
            <v>2662</v>
          </cell>
        </row>
        <row r="10129">
          <cell r="J10129">
            <v>0</v>
          </cell>
          <cell r="K10129">
            <v>2674</v>
          </cell>
        </row>
        <row r="10130">
          <cell r="J10130">
            <v>1</v>
          </cell>
          <cell r="K10130">
            <v>2686</v>
          </cell>
        </row>
        <row r="10131">
          <cell r="J10131">
            <v>0</v>
          </cell>
          <cell r="K10131">
            <v>2698</v>
          </cell>
        </row>
        <row r="10132">
          <cell r="J10132">
            <v>0</v>
          </cell>
          <cell r="K10132">
            <v>2710</v>
          </cell>
        </row>
        <row r="10133">
          <cell r="J10133">
            <v>0</v>
          </cell>
          <cell r="K10133">
            <v>2722</v>
          </cell>
        </row>
        <row r="10134">
          <cell r="J10134">
            <v>0</v>
          </cell>
          <cell r="K10134">
            <v>2734</v>
          </cell>
        </row>
        <row r="10135">
          <cell r="J10135">
            <v>1</v>
          </cell>
          <cell r="K10135">
            <v>2746</v>
          </cell>
        </row>
        <row r="10136">
          <cell r="J10136">
            <v>0</v>
          </cell>
          <cell r="K10136">
            <v>2758</v>
          </cell>
        </row>
        <row r="10137">
          <cell r="J10137">
            <v>1</v>
          </cell>
          <cell r="K10137">
            <v>2770</v>
          </cell>
        </row>
        <row r="10138">
          <cell r="J10138">
            <v>0</v>
          </cell>
          <cell r="K10138">
            <v>2782</v>
          </cell>
        </row>
        <row r="10139">
          <cell r="J10139">
            <v>0</v>
          </cell>
          <cell r="K10139">
            <v>2794</v>
          </cell>
        </row>
        <row r="10140">
          <cell r="J10140">
            <v>0</v>
          </cell>
          <cell r="K10140">
            <v>2806</v>
          </cell>
        </row>
        <row r="10141">
          <cell r="J10141">
            <v>0</v>
          </cell>
          <cell r="K10141">
            <v>2818</v>
          </cell>
        </row>
        <row r="10142">
          <cell r="J10142">
            <v>0</v>
          </cell>
          <cell r="K10142">
            <v>2830</v>
          </cell>
        </row>
        <row r="10143">
          <cell r="J10143">
            <v>0</v>
          </cell>
          <cell r="K10143">
            <v>2842</v>
          </cell>
        </row>
        <row r="10144">
          <cell r="J10144">
            <v>0</v>
          </cell>
          <cell r="K10144">
            <v>2854</v>
          </cell>
        </row>
        <row r="10145">
          <cell r="J10145">
            <v>1</v>
          </cell>
          <cell r="K10145">
            <v>2866</v>
          </cell>
        </row>
        <row r="10146">
          <cell r="J10146">
            <v>0</v>
          </cell>
          <cell r="K10146">
            <v>2878</v>
          </cell>
        </row>
        <row r="10147">
          <cell r="J10147">
            <v>0</v>
          </cell>
          <cell r="K10147">
            <v>2890</v>
          </cell>
        </row>
        <row r="10148">
          <cell r="J10148">
            <v>1</v>
          </cell>
          <cell r="K10148">
            <v>2902</v>
          </cell>
        </row>
        <row r="10149">
          <cell r="J10149">
            <v>0</v>
          </cell>
          <cell r="K10149">
            <v>2914</v>
          </cell>
        </row>
        <row r="10150">
          <cell r="J10150">
            <v>0</v>
          </cell>
          <cell r="K10150">
            <v>2926</v>
          </cell>
        </row>
        <row r="10151">
          <cell r="J10151">
            <v>0</v>
          </cell>
          <cell r="K10151">
            <v>2938</v>
          </cell>
        </row>
        <row r="10152">
          <cell r="J10152">
            <v>0</v>
          </cell>
          <cell r="K10152">
            <v>2950</v>
          </cell>
        </row>
        <row r="10153">
          <cell r="J10153">
            <v>1</v>
          </cell>
          <cell r="K10153">
            <v>2962</v>
          </cell>
        </row>
        <row r="10154">
          <cell r="J10154">
            <v>0</v>
          </cell>
          <cell r="K10154">
            <v>2974</v>
          </cell>
        </row>
        <row r="10155">
          <cell r="J10155">
            <v>1</v>
          </cell>
          <cell r="K10155">
            <v>2986</v>
          </cell>
        </row>
        <row r="10156">
          <cell r="J10156">
            <v>0</v>
          </cell>
          <cell r="K10156">
            <v>2998</v>
          </cell>
        </row>
        <row r="10157">
          <cell r="J10157">
            <v>0</v>
          </cell>
          <cell r="K10157">
            <v>3010</v>
          </cell>
        </row>
        <row r="10158">
          <cell r="J10158">
            <v>0</v>
          </cell>
          <cell r="K10158">
            <v>3022</v>
          </cell>
        </row>
        <row r="10159">
          <cell r="J10159">
            <v>0</v>
          </cell>
          <cell r="K10159">
            <v>3034</v>
          </cell>
        </row>
        <row r="10160">
          <cell r="J10160">
            <v>0</v>
          </cell>
          <cell r="K10160">
            <v>3046</v>
          </cell>
        </row>
        <row r="10161">
          <cell r="J10161">
            <v>0</v>
          </cell>
          <cell r="K10161">
            <v>3058</v>
          </cell>
        </row>
        <row r="10162">
          <cell r="J10162">
            <v>0</v>
          </cell>
          <cell r="K10162">
            <v>3070</v>
          </cell>
        </row>
        <row r="10163">
          <cell r="J10163">
            <v>0</v>
          </cell>
          <cell r="K10163">
            <v>3082</v>
          </cell>
        </row>
        <row r="10164">
          <cell r="J10164">
            <v>0</v>
          </cell>
          <cell r="K10164">
            <v>3094</v>
          </cell>
        </row>
        <row r="10165">
          <cell r="J10165">
            <v>0</v>
          </cell>
          <cell r="K10165">
            <v>3106</v>
          </cell>
        </row>
        <row r="10166">
          <cell r="J10166">
            <v>0</v>
          </cell>
          <cell r="K10166">
            <v>3118</v>
          </cell>
        </row>
        <row r="10167">
          <cell r="J10167">
            <v>1</v>
          </cell>
          <cell r="K10167">
            <v>3130</v>
          </cell>
        </row>
        <row r="10168">
          <cell r="J10168">
            <v>0</v>
          </cell>
          <cell r="K10168">
            <v>3142</v>
          </cell>
        </row>
        <row r="10169">
          <cell r="J10169">
            <v>0</v>
          </cell>
          <cell r="K10169">
            <v>3154</v>
          </cell>
        </row>
        <row r="10170">
          <cell r="J10170">
            <v>1</v>
          </cell>
          <cell r="K10170">
            <v>3166</v>
          </cell>
        </row>
        <row r="10171">
          <cell r="J10171">
            <v>0</v>
          </cell>
          <cell r="K10171">
            <v>3178</v>
          </cell>
        </row>
        <row r="10172">
          <cell r="J10172">
            <v>0</v>
          </cell>
          <cell r="K10172">
            <v>3190</v>
          </cell>
        </row>
        <row r="10173">
          <cell r="J10173">
            <v>0</v>
          </cell>
          <cell r="K10173">
            <v>3202</v>
          </cell>
        </row>
        <row r="10174">
          <cell r="J10174">
            <v>1</v>
          </cell>
          <cell r="K10174">
            <v>3214</v>
          </cell>
        </row>
        <row r="10175">
          <cell r="J10175">
            <v>0</v>
          </cell>
          <cell r="K10175">
            <v>3226</v>
          </cell>
        </row>
        <row r="10176">
          <cell r="J10176">
            <v>0</v>
          </cell>
          <cell r="K10176">
            <v>3238</v>
          </cell>
        </row>
        <row r="10177">
          <cell r="J10177">
            <v>0</v>
          </cell>
          <cell r="K10177">
            <v>3250</v>
          </cell>
        </row>
        <row r="10178">
          <cell r="J10178">
            <v>0</v>
          </cell>
          <cell r="K10178">
            <v>3262</v>
          </cell>
        </row>
        <row r="10179">
          <cell r="J10179">
            <v>0</v>
          </cell>
          <cell r="K10179">
            <v>3274</v>
          </cell>
        </row>
        <row r="10180">
          <cell r="J10180">
            <v>0</v>
          </cell>
          <cell r="K10180">
            <v>3286</v>
          </cell>
        </row>
        <row r="10181">
          <cell r="J10181">
            <v>0</v>
          </cell>
          <cell r="K10181">
            <v>3298</v>
          </cell>
        </row>
        <row r="10182">
          <cell r="J10182">
            <v>0</v>
          </cell>
          <cell r="K10182">
            <v>3310</v>
          </cell>
        </row>
        <row r="10183">
          <cell r="J10183">
            <v>0</v>
          </cell>
          <cell r="K10183">
            <v>3322</v>
          </cell>
        </row>
        <row r="10184">
          <cell r="J10184">
            <v>1</v>
          </cell>
          <cell r="K10184">
            <v>3334</v>
          </cell>
        </row>
        <row r="10185">
          <cell r="J10185">
            <v>0</v>
          </cell>
          <cell r="K10185">
            <v>3346</v>
          </cell>
        </row>
        <row r="10186">
          <cell r="J10186">
            <v>0</v>
          </cell>
          <cell r="K10186">
            <v>3358</v>
          </cell>
        </row>
        <row r="10187">
          <cell r="J10187">
            <v>1</v>
          </cell>
          <cell r="K10187">
            <v>3370</v>
          </cell>
        </row>
        <row r="10188">
          <cell r="J10188">
            <v>1</v>
          </cell>
          <cell r="K10188">
            <v>3382</v>
          </cell>
        </row>
        <row r="10189">
          <cell r="J10189">
            <v>0</v>
          </cell>
          <cell r="K10189">
            <v>3394</v>
          </cell>
        </row>
        <row r="10190">
          <cell r="J10190">
            <v>1</v>
          </cell>
          <cell r="K10190">
            <v>3406</v>
          </cell>
        </row>
        <row r="10191">
          <cell r="J10191">
            <v>0</v>
          </cell>
          <cell r="K10191">
            <v>3418</v>
          </cell>
        </row>
        <row r="10192">
          <cell r="J10192">
            <v>1</v>
          </cell>
          <cell r="K10192">
            <v>3430</v>
          </cell>
        </row>
        <row r="10193">
          <cell r="J10193">
            <v>0</v>
          </cell>
          <cell r="K10193">
            <v>3442</v>
          </cell>
        </row>
        <row r="10194">
          <cell r="J10194">
            <v>1</v>
          </cell>
          <cell r="K10194">
            <v>3454</v>
          </cell>
        </row>
        <row r="10195">
          <cell r="J10195">
            <v>0</v>
          </cell>
          <cell r="K10195">
            <v>3466</v>
          </cell>
        </row>
        <row r="10196">
          <cell r="J10196">
            <v>0</v>
          </cell>
          <cell r="K10196">
            <v>3478</v>
          </cell>
        </row>
        <row r="10197">
          <cell r="J10197">
            <v>0</v>
          </cell>
          <cell r="K10197">
            <v>3490</v>
          </cell>
        </row>
        <row r="10198">
          <cell r="J10198">
            <v>1</v>
          </cell>
          <cell r="K10198">
            <v>3502</v>
          </cell>
        </row>
        <row r="10199">
          <cell r="J10199">
            <v>0</v>
          </cell>
          <cell r="K10199">
            <v>3514</v>
          </cell>
        </row>
        <row r="10200">
          <cell r="J10200">
            <v>1</v>
          </cell>
          <cell r="K10200">
            <v>3526</v>
          </cell>
        </row>
        <row r="10201">
          <cell r="J10201">
            <v>0</v>
          </cell>
          <cell r="K10201">
            <v>3538</v>
          </cell>
        </row>
        <row r="10202">
          <cell r="J10202">
            <v>0</v>
          </cell>
          <cell r="K10202">
            <v>3550</v>
          </cell>
        </row>
        <row r="10203">
          <cell r="J10203">
            <v>0</v>
          </cell>
          <cell r="K10203">
            <v>3562</v>
          </cell>
        </row>
        <row r="10204">
          <cell r="J10204">
            <v>0</v>
          </cell>
          <cell r="K10204">
            <v>3574</v>
          </cell>
        </row>
        <row r="10205">
          <cell r="J10205">
            <v>0</v>
          </cell>
          <cell r="K10205">
            <v>3586</v>
          </cell>
        </row>
        <row r="10206">
          <cell r="J10206">
            <v>0</v>
          </cell>
          <cell r="K10206">
            <v>3598</v>
          </cell>
        </row>
        <row r="10207">
          <cell r="J10207">
            <v>1</v>
          </cell>
          <cell r="K10207">
            <v>3610</v>
          </cell>
        </row>
        <row r="10208">
          <cell r="J10208">
            <v>0</v>
          </cell>
          <cell r="K10208">
            <v>3622</v>
          </cell>
        </row>
        <row r="10209">
          <cell r="J10209">
            <v>0</v>
          </cell>
          <cell r="K10209">
            <v>3634</v>
          </cell>
        </row>
        <row r="10210">
          <cell r="J10210">
            <v>1</v>
          </cell>
          <cell r="K10210">
            <v>3646</v>
          </cell>
        </row>
        <row r="10211">
          <cell r="J10211">
            <v>0</v>
          </cell>
          <cell r="K10211">
            <v>3658</v>
          </cell>
        </row>
        <row r="10212">
          <cell r="J10212">
            <v>1</v>
          </cell>
          <cell r="K10212">
            <v>3670</v>
          </cell>
        </row>
        <row r="10213">
          <cell r="J10213">
            <v>0</v>
          </cell>
          <cell r="K10213">
            <v>3682</v>
          </cell>
        </row>
        <row r="10214">
          <cell r="J10214">
            <v>1</v>
          </cell>
          <cell r="K10214">
            <v>3694</v>
          </cell>
        </row>
        <row r="10215">
          <cell r="J10215">
            <v>0</v>
          </cell>
          <cell r="K10215">
            <v>3706</v>
          </cell>
        </row>
        <row r="10216">
          <cell r="J10216">
            <v>1</v>
          </cell>
          <cell r="K10216">
            <v>3718</v>
          </cell>
        </row>
        <row r="10217">
          <cell r="J10217">
            <v>0</v>
          </cell>
          <cell r="K10217">
            <v>3730</v>
          </cell>
        </row>
        <row r="10218">
          <cell r="J10218">
            <v>0</v>
          </cell>
          <cell r="K10218">
            <v>3742</v>
          </cell>
        </row>
        <row r="10219">
          <cell r="J10219">
            <v>1</v>
          </cell>
          <cell r="K10219">
            <v>3754</v>
          </cell>
        </row>
        <row r="10220">
          <cell r="J10220">
            <v>0</v>
          </cell>
          <cell r="K10220">
            <v>3766</v>
          </cell>
        </row>
        <row r="10221">
          <cell r="J10221">
            <v>1</v>
          </cell>
          <cell r="K10221">
            <v>3778</v>
          </cell>
        </row>
        <row r="10222">
          <cell r="J10222">
            <v>1</v>
          </cell>
          <cell r="K10222">
            <v>3790</v>
          </cell>
        </row>
        <row r="10223">
          <cell r="J10223">
            <v>1</v>
          </cell>
          <cell r="K10223">
            <v>3802</v>
          </cell>
        </row>
        <row r="10224">
          <cell r="J10224">
            <v>0</v>
          </cell>
          <cell r="K10224">
            <v>3814</v>
          </cell>
        </row>
        <row r="10225">
          <cell r="J10225">
            <v>1</v>
          </cell>
          <cell r="K10225">
            <v>3826</v>
          </cell>
        </row>
        <row r="10226">
          <cell r="J10226">
            <v>0</v>
          </cell>
          <cell r="K10226">
            <v>3838</v>
          </cell>
        </row>
        <row r="10227">
          <cell r="J10227">
            <v>0</v>
          </cell>
          <cell r="K10227">
            <v>3850</v>
          </cell>
        </row>
        <row r="10228">
          <cell r="J10228">
            <v>1</v>
          </cell>
          <cell r="K10228">
            <v>3862</v>
          </cell>
        </row>
        <row r="10229">
          <cell r="J10229">
            <v>0</v>
          </cell>
          <cell r="K10229">
            <v>3874</v>
          </cell>
        </row>
        <row r="10230">
          <cell r="J10230">
            <v>5</v>
          </cell>
          <cell r="K10230">
            <v>3886</v>
          </cell>
        </row>
        <row r="10231">
          <cell r="J10231">
            <v>1</v>
          </cell>
          <cell r="K10231">
            <v>3898</v>
          </cell>
        </row>
        <row r="10232">
          <cell r="J10232">
            <v>0</v>
          </cell>
          <cell r="K10232">
            <v>3910</v>
          </cell>
        </row>
        <row r="10233">
          <cell r="J10233">
            <v>0</v>
          </cell>
          <cell r="K10233">
            <v>3922</v>
          </cell>
        </row>
        <row r="10234">
          <cell r="J10234">
            <v>0</v>
          </cell>
          <cell r="K10234">
            <v>3934</v>
          </cell>
        </row>
        <row r="10235">
          <cell r="J10235">
            <v>1</v>
          </cell>
          <cell r="K10235">
            <v>3946</v>
          </cell>
        </row>
        <row r="10236">
          <cell r="J10236">
            <v>0</v>
          </cell>
          <cell r="K10236">
            <v>3958</v>
          </cell>
        </row>
        <row r="10237">
          <cell r="J10237">
            <v>0</v>
          </cell>
          <cell r="K10237">
            <v>3970</v>
          </cell>
        </row>
        <row r="10238">
          <cell r="J10238">
            <v>1</v>
          </cell>
          <cell r="K10238">
            <v>3982</v>
          </cell>
        </row>
        <row r="10239">
          <cell r="J10239">
            <v>0</v>
          </cell>
          <cell r="K10239">
            <v>3994</v>
          </cell>
        </row>
        <row r="10240">
          <cell r="J10240">
            <v>1</v>
          </cell>
          <cell r="K10240">
            <v>4006</v>
          </cell>
        </row>
        <row r="10241">
          <cell r="J10241">
            <v>0</v>
          </cell>
          <cell r="K10241">
            <v>4018</v>
          </cell>
        </row>
        <row r="10242">
          <cell r="J10242">
            <v>0</v>
          </cell>
          <cell r="K10242">
            <v>4030</v>
          </cell>
        </row>
        <row r="10243">
          <cell r="J10243">
            <v>0</v>
          </cell>
          <cell r="K10243">
            <v>4042</v>
          </cell>
        </row>
        <row r="10244">
          <cell r="J10244">
            <v>0</v>
          </cell>
          <cell r="K10244">
            <v>4054</v>
          </cell>
        </row>
        <row r="10245">
          <cell r="J10245">
            <v>0</v>
          </cell>
          <cell r="K10245">
            <v>4066</v>
          </cell>
        </row>
        <row r="10246">
          <cell r="J10246">
            <v>0</v>
          </cell>
          <cell r="K10246">
            <v>4078</v>
          </cell>
        </row>
        <row r="10247">
          <cell r="J10247">
            <v>1</v>
          </cell>
          <cell r="K10247">
            <v>4090</v>
          </cell>
        </row>
        <row r="10248">
          <cell r="J10248">
            <v>0</v>
          </cell>
          <cell r="K10248">
            <v>4102</v>
          </cell>
        </row>
        <row r="10249">
          <cell r="J10249">
            <v>0</v>
          </cell>
          <cell r="K10249">
            <v>4114</v>
          </cell>
        </row>
        <row r="10250">
          <cell r="J10250">
            <v>0</v>
          </cell>
          <cell r="K10250">
            <v>4126</v>
          </cell>
        </row>
        <row r="10251">
          <cell r="J10251">
            <v>1</v>
          </cell>
          <cell r="K10251">
            <v>4138</v>
          </cell>
        </row>
        <row r="10252">
          <cell r="J10252">
            <v>0</v>
          </cell>
          <cell r="K10252">
            <v>4150</v>
          </cell>
        </row>
        <row r="10253">
          <cell r="J10253">
            <v>0</v>
          </cell>
          <cell r="K10253">
            <v>4162</v>
          </cell>
        </row>
        <row r="10254">
          <cell r="J10254">
            <v>0</v>
          </cell>
          <cell r="K10254">
            <v>4174</v>
          </cell>
        </row>
        <row r="10255">
          <cell r="J10255">
            <v>1</v>
          </cell>
          <cell r="K10255">
            <v>4186</v>
          </cell>
        </row>
        <row r="10256">
          <cell r="J10256">
            <v>0</v>
          </cell>
          <cell r="K10256">
            <v>4198</v>
          </cell>
        </row>
        <row r="10257">
          <cell r="J10257">
            <v>0</v>
          </cell>
          <cell r="K10257">
            <v>4210</v>
          </cell>
        </row>
        <row r="10258">
          <cell r="J10258">
            <v>0</v>
          </cell>
          <cell r="K10258">
            <v>4222</v>
          </cell>
        </row>
        <row r="10259">
          <cell r="J10259">
            <v>1</v>
          </cell>
          <cell r="K10259">
            <v>4234</v>
          </cell>
        </row>
        <row r="10260">
          <cell r="J10260">
            <v>1</v>
          </cell>
          <cell r="K10260">
            <v>4246</v>
          </cell>
        </row>
        <row r="10261">
          <cell r="J10261">
            <v>0</v>
          </cell>
          <cell r="K10261">
            <v>4258</v>
          </cell>
        </row>
        <row r="10262">
          <cell r="J10262">
            <v>1</v>
          </cell>
          <cell r="K10262">
            <v>4270</v>
          </cell>
        </row>
        <row r="10263">
          <cell r="J10263">
            <v>0</v>
          </cell>
          <cell r="K10263">
            <v>4282</v>
          </cell>
        </row>
        <row r="10264">
          <cell r="J10264">
            <v>1</v>
          </cell>
          <cell r="K10264">
            <v>4294</v>
          </cell>
        </row>
        <row r="10265">
          <cell r="J10265">
            <v>0</v>
          </cell>
          <cell r="K10265">
            <v>4306</v>
          </cell>
        </row>
        <row r="10266">
          <cell r="J10266">
            <v>1</v>
          </cell>
          <cell r="K10266">
            <v>4318</v>
          </cell>
        </row>
        <row r="10267">
          <cell r="J10267">
            <v>1</v>
          </cell>
          <cell r="K10267">
            <v>4330</v>
          </cell>
        </row>
        <row r="10268">
          <cell r="J10268">
            <v>0</v>
          </cell>
          <cell r="K10268">
            <v>4342</v>
          </cell>
        </row>
        <row r="10269">
          <cell r="J10269">
            <v>1</v>
          </cell>
          <cell r="K10269">
            <v>4354</v>
          </cell>
        </row>
        <row r="10270">
          <cell r="J10270">
            <v>0</v>
          </cell>
          <cell r="K10270">
            <v>4366</v>
          </cell>
        </row>
        <row r="10271">
          <cell r="J10271">
            <v>0</v>
          </cell>
          <cell r="K10271">
            <v>4378</v>
          </cell>
        </row>
        <row r="10272">
          <cell r="J10272">
            <v>1</v>
          </cell>
          <cell r="K10272">
            <v>4390</v>
          </cell>
        </row>
        <row r="10273">
          <cell r="J10273">
            <v>1</v>
          </cell>
          <cell r="K10273">
            <v>4402</v>
          </cell>
        </row>
        <row r="10274">
          <cell r="J10274">
            <v>0</v>
          </cell>
          <cell r="K10274">
            <v>4414</v>
          </cell>
        </row>
        <row r="10275">
          <cell r="J10275">
            <v>1</v>
          </cell>
          <cell r="K10275">
            <v>4426</v>
          </cell>
        </row>
        <row r="10276">
          <cell r="J10276">
            <v>0</v>
          </cell>
          <cell r="K10276">
            <v>4438</v>
          </cell>
        </row>
        <row r="10277">
          <cell r="J10277">
            <v>0</v>
          </cell>
          <cell r="K10277">
            <v>4450</v>
          </cell>
        </row>
        <row r="10278">
          <cell r="J10278">
            <v>1</v>
          </cell>
          <cell r="K10278">
            <v>4462</v>
          </cell>
        </row>
        <row r="10279">
          <cell r="J10279">
            <v>0</v>
          </cell>
          <cell r="K10279">
            <v>4474</v>
          </cell>
        </row>
        <row r="10280">
          <cell r="J10280">
            <v>1</v>
          </cell>
          <cell r="K10280">
            <v>4486</v>
          </cell>
        </row>
        <row r="10281">
          <cell r="J10281">
            <v>1</v>
          </cell>
          <cell r="K10281">
            <v>4498</v>
          </cell>
        </row>
        <row r="10282">
          <cell r="J10282">
            <v>1</v>
          </cell>
          <cell r="K10282">
            <v>4510</v>
          </cell>
        </row>
        <row r="10283">
          <cell r="J10283">
            <v>1</v>
          </cell>
          <cell r="K10283">
            <v>4522</v>
          </cell>
        </row>
        <row r="10284">
          <cell r="J10284">
            <v>1</v>
          </cell>
          <cell r="K10284">
            <v>4534</v>
          </cell>
        </row>
        <row r="10285">
          <cell r="J10285">
            <v>0</v>
          </cell>
          <cell r="K10285">
            <v>4546</v>
          </cell>
        </row>
        <row r="10286">
          <cell r="J10286">
            <v>0</v>
          </cell>
          <cell r="K10286">
            <v>4558</v>
          </cell>
        </row>
        <row r="10287">
          <cell r="J10287">
            <v>0</v>
          </cell>
          <cell r="K10287">
            <v>4570</v>
          </cell>
        </row>
        <row r="10288">
          <cell r="J10288">
            <v>1</v>
          </cell>
          <cell r="K10288">
            <v>4582</v>
          </cell>
        </row>
        <row r="10289">
          <cell r="J10289">
            <v>1</v>
          </cell>
          <cell r="K10289">
            <v>4594</v>
          </cell>
        </row>
        <row r="10290">
          <cell r="J10290">
            <v>0</v>
          </cell>
          <cell r="K10290">
            <v>4606</v>
          </cell>
        </row>
        <row r="10291">
          <cell r="J10291">
            <v>1</v>
          </cell>
          <cell r="K10291">
            <v>4618</v>
          </cell>
        </row>
        <row r="10292">
          <cell r="J10292">
            <v>1</v>
          </cell>
          <cell r="K10292">
            <v>4630</v>
          </cell>
        </row>
        <row r="10293">
          <cell r="J10293">
            <v>0</v>
          </cell>
          <cell r="K10293">
            <v>4642</v>
          </cell>
        </row>
        <row r="10294">
          <cell r="J10294">
            <v>1</v>
          </cell>
          <cell r="K10294">
            <v>4654</v>
          </cell>
        </row>
        <row r="10295">
          <cell r="J10295">
            <v>0</v>
          </cell>
          <cell r="K10295">
            <v>4666</v>
          </cell>
        </row>
        <row r="10296">
          <cell r="J10296">
            <v>1</v>
          </cell>
          <cell r="K10296">
            <v>4678</v>
          </cell>
        </row>
        <row r="10297">
          <cell r="J10297">
            <v>0</v>
          </cell>
          <cell r="K10297">
            <v>4690</v>
          </cell>
        </row>
        <row r="10298">
          <cell r="J10298">
            <v>0</v>
          </cell>
          <cell r="K10298">
            <v>4702</v>
          </cell>
        </row>
        <row r="10299">
          <cell r="J10299">
            <v>0</v>
          </cell>
          <cell r="K10299">
            <v>4714</v>
          </cell>
        </row>
        <row r="10300">
          <cell r="J10300">
            <v>1</v>
          </cell>
          <cell r="K10300">
            <v>4726</v>
          </cell>
        </row>
        <row r="10301">
          <cell r="J10301">
            <v>0</v>
          </cell>
          <cell r="K10301">
            <v>4738</v>
          </cell>
        </row>
        <row r="10302">
          <cell r="J10302">
            <v>0</v>
          </cell>
          <cell r="K10302">
            <v>4750</v>
          </cell>
        </row>
        <row r="10303">
          <cell r="J10303">
            <v>1</v>
          </cell>
          <cell r="K10303">
            <v>4762</v>
          </cell>
        </row>
        <row r="10304">
          <cell r="J10304">
            <v>1</v>
          </cell>
          <cell r="K10304">
            <v>4774</v>
          </cell>
        </row>
        <row r="10305">
          <cell r="J10305">
            <v>0</v>
          </cell>
          <cell r="K10305">
            <v>4786</v>
          </cell>
        </row>
        <row r="10306">
          <cell r="J10306">
            <v>1</v>
          </cell>
          <cell r="K10306">
            <v>4798</v>
          </cell>
        </row>
        <row r="10307">
          <cell r="J10307">
            <v>1</v>
          </cell>
          <cell r="K10307">
            <v>4810</v>
          </cell>
        </row>
        <row r="10308">
          <cell r="J10308">
            <v>0</v>
          </cell>
          <cell r="K10308">
            <v>4822</v>
          </cell>
        </row>
        <row r="10309">
          <cell r="J10309">
            <v>0</v>
          </cell>
          <cell r="K10309">
            <v>4834</v>
          </cell>
        </row>
        <row r="10310">
          <cell r="J10310">
            <v>0</v>
          </cell>
          <cell r="K10310">
            <v>4846</v>
          </cell>
        </row>
        <row r="10311">
          <cell r="J10311">
            <v>0</v>
          </cell>
          <cell r="K10311">
            <v>4858</v>
          </cell>
        </row>
        <row r="10312">
          <cell r="J10312">
            <v>1</v>
          </cell>
          <cell r="K10312">
            <v>4870</v>
          </cell>
        </row>
        <row r="10313">
          <cell r="J10313">
            <v>1</v>
          </cell>
          <cell r="K10313">
            <v>4882</v>
          </cell>
        </row>
        <row r="10314">
          <cell r="J10314">
            <v>1</v>
          </cell>
          <cell r="K10314">
            <v>4894</v>
          </cell>
        </row>
        <row r="10315">
          <cell r="J10315">
            <v>1</v>
          </cell>
          <cell r="K10315">
            <v>4906</v>
          </cell>
        </row>
        <row r="10316">
          <cell r="J10316">
            <v>0</v>
          </cell>
          <cell r="K10316">
            <v>4918</v>
          </cell>
        </row>
        <row r="10317">
          <cell r="J10317">
            <v>1</v>
          </cell>
          <cell r="K10317">
            <v>4930</v>
          </cell>
        </row>
        <row r="10318">
          <cell r="J10318">
            <v>0</v>
          </cell>
          <cell r="K10318">
            <v>4942</v>
          </cell>
        </row>
        <row r="10319">
          <cell r="J10319">
            <v>1</v>
          </cell>
          <cell r="K10319">
            <v>4954</v>
          </cell>
        </row>
        <row r="10320">
          <cell r="J10320">
            <v>1</v>
          </cell>
          <cell r="K10320">
            <v>4966</v>
          </cell>
        </row>
        <row r="10321">
          <cell r="J10321">
            <v>0</v>
          </cell>
          <cell r="K10321">
            <v>4978</v>
          </cell>
        </row>
        <row r="10322">
          <cell r="J10322">
            <v>0</v>
          </cell>
          <cell r="K10322">
            <v>4990</v>
          </cell>
        </row>
        <row r="10323">
          <cell r="J10323">
            <v>0</v>
          </cell>
          <cell r="K10323">
            <v>5002</v>
          </cell>
        </row>
        <row r="10324">
          <cell r="J10324">
            <v>0</v>
          </cell>
          <cell r="K10324">
            <v>5014</v>
          </cell>
        </row>
        <row r="10325">
          <cell r="J10325">
            <v>1</v>
          </cell>
          <cell r="K10325">
            <v>5026</v>
          </cell>
        </row>
        <row r="10326">
          <cell r="J10326">
            <v>0</v>
          </cell>
          <cell r="K10326">
            <v>5038</v>
          </cell>
        </row>
        <row r="10327">
          <cell r="J10327">
            <v>1</v>
          </cell>
          <cell r="K10327">
            <v>5050</v>
          </cell>
        </row>
        <row r="10328">
          <cell r="J10328">
            <v>0</v>
          </cell>
          <cell r="K10328">
            <v>5062</v>
          </cell>
        </row>
        <row r="10329">
          <cell r="J10329">
            <v>1</v>
          </cell>
          <cell r="K10329">
            <v>5074</v>
          </cell>
        </row>
        <row r="10330">
          <cell r="J10330">
            <v>1</v>
          </cell>
          <cell r="K10330">
            <v>5086</v>
          </cell>
        </row>
        <row r="10331">
          <cell r="J10331">
            <v>1</v>
          </cell>
          <cell r="K10331">
            <v>5098</v>
          </cell>
        </row>
        <row r="10332">
          <cell r="J10332">
            <v>0</v>
          </cell>
          <cell r="K10332">
            <v>5110</v>
          </cell>
        </row>
        <row r="10333">
          <cell r="J10333">
            <v>1</v>
          </cell>
          <cell r="K10333">
            <v>5122</v>
          </cell>
        </row>
        <row r="10334">
          <cell r="J10334">
            <v>1</v>
          </cell>
          <cell r="K10334">
            <v>5134</v>
          </cell>
        </row>
        <row r="10335">
          <cell r="J10335">
            <v>0</v>
          </cell>
          <cell r="K10335">
            <v>5146</v>
          </cell>
        </row>
        <row r="10336">
          <cell r="J10336">
            <v>0</v>
          </cell>
          <cell r="K10336">
            <v>5158</v>
          </cell>
        </row>
        <row r="10337">
          <cell r="J10337">
            <v>1</v>
          </cell>
          <cell r="K10337">
            <v>5170</v>
          </cell>
        </row>
        <row r="10338">
          <cell r="J10338">
            <v>1</v>
          </cell>
          <cell r="K10338">
            <v>5182</v>
          </cell>
        </row>
        <row r="10339">
          <cell r="J10339">
            <v>1</v>
          </cell>
          <cell r="K10339">
            <v>5194</v>
          </cell>
        </row>
        <row r="10340">
          <cell r="J10340">
            <v>1</v>
          </cell>
          <cell r="K10340">
            <v>5206</v>
          </cell>
        </row>
        <row r="10341">
          <cell r="J10341">
            <v>0</v>
          </cell>
          <cell r="K10341">
            <v>5218</v>
          </cell>
        </row>
        <row r="10342">
          <cell r="J10342">
            <v>0</v>
          </cell>
          <cell r="K10342">
            <v>5230</v>
          </cell>
        </row>
        <row r="10343">
          <cell r="J10343">
            <v>0</v>
          </cell>
          <cell r="K10343">
            <v>5242</v>
          </cell>
        </row>
        <row r="10344">
          <cell r="J10344">
            <v>0</v>
          </cell>
          <cell r="K10344">
            <v>5254</v>
          </cell>
        </row>
        <row r="10345">
          <cell r="J10345">
            <v>0</v>
          </cell>
          <cell r="K10345">
            <v>5266</v>
          </cell>
        </row>
        <row r="10346">
          <cell r="J10346">
            <v>1</v>
          </cell>
          <cell r="K10346">
            <v>5278</v>
          </cell>
        </row>
        <row r="10347">
          <cell r="J10347">
            <v>0</v>
          </cell>
          <cell r="K10347">
            <v>5290</v>
          </cell>
        </row>
        <row r="10348">
          <cell r="J10348">
            <v>1</v>
          </cell>
          <cell r="K10348">
            <v>5302</v>
          </cell>
        </row>
        <row r="10349">
          <cell r="J10349">
            <v>1</v>
          </cell>
          <cell r="K10349">
            <v>5314</v>
          </cell>
        </row>
        <row r="10350">
          <cell r="J10350">
            <v>0</v>
          </cell>
          <cell r="K10350">
            <v>5326</v>
          </cell>
        </row>
        <row r="10351">
          <cell r="J10351">
            <v>0</v>
          </cell>
          <cell r="K10351">
            <v>5338</v>
          </cell>
        </row>
        <row r="10352">
          <cell r="J10352">
            <v>1</v>
          </cell>
          <cell r="K10352">
            <v>5350</v>
          </cell>
        </row>
        <row r="10353">
          <cell r="J10353">
            <v>0</v>
          </cell>
          <cell r="K10353">
            <v>5362</v>
          </cell>
        </row>
        <row r="10354">
          <cell r="J10354">
            <v>1</v>
          </cell>
          <cell r="K10354">
            <v>5374</v>
          </cell>
        </row>
        <row r="10355">
          <cell r="J10355">
            <v>0</v>
          </cell>
          <cell r="K10355">
            <v>5386</v>
          </cell>
        </row>
        <row r="10356">
          <cell r="J10356">
            <v>0</v>
          </cell>
          <cell r="K10356">
            <v>5398</v>
          </cell>
        </row>
        <row r="10357">
          <cell r="J10357">
            <v>0</v>
          </cell>
          <cell r="K10357">
            <v>5410</v>
          </cell>
        </row>
        <row r="10358">
          <cell r="J10358">
            <v>1</v>
          </cell>
          <cell r="K10358">
            <v>5422</v>
          </cell>
        </row>
        <row r="10359">
          <cell r="J10359">
            <v>0</v>
          </cell>
          <cell r="K10359">
            <v>5434</v>
          </cell>
        </row>
        <row r="10360">
          <cell r="J10360">
            <v>1</v>
          </cell>
          <cell r="K10360">
            <v>5446</v>
          </cell>
        </row>
        <row r="10361">
          <cell r="J10361">
            <v>1</v>
          </cell>
          <cell r="K10361">
            <v>5458</v>
          </cell>
        </row>
        <row r="10362">
          <cell r="J10362">
            <v>0</v>
          </cell>
          <cell r="K10362">
            <v>5470</v>
          </cell>
        </row>
        <row r="10363">
          <cell r="J10363">
            <v>0</v>
          </cell>
          <cell r="K10363">
            <v>5482</v>
          </cell>
        </row>
        <row r="10364">
          <cell r="J10364">
            <v>0</v>
          </cell>
          <cell r="K10364">
            <v>5494</v>
          </cell>
        </row>
        <row r="10365">
          <cell r="J10365">
            <v>1</v>
          </cell>
          <cell r="K10365">
            <v>5506</v>
          </cell>
        </row>
        <row r="10366">
          <cell r="J10366">
            <v>0</v>
          </cell>
          <cell r="K10366">
            <v>5518</v>
          </cell>
        </row>
        <row r="10367">
          <cell r="J10367">
            <v>1</v>
          </cell>
          <cell r="K10367">
            <v>5530</v>
          </cell>
        </row>
        <row r="10368">
          <cell r="J10368">
            <v>0</v>
          </cell>
          <cell r="K10368">
            <v>5542</v>
          </cell>
        </row>
        <row r="10369">
          <cell r="J10369">
            <v>0</v>
          </cell>
          <cell r="K10369">
            <v>5554</v>
          </cell>
        </row>
        <row r="10370">
          <cell r="J10370">
            <v>0</v>
          </cell>
          <cell r="K10370">
            <v>5566</v>
          </cell>
        </row>
        <row r="10371">
          <cell r="J10371">
            <v>0</v>
          </cell>
          <cell r="K10371">
            <v>5578</v>
          </cell>
        </row>
        <row r="10372">
          <cell r="J10372">
            <v>0</v>
          </cell>
          <cell r="K10372">
            <v>5590</v>
          </cell>
        </row>
        <row r="10373">
          <cell r="J10373">
            <v>0</v>
          </cell>
          <cell r="K10373">
            <v>5602</v>
          </cell>
        </row>
        <row r="10374">
          <cell r="J10374">
            <v>0</v>
          </cell>
          <cell r="K10374">
            <v>5614</v>
          </cell>
        </row>
        <row r="10375">
          <cell r="J10375">
            <v>0</v>
          </cell>
          <cell r="K10375">
            <v>5626</v>
          </cell>
        </row>
        <row r="10376">
          <cell r="J10376">
            <v>1</v>
          </cell>
          <cell r="K10376">
            <v>5638</v>
          </cell>
        </row>
        <row r="10377">
          <cell r="J10377">
            <v>1</v>
          </cell>
          <cell r="K10377">
            <v>5650</v>
          </cell>
        </row>
        <row r="10378">
          <cell r="J10378">
            <v>0</v>
          </cell>
          <cell r="K10378">
            <v>5662</v>
          </cell>
        </row>
        <row r="10379">
          <cell r="J10379">
            <v>0</v>
          </cell>
          <cell r="K10379">
            <v>5674</v>
          </cell>
        </row>
        <row r="10380">
          <cell r="J10380">
            <v>0</v>
          </cell>
          <cell r="K10380">
            <v>5686</v>
          </cell>
        </row>
        <row r="10381">
          <cell r="J10381">
            <v>1</v>
          </cell>
          <cell r="K10381">
            <v>5698</v>
          </cell>
        </row>
        <row r="10382">
          <cell r="J10382">
            <v>0</v>
          </cell>
          <cell r="K10382">
            <v>5710</v>
          </cell>
        </row>
        <row r="10383">
          <cell r="J10383">
            <v>0</v>
          </cell>
          <cell r="K10383">
            <v>5722</v>
          </cell>
        </row>
        <row r="10384">
          <cell r="J10384">
            <v>1</v>
          </cell>
          <cell r="K10384">
            <v>5734</v>
          </cell>
        </row>
        <row r="10385">
          <cell r="J10385">
            <v>1</v>
          </cell>
          <cell r="K10385">
            <v>5746</v>
          </cell>
        </row>
        <row r="10386">
          <cell r="J10386">
            <v>0</v>
          </cell>
          <cell r="K10386">
            <v>5758</v>
          </cell>
        </row>
        <row r="10387">
          <cell r="J10387">
            <v>0</v>
          </cell>
          <cell r="K10387">
            <v>5770</v>
          </cell>
        </row>
        <row r="10388">
          <cell r="J10388">
            <v>1</v>
          </cell>
          <cell r="K10388">
            <v>5782</v>
          </cell>
        </row>
        <row r="10389">
          <cell r="J10389">
            <v>1</v>
          </cell>
          <cell r="K10389">
            <v>5794</v>
          </cell>
        </row>
        <row r="10390">
          <cell r="J10390">
            <v>0</v>
          </cell>
          <cell r="K10390">
            <v>5806</v>
          </cell>
        </row>
        <row r="10391">
          <cell r="J10391">
            <v>1</v>
          </cell>
          <cell r="K10391">
            <v>5818</v>
          </cell>
        </row>
        <row r="10392">
          <cell r="J10392">
            <v>0</v>
          </cell>
          <cell r="K10392">
            <v>5830</v>
          </cell>
        </row>
        <row r="10393">
          <cell r="J10393">
            <v>1</v>
          </cell>
          <cell r="K10393">
            <v>5842</v>
          </cell>
        </row>
        <row r="10394">
          <cell r="J10394">
            <v>1</v>
          </cell>
          <cell r="K10394">
            <v>5854</v>
          </cell>
        </row>
        <row r="10395">
          <cell r="J10395">
            <v>1</v>
          </cell>
          <cell r="K10395">
            <v>5866</v>
          </cell>
        </row>
        <row r="10396">
          <cell r="J10396">
            <v>0</v>
          </cell>
          <cell r="K10396">
            <v>5878</v>
          </cell>
        </row>
        <row r="10397">
          <cell r="J10397">
            <v>1</v>
          </cell>
          <cell r="K10397">
            <v>5890</v>
          </cell>
        </row>
        <row r="10398">
          <cell r="J10398">
            <v>1</v>
          </cell>
          <cell r="K10398">
            <v>5902</v>
          </cell>
        </row>
        <row r="10399">
          <cell r="J10399">
            <v>0</v>
          </cell>
          <cell r="K10399">
            <v>5914</v>
          </cell>
        </row>
        <row r="10400">
          <cell r="J10400">
            <v>1</v>
          </cell>
          <cell r="K10400">
            <v>5926</v>
          </cell>
        </row>
        <row r="10401">
          <cell r="J10401">
            <v>1</v>
          </cell>
          <cell r="K10401">
            <v>5938</v>
          </cell>
        </row>
        <row r="10402">
          <cell r="J10402">
            <v>0</v>
          </cell>
          <cell r="K10402">
            <v>5950</v>
          </cell>
        </row>
        <row r="10403">
          <cell r="J10403">
            <v>1</v>
          </cell>
          <cell r="K10403">
            <v>5962</v>
          </cell>
        </row>
        <row r="10404">
          <cell r="J10404">
            <v>0</v>
          </cell>
          <cell r="K10404">
            <v>5974</v>
          </cell>
        </row>
        <row r="10405">
          <cell r="J10405">
            <v>0</v>
          </cell>
          <cell r="K10405">
            <v>5986</v>
          </cell>
        </row>
        <row r="10406">
          <cell r="J10406">
            <v>1</v>
          </cell>
          <cell r="K10406">
            <v>5998</v>
          </cell>
        </row>
        <row r="10407">
          <cell r="J10407">
            <v>0</v>
          </cell>
          <cell r="K10407">
            <v>6010</v>
          </cell>
        </row>
        <row r="10408">
          <cell r="J10408">
            <v>1</v>
          </cell>
          <cell r="K10408">
            <v>6022</v>
          </cell>
        </row>
        <row r="10409">
          <cell r="J10409">
            <v>0</v>
          </cell>
          <cell r="K10409">
            <v>6034</v>
          </cell>
        </row>
        <row r="10410">
          <cell r="J10410">
            <v>1</v>
          </cell>
          <cell r="K10410">
            <v>6046</v>
          </cell>
        </row>
        <row r="10411">
          <cell r="J10411">
            <v>0</v>
          </cell>
          <cell r="K10411">
            <v>6058</v>
          </cell>
        </row>
        <row r="10412">
          <cell r="J10412">
            <v>1</v>
          </cell>
          <cell r="K10412">
            <v>6070</v>
          </cell>
        </row>
        <row r="10413">
          <cell r="J10413">
            <v>1</v>
          </cell>
          <cell r="K10413">
            <v>6082</v>
          </cell>
        </row>
        <row r="10414">
          <cell r="J10414">
            <v>0</v>
          </cell>
          <cell r="K10414">
            <v>6094</v>
          </cell>
        </row>
        <row r="10415">
          <cell r="J10415">
            <v>0</v>
          </cell>
          <cell r="K10415">
            <v>6106</v>
          </cell>
        </row>
        <row r="10416">
          <cell r="J10416">
            <v>0</v>
          </cell>
          <cell r="K10416">
            <v>6118</v>
          </cell>
        </row>
        <row r="10417">
          <cell r="J10417">
            <v>0</v>
          </cell>
          <cell r="K10417">
            <v>6130</v>
          </cell>
        </row>
        <row r="10418">
          <cell r="J10418">
            <v>1</v>
          </cell>
          <cell r="K10418">
            <v>6142</v>
          </cell>
        </row>
        <row r="10419">
          <cell r="J10419">
            <v>0</v>
          </cell>
          <cell r="K10419">
            <v>6154</v>
          </cell>
        </row>
        <row r="10420">
          <cell r="J10420">
            <v>1</v>
          </cell>
          <cell r="K10420">
            <v>6166</v>
          </cell>
        </row>
        <row r="10421">
          <cell r="J10421">
            <v>1</v>
          </cell>
          <cell r="K10421">
            <v>6178</v>
          </cell>
        </row>
        <row r="10422">
          <cell r="J10422">
            <v>0</v>
          </cell>
          <cell r="K10422">
            <v>6190</v>
          </cell>
        </row>
        <row r="10423">
          <cell r="J10423">
            <v>0</v>
          </cell>
          <cell r="K10423">
            <v>6202</v>
          </cell>
        </row>
        <row r="10424">
          <cell r="J10424">
            <v>1</v>
          </cell>
          <cell r="K10424">
            <v>6214</v>
          </cell>
        </row>
        <row r="10425">
          <cell r="J10425">
            <v>1</v>
          </cell>
          <cell r="K10425">
            <v>6226</v>
          </cell>
        </row>
        <row r="10426">
          <cell r="J10426">
            <v>0</v>
          </cell>
          <cell r="K10426">
            <v>6238</v>
          </cell>
        </row>
        <row r="10427">
          <cell r="J10427">
            <v>0</v>
          </cell>
          <cell r="K10427">
            <v>6250</v>
          </cell>
        </row>
        <row r="10428">
          <cell r="J10428">
            <v>1</v>
          </cell>
          <cell r="K10428">
            <v>6262</v>
          </cell>
        </row>
        <row r="10429">
          <cell r="J10429">
            <v>1</v>
          </cell>
          <cell r="K10429">
            <v>6274</v>
          </cell>
        </row>
        <row r="10430">
          <cell r="J10430">
            <v>0</v>
          </cell>
          <cell r="K10430">
            <v>6286</v>
          </cell>
        </row>
        <row r="10431">
          <cell r="J10431">
            <v>0</v>
          </cell>
          <cell r="K10431">
            <v>6298</v>
          </cell>
        </row>
        <row r="10432">
          <cell r="J10432">
            <v>1</v>
          </cell>
          <cell r="K10432">
            <v>6310</v>
          </cell>
        </row>
        <row r="10433">
          <cell r="J10433">
            <v>1</v>
          </cell>
          <cell r="K10433">
            <v>6322</v>
          </cell>
        </row>
        <row r="10434">
          <cell r="J10434">
            <v>1</v>
          </cell>
          <cell r="K10434">
            <v>6334</v>
          </cell>
        </row>
        <row r="10435">
          <cell r="J10435">
            <v>0</v>
          </cell>
          <cell r="K10435">
            <v>6346</v>
          </cell>
        </row>
        <row r="10436">
          <cell r="J10436">
            <v>0</v>
          </cell>
          <cell r="K10436">
            <v>6358</v>
          </cell>
        </row>
        <row r="10437">
          <cell r="J10437">
            <v>0</v>
          </cell>
          <cell r="K10437">
            <v>6370</v>
          </cell>
        </row>
        <row r="10438">
          <cell r="J10438">
            <v>0</v>
          </cell>
          <cell r="K10438">
            <v>6382</v>
          </cell>
        </row>
        <row r="10439">
          <cell r="J10439">
            <v>1</v>
          </cell>
          <cell r="K10439">
            <v>6394</v>
          </cell>
        </row>
        <row r="10440">
          <cell r="J10440">
            <v>1</v>
          </cell>
          <cell r="K10440">
            <v>6406</v>
          </cell>
        </row>
        <row r="10441">
          <cell r="J10441">
            <v>1</v>
          </cell>
          <cell r="K10441">
            <v>6418</v>
          </cell>
        </row>
        <row r="10442">
          <cell r="J10442">
            <v>0</v>
          </cell>
          <cell r="K10442">
            <v>6430</v>
          </cell>
        </row>
        <row r="10443">
          <cell r="J10443">
            <v>1</v>
          </cell>
          <cell r="K10443">
            <v>6442</v>
          </cell>
        </row>
        <row r="10444">
          <cell r="J10444">
            <v>0</v>
          </cell>
          <cell r="K10444">
            <v>6454</v>
          </cell>
        </row>
        <row r="10445">
          <cell r="J10445">
            <v>1</v>
          </cell>
          <cell r="K10445">
            <v>6466</v>
          </cell>
        </row>
        <row r="10446">
          <cell r="J10446">
            <v>0</v>
          </cell>
          <cell r="K10446">
            <v>6478</v>
          </cell>
        </row>
        <row r="10447">
          <cell r="J10447">
            <v>1</v>
          </cell>
          <cell r="K10447">
            <v>6490</v>
          </cell>
        </row>
        <row r="10448">
          <cell r="J10448">
            <v>1</v>
          </cell>
          <cell r="K10448">
            <v>6502</v>
          </cell>
        </row>
        <row r="10449">
          <cell r="J10449">
            <v>0</v>
          </cell>
          <cell r="K10449">
            <v>6514</v>
          </cell>
        </row>
        <row r="10450">
          <cell r="J10450">
            <v>0</v>
          </cell>
          <cell r="K10450">
            <v>6526</v>
          </cell>
        </row>
        <row r="10451">
          <cell r="J10451">
            <v>0</v>
          </cell>
          <cell r="K10451">
            <v>6538</v>
          </cell>
        </row>
        <row r="10452">
          <cell r="J10452">
            <v>0</v>
          </cell>
          <cell r="K10452">
            <v>6550</v>
          </cell>
        </row>
        <row r="10453">
          <cell r="J10453">
            <v>0</v>
          </cell>
          <cell r="K10453">
            <v>6562</v>
          </cell>
        </row>
        <row r="10454">
          <cell r="J10454">
            <v>0</v>
          </cell>
          <cell r="K10454">
            <v>6574</v>
          </cell>
        </row>
        <row r="10455">
          <cell r="J10455">
            <v>1</v>
          </cell>
          <cell r="K10455">
            <v>6586</v>
          </cell>
        </row>
        <row r="10456">
          <cell r="J10456">
            <v>0</v>
          </cell>
          <cell r="K10456">
            <v>6598</v>
          </cell>
        </row>
        <row r="10457">
          <cell r="J10457">
            <v>0</v>
          </cell>
          <cell r="K10457">
            <v>6610</v>
          </cell>
        </row>
        <row r="10458">
          <cell r="J10458">
            <v>0</v>
          </cell>
          <cell r="K10458">
            <v>6622</v>
          </cell>
        </row>
        <row r="10459">
          <cell r="J10459">
            <v>1</v>
          </cell>
          <cell r="K10459">
            <v>6634</v>
          </cell>
        </row>
        <row r="10460">
          <cell r="J10460">
            <v>0</v>
          </cell>
          <cell r="K10460">
            <v>6646</v>
          </cell>
        </row>
        <row r="10461">
          <cell r="J10461">
            <v>0</v>
          </cell>
          <cell r="K10461">
            <v>6658</v>
          </cell>
        </row>
        <row r="10462">
          <cell r="J10462">
            <v>1</v>
          </cell>
          <cell r="K10462">
            <v>6670</v>
          </cell>
        </row>
        <row r="10463">
          <cell r="J10463">
            <v>0</v>
          </cell>
          <cell r="K10463">
            <v>6682</v>
          </cell>
        </row>
        <row r="10464">
          <cell r="J10464">
            <v>1</v>
          </cell>
          <cell r="K10464">
            <v>6694</v>
          </cell>
        </row>
        <row r="10465">
          <cell r="J10465">
            <v>0</v>
          </cell>
          <cell r="K10465">
            <v>6706</v>
          </cell>
        </row>
        <row r="10466">
          <cell r="J10466">
            <v>0</v>
          </cell>
          <cell r="K10466">
            <v>6718</v>
          </cell>
        </row>
        <row r="10467">
          <cell r="J10467">
            <v>0</v>
          </cell>
          <cell r="K10467">
            <v>6730</v>
          </cell>
        </row>
        <row r="10468">
          <cell r="J10468">
            <v>0</v>
          </cell>
          <cell r="K10468">
            <v>6742</v>
          </cell>
        </row>
        <row r="10469">
          <cell r="J10469">
            <v>1</v>
          </cell>
          <cell r="K10469">
            <v>6754</v>
          </cell>
        </row>
        <row r="10470">
          <cell r="J10470">
            <v>0</v>
          </cell>
          <cell r="K10470">
            <v>6766</v>
          </cell>
        </row>
        <row r="10471">
          <cell r="J10471">
            <v>1</v>
          </cell>
          <cell r="K10471">
            <v>6778</v>
          </cell>
        </row>
        <row r="10472">
          <cell r="J10472">
            <v>0</v>
          </cell>
          <cell r="K10472">
            <v>6790</v>
          </cell>
        </row>
        <row r="10473">
          <cell r="J10473">
            <v>1</v>
          </cell>
          <cell r="K10473">
            <v>6802</v>
          </cell>
        </row>
        <row r="10474">
          <cell r="J10474">
            <v>0</v>
          </cell>
          <cell r="K10474">
            <v>6814</v>
          </cell>
        </row>
        <row r="10475">
          <cell r="J10475">
            <v>0</v>
          </cell>
          <cell r="K10475">
            <v>6826</v>
          </cell>
        </row>
        <row r="10476">
          <cell r="J10476">
            <v>1</v>
          </cell>
          <cell r="K10476">
            <v>6838</v>
          </cell>
        </row>
        <row r="10477">
          <cell r="J10477">
            <v>0</v>
          </cell>
          <cell r="K10477">
            <v>6850</v>
          </cell>
        </row>
        <row r="10478">
          <cell r="J10478">
            <v>0</v>
          </cell>
          <cell r="K10478">
            <v>6862</v>
          </cell>
        </row>
        <row r="10479">
          <cell r="J10479">
            <v>0</v>
          </cell>
          <cell r="K10479">
            <v>6874</v>
          </cell>
        </row>
        <row r="10480">
          <cell r="J10480">
            <v>0</v>
          </cell>
          <cell r="K10480">
            <v>6886</v>
          </cell>
        </row>
        <row r="10481">
          <cell r="J10481">
            <v>0</v>
          </cell>
          <cell r="K10481">
            <v>6898</v>
          </cell>
        </row>
        <row r="10482">
          <cell r="J10482">
            <v>1</v>
          </cell>
          <cell r="K10482">
            <v>6910</v>
          </cell>
        </row>
        <row r="10483">
          <cell r="J10483">
            <v>0</v>
          </cell>
          <cell r="K10483">
            <v>6922</v>
          </cell>
        </row>
        <row r="10484">
          <cell r="J10484">
            <v>0</v>
          </cell>
          <cell r="K10484">
            <v>6934</v>
          </cell>
        </row>
        <row r="10485">
          <cell r="J10485">
            <v>1</v>
          </cell>
          <cell r="K10485">
            <v>6946</v>
          </cell>
        </row>
        <row r="10486">
          <cell r="J10486">
            <v>0</v>
          </cell>
          <cell r="K10486">
            <v>6958</v>
          </cell>
        </row>
        <row r="10487">
          <cell r="J10487">
            <v>1</v>
          </cell>
          <cell r="K10487">
            <v>6970</v>
          </cell>
        </row>
        <row r="10488">
          <cell r="J10488">
            <v>1</v>
          </cell>
          <cell r="K10488">
            <v>6982</v>
          </cell>
        </row>
        <row r="10489">
          <cell r="J10489">
            <v>0</v>
          </cell>
          <cell r="K10489">
            <v>6994</v>
          </cell>
        </row>
        <row r="10490">
          <cell r="J10490">
            <v>1</v>
          </cell>
          <cell r="K10490">
            <v>7006</v>
          </cell>
        </row>
        <row r="10491">
          <cell r="J10491">
            <v>0</v>
          </cell>
          <cell r="K10491">
            <v>7018</v>
          </cell>
        </row>
        <row r="10492">
          <cell r="J10492">
            <v>1</v>
          </cell>
          <cell r="K10492">
            <v>7030</v>
          </cell>
        </row>
        <row r="10493">
          <cell r="J10493">
            <v>0</v>
          </cell>
          <cell r="K10493">
            <v>7042</v>
          </cell>
        </row>
        <row r="10494">
          <cell r="J10494">
            <v>0</v>
          </cell>
          <cell r="K10494">
            <v>7054</v>
          </cell>
        </row>
        <row r="10495">
          <cell r="J10495">
            <v>1</v>
          </cell>
          <cell r="K10495">
            <v>7066</v>
          </cell>
        </row>
        <row r="10496">
          <cell r="J10496">
            <v>0</v>
          </cell>
          <cell r="K10496">
            <v>7078</v>
          </cell>
        </row>
        <row r="10497">
          <cell r="J10497">
            <v>1</v>
          </cell>
          <cell r="K10497">
            <v>7090</v>
          </cell>
        </row>
        <row r="10498">
          <cell r="J10498">
            <v>1</v>
          </cell>
          <cell r="K10498">
            <v>7102</v>
          </cell>
        </row>
        <row r="10499">
          <cell r="J10499">
            <v>0</v>
          </cell>
          <cell r="K10499">
            <v>7114</v>
          </cell>
        </row>
        <row r="10500">
          <cell r="J10500">
            <v>0</v>
          </cell>
          <cell r="K10500">
            <v>7126</v>
          </cell>
        </row>
        <row r="10501">
          <cell r="J10501">
            <v>1</v>
          </cell>
          <cell r="K10501">
            <v>7138</v>
          </cell>
        </row>
        <row r="10502">
          <cell r="J10502">
            <v>0</v>
          </cell>
          <cell r="K10502">
            <v>7150</v>
          </cell>
        </row>
        <row r="10503">
          <cell r="J10503">
            <v>1</v>
          </cell>
          <cell r="K10503">
            <v>7162</v>
          </cell>
        </row>
        <row r="10504">
          <cell r="J10504">
            <v>1</v>
          </cell>
          <cell r="K10504">
            <v>7174</v>
          </cell>
        </row>
        <row r="10505">
          <cell r="J10505">
            <v>0</v>
          </cell>
          <cell r="K10505">
            <v>7186</v>
          </cell>
        </row>
        <row r="10506">
          <cell r="J10506">
            <v>1</v>
          </cell>
          <cell r="K10506">
            <v>7198</v>
          </cell>
        </row>
        <row r="10507">
          <cell r="J10507">
            <v>1</v>
          </cell>
          <cell r="K10507">
            <v>7210</v>
          </cell>
        </row>
        <row r="10508">
          <cell r="J10508">
            <v>0</v>
          </cell>
          <cell r="K10508">
            <v>7222</v>
          </cell>
        </row>
        <row r="10509">
          <cell r="J10509">
            <v>0</v>
          </cell>
          <cell r="K10509">
            <v>7234</v>
          </cell>
        </row>
        <row r="10510">
          <cell r="J10510">
            <v>1</v>
          </cell>
          <cell r="K10510">
            <v>7246</v>
          </cell>
        </row>
        <row r="10511">
          <cell r="J10511">
            <v>0</v>
          </cell>
          <cell r="K10511">
            <v>7258</v>
          </cell>
        </row>
        <row r="10512">
          <cell r="J10512">
            <v>0</v>
          </cell>
          <cell r="K10512">
            <v>7270</v>
          </cell>
        </row>
        <row r="10513">
          <cell r="J10513">
            <v>1</v>
          </cell>
          <cell r="K10513">
            <v>7282</v>
          </cell>
        </row>
        <row r="10514">
          <cell r="J10514">
            <v>1</v>
          </cell>
          <cell r="K10514">
            <v>7294</v>
          </cell>
        </row>
        <row r="10515">
          <cell r="J10515">
            <v>1</v>
          </cell>
          <cell r="K10515">
            <v>7306</v>
          </cell>
        </row>
        <row r="10516">
          <cell r="J10516">
            <v>1</v>
          </cell>
          <cell r="K10516">
            <v>7318</v>
          </cell>
        </row>
        <row r="10517">
          <cell r="J10517">
            <v>1</v>
          </cell>
          <cell r="K10517">
            <v>7330</v>
          </cell>
        </row>
        <row r="10518">
          <cell r="J10518">
            <v>0</v>
          </cell>
          <cell r="K10518">
            <v>7342</v>
          </cell>
        </row>
        <row r="10519">
          <cell r="J10519">
            <v>0</v>
          </cell>
          <cell r="K10519">
            <v>7354</v>
          </cell>
        </row>
        <row r="10520">
          <cell r="J10520">
            <v>0</v>
          </cell>
          <cell r="K10520">
            <v>7366</v>
          </cell>
        </row>
        <row r="10521">
          <cell r="J10521">
            <v>0</v>
          </cell>
          <cell r="K10521">
            <v>7378</v>
          </cell>
        </row>
        <row r="10522">
          <cell r="J10522">
            <v>0</v>
          </cell>
          <cell r="K10522">
            <v>7390</v>
          </cell>
        </row>
        <row r="10523">
          <cell r="J10523">
            <v>0</v>
          </cell>
          <cell r="K10523">
            <v>7402</v>
          </cell>
        </row>
        <row r="10524">
          <cell r="J10524">
            <v>1</v>
          </cell>
          <cell r="K10524">
            <v>7414</v>
          </cell>
        </row>
        <row r="10525">
          <cell r="J10525">
            <v>0</v>
          </cell>
          <cell r="K10525">
            <v>7426</v>
          </cell>
        </row>
        <row r="10526">
          <cell r="J10526">
            <v>0</v>
          </cell>
          <cell r="K10526">
            <v>7438</v>
          </cell>
        </row>
        <row r="10527">
          <cell r="J10527">
            <v>1</v>
          </cell>
          <cell r="K10527">
            <v>7450</v>
          </cell>
        </row>
        <row r="10528">
          <cell r="J10528">
            <v>1</v>
          </cell>
          <cell r="K10528">
            <v>7462</v>
          </cell>
        </row>
        <row r="10529">
          <cell r="J10529">
            <v>1</v>
          </cell>
          <cell r="K10529">
            <v>7474</v>
          </cell>
        </row>
        <row r="10530">
          <cell r="J10530">
            <v>1</v>
          </cell>
          <cell r="K10530">
            <v>7486</v>
          </cell>
        </row>
        <row r="10531">
          <cell r="J10531">
            <v>0</v>
          </cell>
          <cell r="K10531">
            <v>7498</v>
          </cell>
        </row>
        <row r="10532">
          <cell r="J10532">
            <v>1</v>
          </cell>
          <cell r="K10532">
            <v>7510</v>
          </cell>
        </row>
        <row r="10533">
          <cell r="J10533">
            <v>0</v>
          </cell>
          <cell r="K10533">
            <v>7522</v>
          </cell>
        </row>
        <row r="10534">
          <cell r="J10534">
            <v>0</v>
          </cell>
          <cell r="K10534">
            <v>7534</v>
          </cell>
        </row>
        <row r="10535">
          <cell r="J10535">
            <v>0</v>
          </cell>
          <cell r="K10535">
            <v>7546</v>
          </cell>
        </row>
        <row r="10536">
          <cell r="J10536">
            <v>1</v>
          </cell>
          <cell r="K10536">
            <v>7558</v>
          </cell>
        </row>
        <row r="10537">
          <cell r="J10537">
            <v>0</v>
          </cell>
          <cell r="K10537">
            <v>7570</v>
          </cell>
        </row>
        <row r="10538">
          <cell r="J10538">
            <v>1</v>
          </cell>
          <cell r="K10538">
            <v>7582</v>
          </cell>
        </row>
        <row r="10539">
          <cell r="J10539">
            <v>0</v>
          </cell>
          <cell r="K10539">
            <v>7594</v>
          </cell>
        </row>
        <row r="10540">
          <cell r="J10540">
            <v>1</v>
          </cell>
          <cell r="K10540">
            <v>7606</v>
          </cell>
        </row>
        <row r="10541">
          <cell r="J10541">
            <v>0</v>
          </cell>
          <cell r="K10541">
            <v>7618</v>
          </cell>
        </row>
        <row r="10542">
          <cell r="J10542">
            <v>0</v>
          </cell>
          <cell r="K10542">
            <v>7630</v>
          </cell>
        </row>
        <row r="10543">
          <cell r="J10543">
            <v>0</v>
          </cell>
          <cell r="K10543">
            <v>7642</v>
          </cell>
        </row>
        <row r="10544">
          <cell r="J10544">
            <v>0</v>
          </cell>
          <cell r="K10544">
            <v>7654</v>
          </cell>
        </row>
        <row r="10545">
          <cell r="J10545">
            <v>0</v>
          </cell>
          <cell r="K10545">
            <v>7666</v>
          </cell>
        </row>
        <row r="10546">
          <cell r="J10546">
            <v>0</v>
          </cell>
          <cell r="K10546">
            <v>7678</v>
          </cell>
        </row>
        <row r="10547">
          <cell r="J10547">
            <v>0</v>
          </cell>
          <cell r="K10547">
            <v>7690</v>
          </cell>
        </row>
        <row r="10548">
          <cell r="J10548">
            <v>0</v>
          </cell>
          <cell r="K10548">
            <v>7702</v>
          </cell>
        </row>
        <row r="10549">
          <cell r="J10549">
            <v>0</v>
          </cell>
          <cell r="K10549">
            <v>7714</v>
          </cell>
        </row>
        <row r="10550">
          <cell r="J10550">
            <v>0</v>
          </cell>
          <cell r="K10550">
            <v>7726</v>
          </cell>
        </row>
        <row r="10551">
          <cell r="J10551">
            <v>0</v>
          </cell>
          <cell r="K10551">
            <v>7738</v>
          </cell>
        </row>
        <row r="10552">
          <cell r="J10552">
            <v>0</v>
          </cell>
          <cell r="K10552">
            <v>7750</v>
          </cell>
        </row>
        <row r="10553">
          <cell r="J10553">
            <v>1</v>
          </cell>
          <cell r="K10553">
            <v>7762</v>
          </cell>
        </row>
        <row r="10554">
          <cell r="J10554">
            <v>0</v>
          </cell>
          <cell r="K10554">
            <v>7774</v>
          </cell>
        </row>
        <row r="10555">
          <cell r="J10555">
            <v>0</v>
          </cell>
          <cell r="K10555">
            <v>7786</v>
          </cell>
        </row>
        <row r="10556">
          <cell r="J10556">
            <v>1</v>
          </cell>
          <cell r="K10556">
            <v>7798</v>
          </cell>
        </row>
        <row r="10557">
          <cell r="J10557">
            <v>1</v>
          </cell>
          <cell r="K10557">
            <v>7810</v>
          </cell>
        </row>
        <row r="10558">
          <cell r="J10558">
            <v>1</v>
          </cell>
          <cell r="K10558">
            <v>7822</v>
          </cell>
        </row>
        <row r="10559">
          <cell r="J10559">
            <v>0</v>
          </cell>
          <cell r="K10559">
            <v>7834</v>
          </cell>
        </row>
        <row r="10560">
          <cell r="J10560">
            <v>0</v>
          </cell>
          <cell r="K10560">
            <v>7846</v>
          </cell>
        </row>
        <row r="10561">
          <cell r="J10561">
            <v>1</v>
          </cell>
          <cell r="K10561">
            <v>7858</v>
          </cell>
        </row>
        <row r="10562">
          <cell r="J10562">
            <v>1</v>
          </cell>
          <cell r="K10562">
            <v>7870</v>
          </cell>
        </row>
        <row r="10563">
          <cell r="J10563">
            <v>1</v>
          </cell>
          <cell r="K10563">
            <v>7882</v>
          </cell>
        </row>
        <row r="10564">
          <cell r="J10564">
            <v>1</v>
          </cell>
          <cell r="K10564">
            <v>7894</v>
          </cell>
        </row>
        <row r="10565">
          <cell r="J10565">
            <v>1</v>
          </cell>
          <cell r="K10565">
            <v>7906</v>
          </cell>
        </row>
        <row r="10566">
          <cell r="J10566">
            <v>1</v>
          </cell>
          <cell r="K10566">
            <v>7918</v>
          </cell>
        </row>
        <row r="10567">
          <cell r="J10567">
            <v>1</v>
          </cell>
          <cell r="K10567">
            <v>7930</v>
          </cell>
        </row>
        <row r="10568">
          <cell r="J10568">
            <v>1</v>
          </cell>
          <cell r="K10568">
            <v>7942</v>
          </cell>
        </row>
        <row r="10569">
          <cell r="J10569">
            <v>0</v>
          </cell>
          <cell r="K10569">
            <v>7954</v>
          </cell>
        </row>
        <row r="10570">
          <cell r="J10570">
            <v>0</v>
          </cell>
          <cell r="K10570">
            <v>7966</v>
          </cell>
        </row>
        <row r="10571">
          <cell r="J10571">
            <v>0</v>
          </cell>
          <cell r="K10571">
            <v>7978</v>
          </cell>
        </row>
        <row r="10572">
          <cell r="J10572">
            <v>0</v>
          </cell>
          <cell r="K10572">
            <v>7990</v>
          </cell>
        </row>
        <row r="10573">
          <cell r="J10573">
            <v>0</v>
          </cell>
          <cell r="K10573">
            <v>8002</v>
          </cell>
        </row>
        <row r="10574">
          <cell r="J10574">
            <v>1</v>
          </cell>
          <cell r="K10574">
            <v>8014</v>
          </cell>
        </row>
        <row r="10575">
          <cell r="J10575">
            <v>0</v>
          </cell>
          <cell r="K10575">
            <v>8026</v>
          </cell>
        </row>
        <row r="10576">
          <cell r="J10576">
            <v>0</v>
          </cell>
          <cell r="K10576">
            <v>8038</v>
          </cell>
        </row>
        <row r="10577">
          <cell r="J10577">
            <v>0</v>
          </cell>
          <cell r="K10577">
            <v>8050</v>
          </cell>
        </row>
        <row r="10578">
          <cell r="J10578">
            <v>1</v>
          </cell>
          <cell r="K10578">
            <v>8062</v>
          </cell>
        </row>
        <row r="10579">
          <cell r="J10579">
            <v>0</v>
          </cell>
          <cell r="K10579">
            <v>8074</v>
          </cell>
        </row>
        <row r="10580">
          <cell r="J10580">
            <v>0</v>
          </cell>
          <cell r="K10580">
            <v>8086</v>
          </cell>
        </row>
        <row r="10581">
          <cell r="J10581">
            <v>0</v>
          </cell>
          <cell r="K10581">
            <v>8098</v>
          </cell>
        </row>
        <row r="10582">
          <cell r="J10582">
            <v>1</v>
          </cell>
          <cell r="K10582">
            <v>8110</v>
          </cell>
        </row>
        <row r="10583">
          <cell r="J10583">
            <v>0</v>
          </cell>
          <cell r="K10583">
            <v>8122</v>
          </cell>
        </row>
        <row r="10584">
          <cell r="J10584">
            <v>0</v>
          </cell>
          <cell r="K10584">
            <v>8134</v>
          </cell>
        </row>
        <row r="10585">
          <cell r="J10585">
            <v>0</v>
          </cell>
          <cell r="K10585">
            <v>8146</v>
          </cell>
        </row>
        <row r="10586">
          <cell r="J10586">
            <v>0</v>
          </cell>
          <cell r="K10586">
            <v>8158</v>
          </cell>
        </row>
        <row r="10587">
          <cell r="J10587">
            <v>1</v>
          </cell>
          <cell r="K10587">
            <v>8170</v>
          </cell>
        </row>
        <row r="10588">
          <cell r="J10588">
            <v>1</v>
          </cell>
          <cell r="K10588">
            <v>8182</v>
          </cell>
        </row>
        <row r="10589">
          <cell r="J10589">
            <v>1</v>
          </cell>
          <cell r="K10589">
            <v>8194</v>
          </cell>
        </row>
        <row r="10590">
          <cell r="J10590">
            <v>0</v>
          </cell>
          <cell r="K10590">
            <v>8206</v>
          </cell>
        </row>
        <row r="10591">
          <cell r="J10591">
            <v>0</v>
          </cell>
          <cell r="K10591">
            <v>8218</v>
          </cell>
        </row>
        <row r="10592">
          <cell r="J10592">
            <v>0</v>
          </cell>
          <cell r="K10592">
            <v>8230</v>
          </cell>
        </row>
        <row r="10593">
          <cell r="J10593">
            <v>1</v>
          </cell>
          <cell r="K10593">
            <v>8242</v>
          </cell>
        </row>
        <row r="10594">
          <cell r="J10594">
            <v>0</v>
          </cell>
          <cell r="K10594">
            <v>8254</v>
          </cell>
        </row>
        <row r="10595">
          <cell r="J10595">
            <v>0</v>
          </cell>
          <cell r="K10595">
            <v>8266</v>
          </cell>
        </row>
        <row r="10596">
          <cell r="J10596">
            <v>1</v>
          </cell>
          <cell r="K10596">
            <v>8278</v>
          </cell>
        </row>
        <row r="10597">
          <cell r="J10597">
            <v>1</v>
          </cell>
          <cell r="K10597">
            <v>8290</v>
          </cell>
        </row>
        <row r="10598">
          <cell r="J10598">
            <v>1</v>
          </cell>
          <cell r="K10598">
            <v>8302</v>
          </cell>
        </row>
        <row r="10599">
          <cell r="J10599">
            <v>0</v>
          </cell>
          <cell r="K10599">
            <v>8314</v>
          </cell>
        </row>
        <row r="10600">
          <cell r="J10600">
            <v>1</v>
          </cell>
          <cell r="K10600">
            <v>8326</v>
          </cell>
        </row>
        <row r="10601">
          <cell r="J10601">
            <v>1</v>
          </cell>
          <cell r="K10601">
            <v>8338</v>
          </cell>
        </row>
        <row r="10602">
          <cell r="J10602">
            <v>0</v>
          </cell>
          <cell r="K10602">
            <v>8350</v>
          </cell>
        </row>
        <row r="10603">
          <cell r="J10603">
            <v>0</v>
          </cell>
          <cell r="K10603">
            <v>8362</v>
          </cell>
        </row>
        <row r="10604">
          <cell r="J10604">
            <v>0</v>
          </cell>
          <cell r="K10604">
            <v>8374</v>
          </cell>
        </row>
        <row r="10605">
          <cell r="J10605">
            <v>0</v>
          </cell>
          <cell r="K10605">
            <v>8386</v>
          </cell>
        </row>
        <row r="10606">
          <cell r="J10606">
            <v>1</v>
          </cell>
          <cell r="K10606">
            <v>8398</v>
          </cell>
        </row>
        <row r="10607">
          <cell r="J10607">
            <v>0</v>
          </cell>
          <cell r="K10607">
            <v>8410</v>
          </cell>
        </row>
        <row r="10608">
          <cell r="J10608">
            <v>0</v>
          </cell>
          <cell r="K10608">
            <v>8422</v>
          </cell>
        </row>
        <row r="10609">
          <cell r="J10609">
            <v>0</v>
          </cell>
          <cell r="K10609">
            <v>8434</v>
          </cell>
        </row>
        <row r="10610">
          <cell r="J10610">
            <v>0</v>
          </cell>
          <cell r="K10610">
            <v>8446</v>
          </cell>
        </row>
        <row r="10611">
          <cell r="J10611">
            <v>1</v>
          </cell>
          <cell r="K10611">
            <v>8458</v>
          </cell>
        </row>
        <row r="10612">
          <cell r="J10612">
            <v>1</v>
          </cell>
          <cell r="K10612">
            <v>8470</v>
          </cell>
        </row>
        <row r="10613">
          <cell r="J10613">
            <v>1</v>
          </cell>
          <cell r="K10613">
            <v>8482</v>
          </cell>
        </row>
        <row r="10614">
          <cell r="J10614">
            <v>0</v>
          </cell>
          <cell r="K10614">
            <v>8494</v>
          </cell>
        </row>
        <row r="10615">
          <cell r="J10615">
            <v>0</v>
          </cell>
          <cell r="K10615">
            <v>8506</v>
          </cell>
        </row>
        <row r="10616">
          <cell r="J10616">
            <v>0</v>
          </cell>
          <cell r="K10616">
            <v>8518</v>
          </cell>
        </row>
        <row r="10617">
          <cell r="J10617">
            <v>1</v>
          </cell>
          <cell r="K10617">
            <v>8530</v>
          </cell>
        </row>
        <row r="10618">
          <cell r="J10618">
            <v>0</v>
          </cell>
          <cell r="K10618">
            <v>8542</v>
          </cell>
        </row>
        <row r="10619">
          <cell r="J10619">
            <v>0</v>
          </cell>
          <cell r="K10619">
            <v>8554</v>
          </cell>
        </row>
        <row r="10620">
          <cell r="J10620">
            <v>0</v>
          </cell>
          <cell r="K10620">
            <v>8566</v>
          </cell>
        </row>
        <row r="10621">
          <cell r="J10621">
            <v>0</v>
          </cell>
          <cell r="K10621">
            <v>8578</v>
          </cell>
        </row>
        <row r="10622">
          <cell r="J10622">
            <v>0</v>
          </cell>
          <cell r="K10622">
            <v>8590</v>
          </cell>
        </row>
        <row r="10623">
          <cell r="J10623">
            <v>1</v>
          </cell>
          <cell r="K10623">
            <v>8602</v>
          </cell>
        </row>
        <row r="10624">
          <cell r="J10624">
            <v>0</v>
          </cell>
          <cell r="K10624">
            <v>8614</v>
          </cell>
        </row>
        <row r="10625">
          <cell r="J10625">
            <v>0</v>
          </cell>
          <cell r="K10625">
            <v>8626</v>
          </cell>
        </row>
        <row r="10626">
          <cell r="J10626">
            <v>0</v>
          </cell>
          <cell r="K10626">
            <v>8638</v>
          </cell>
        </row>
        <row r="10627">
          <cell r="J10627">
            <v>1</v>
          </cell>
          <cell r="K10627">
            <v>8650</v>
          </cell>
        </row>
        <row r="10628">
          <cell r="J10628">
            <v>0</v>
          </cell>
          <cell r="K10628">
            <v>8662</v>
          </cell>
        </row>
        <row r="10629">
          <cell r="J10629">
            <v>1</v>
          </cell>
          <cell r="K10629">
            <v>8674</v>
          </cell>
        </row>
        <row r="10630">
          <cell r="J10630">
            <v>0</v>
          </cell>
          <cell r="K10630">
            <v>8686</v>
          </cell>
        </row>
        <row r="10631">
          <cell r="J10631">
            <v>0</v>
          </cell>
          <cell r="K10631">
            <v>8698</v>
          </cell>
        </row>
        <row r="10632">
          <cell r="J10632">
            <v>1</v>
          </cell>
          <cell r="K10632">
            <v>8710</v>
          </cell>
        </row>
        <row r="10633">
          <cell r="J10633">
            <v>1</v>
          </cell>
          <cell r="K10633">
            <v>8722</v>
          </cell>
        </row>
        <row r="10634">
          <cell r="J10634">
            <v>0</v>
          </cell>
          <cell r="K10634">
            <v>8734</v>
          </cell>
        </row>
        <row r="10635">
          <cell r="J10635">
            <v>1</v>
          </cell>
          <cell r="K10635">
            <v>8746</v>
          </cell>
        </row>
        <row r="10636">
          <cell r="J10636">
            <v>0</v>
          </cell>
          <cell r="K10636">
            <v>8758</v>
          </cell>
        </row>
        <row r="10637">
          <cell r="J10637">
            <v>0</v>
          </cell>
          <cell r="K10637">
            <v>8770</v>
          </cell>
        </row>
        <row r="10638">
          <cell r="J10638">
            <v>0</v>
          </cell>
          <cell r="K10638">
            <v>8782</v>
          </cell>
        </row>
        <row r="10639">
          <cell r="J10639">
            <v>1</v>
          </cell>
          <cell r="K10639">
            <v>8794</v>
          </cell>
        </row>
        <row r="10640">
          <cell r="J10640">
            <v>0</v>
          </cell>
          <cell r="K10640">
            <v>8806</v>
          </cell>
        </row>
        <row r="10641">
          <cell r="J10641">
            <v>1</v>
          </cell>
          <cell r="K10641">
            <v>8818</v>
          </cell>
        </row>
        <row r="10642">
          <cell r="J10642">
            <v>0</v>
          </cell>
          <cell r="K10642">
            <v>8830</v>
          </cell>
        </row>
        <row r="10643">
          <cell r="J10643">
            <v>0</v>
          </cell>
          <cell r="K10643">
            <v>8842</v>
          </cell>
        </row>
        <row r="10644">
          <cell r="J10644">
            <v>0</v>
          </cell>
          <cell r="K10644">
            <v>8854</v>
          </cell>
        </row>
        <row r="10645">
          <cell r="J10645">
            <v>1</v>
          </cell>
          <cell r="K10645">
            <v>8866</v>
          </cell>
        </row>
        <row r="10646">
          <cell r="J10646">
            <v>1</v>
          </cell>
          <cell r="K10646">
            <v>8878</v>
          </cell>
        </row>
        <row r="10647">
          <cell r="J10647">
            <v>1</v>
          </cell>
          <cell r="K10647">
            <v>8890</v>
          </cell>
        </row>
        <row r="10648">
          <cell r="J10648">
            <v>1</v>
          </cell>
          <cell r="K10648">
            <v>8902</v>
          </cell>
        </row>
        <row r="10649">
          <cell r="J10649">
            <v>0</v>
          </cell>
          <cell r="K10649">
            <v>8914</v>
          </cell>
        </row>
        <row r="10650">
          <cell r="J10650">
            <v>0</v>
          </cell>
          <cell r="K10650">
            <v>8926</v>
          </cell>
        </row>
        <row r="10651">
          <cell r="J10651">
            <v>1</v>
          </cell>
          <cell r="K10651">
            <v>8938</v>
          </cell>
        </row>
        <row r="10652">
          <cell r="J10652">
            <v>1</v>
          </cell>
          <cell r="K10652">
            <v>8950</v>
          </cell>
        </row>
        <row r="10653">
          <cell r="J10653">
            <v>0</v>
          </cell>
          <cell r="K10653">
            <v>8962</v>
          </cell>
        </row>
        <row r="10654">
          <cell r="J10654">
            <v>0</v>
          </cell>
          <cell r="K10654">
            <v>8974</v>
          </cell>
        </row>
        <row r="10655">
          <cell r="J10655">
            <v>0</v>
          </cell>
          <cell r="K10655">
            <v>8986</v>
          </cell>
        </row>
        <row r="10656">
          <cell r="J10656">
            <v>0</v>
          </cell>
          <cell r="K10656">
            <v>8998</v>
          </cell>
        </row>
        <row r="10657">
          <cell r="J10657">
            <v>0</v>
          </cell>
          <cell r="K10657">
            <v>9010</v>
          </cell>
        </row>
        <row r="10658">
          <cell r="J10658">
            <v>0</v>
          </cell>
          <cell r="K10658">
            <v>9022</v>
          </cell>
        </row>
        <row r="10659">
          <cell r="J10659">
            <v>1</v>
          </cell>
          <cell r="K10659">
            <v>9034</v>
          </cell>
        </row>
        <row r="10660">
          <cell r="J10660">
            <v>1</v>
          </cell>
          <cell r="K10660">
            <v>9046</v>
          </cell>
        </row>
        <row r="10661">
          <cell r="J10661">
            <v>1</v>
          </cell>
          <cell r="K10661">
            <v>9058</v>
          </cell>
        </row>
        <row r="10662">
          <cell r="J10662">
            <v>0</v>
          </cell>
          <cell r="K10662">
            <v>9070</v>
          </cell>
        </row>
        <row r="10663">
          <cell r="J10663">
            <v>0</v>
          </cell>
          <cell r="K10663">
            <v>9082</v>
          </cell>
        </row>
        <row r="10664">
          <cell r="J10664">
            <v>1</v>
          </cell>
          <cell r="K10664">
            <v>9094</v>
          </cell>
        </row>
        <row r="10665">
          <cell r="J10665">
            <v>1</v>
          </cell>
          <cell r="K10665">
            <v>9106</v>
          </cell>
        </row>
        <row r="10666">
          <cell r="J10666">
            <v>1</v>
          </cell>
          <cell r="K10666">
            <v>9118</v>
          </cell>
        </row>
        <row r="10667">
          <cell r="J10667">
            <v>1</v>
          </cell>
          <cell r="K10667">
            <v>9130</v>
          </cell>
        </row>
        <row r="10668">
          <cell r="J10668">
            <v>1</v>
          </cell>
          <cell r="K10668">
            <v>9142</v>
          </cell>
        </row>
        <row r="10669">
          <cell r="J10669">
            <v>1</v>
          </cell>
          <cell r="K10669">
            <v>9154</v>
          </cell>
        </row>
        <row r="10670">
          <cell r="J10670">
            <v>1</v>
          </cell>
          <cell r="K10670">
            <v>9166</v>
          </cell>
        </row>
        <row r="10671">
          <cell r="J10671">
            <v>1</v>
          </cell>
          <cell r="K10671">
            <v>9178</v>
          </cell>
        </row>
        <row r="10672">
          <cell r="J10672">
            <v>1</v>
          </cell>
          <cell r="K10672">
            <v>9190</v>
          </cell>
        </row>
        <row r="10673">
          <cell r="J10673">
            <v>1</v>
          </cell>
          <cell r="K10673">
            <v>9202</v>
          </cell>
        </row>
        <row r="10674">
          <cell r="J10674">
            <v>1</v>
          </cell>
          <cell r="K10674">
            <v>9214</v>
          </cell>
        </row>
        <row r="10675">
          <cell r="J10675">
            <v>0</v>
          </cell>
          <cell r="K10675">
            <v>9226</v>
          </cell>
        </row>
        <row r="10676">
          <cell r="J10676">
            <v>0</v>
          </cell>
          <cell r="K10676">
            <v>9238</v>
          </cell>
        </row>
        <row r="10677">
          <cell r="J10677">
            <v>0</v>
          </cell>
          <cell r="K10677">
            <v>9250</v>
          </cell>
        </row>
        <row r="10678">
          <cell r="J10678">
            <v>0</v>
          </cell>
          <cell r="K10678">
            <v>9262</v>
          </cell>
        </row>
        <row r="10679">
          <cell r="J10679">
            <v>0</v>
          </cell>
          <cell r="K10679">
            <v>9274</v>
          </cell>
        </row>
        <row r="10680">
          <cell r="J10680">
            <v>0</v>
          </cell>
          <cell r="K10680">
            <v>9286</v>
          </cell>
        </row>
        <row r="10681">
          <cell r="J10681">
            <v>3</v>
          </cell>
          <cell r="K10681">
            <v>9298</v>
          </cell>
        </row>
        <row r="10682">
          <cell r="J10682">
            <v>0</v>
          </cell>
          <cell r="K10682">
            <v>9310</v>
          </cell>
        </row>
        <row r="10683">
          <cell r="J10683">
            <v>0</v>
          </cell>
          <cell r="K10683">
            <v>9322</v>
          </cell>
        </row>
        <row r="10684">
          <cell r="J10684">
            <v>0</v>
          </cell>
          <cell r="K10684">
            <v>9334</v>
          </cell>
        </row>
        <row r="10685">
          <cell r="J10685">
            <v>0</v>
          </cell>
          <cell r="K10685">
            <v>9346</v>
          </cell>
        </row>
        <row r="10686">
          <cell r="J10686">
            <v>0</v>
          </cell>
          <cell r="K10686">
            <v>9358</v>
          </cell>
        </row>
        <row r="10687">
          <cell r="J10687">
            <v>1</v>
          </cell>
          <cell r="K10687">
            <v>9370</v>
          </cell>
        </row>
        <row r="10688">
          <cell r="J10688">
            <v>0</v>
          </cell>
          <cell r="K10688">
            <v>9382</v>
          </cell>
        </row>
        <row r="10689">
          <cell r="J10689">
            <v>0</v>
          </cell>
          <cell r="K10689">
            <v>9394</v>
          </cell>
        </row>
        <row r="10690">
          <cell r="J10690">
            <v>0</v>
          </cell>
          <cell r="K10690">
            <v>9406</v>
          </cell>
        </row>
        <row r="10691">
          <cell r="J10691">
            <v>1</v>
          </cell>
          <cell r="K10691">
            <v>9418</v>
          </cell>
        </row>
        <row r="10692">
          <cell r="J10692">
            <v>1</v>
          </cell>
          <cell r="K10692">
            <v>9430</v>
          </cell>
        </row>
        <row r="10693">
          <cell r="J10693">
            <v>1</v>
          </cell>
          <cell r="K10693">
            <v>9442</v>
          </cell>
        </row>
        <row r="10694">
          <cell r="J10694">
            <v>1</v>
          </cell>
          <cell r="K10694">
            <v>9454</v>
          </cell>
        </row>
        <row r="10695">
          <cell r="J10695">
            <v>0</v>
          </cell>
          <cell r="K10695">
            <v>9466</v>
          </cell>
        </row>
        <row r="10696">
          <cell r="J10696">
            <v>1</v>
          </cell>
          <cell r="K10696">
            <v>9478</v>
          </cell>
        </row>
        <row r="10697">
          <cell r="J10697">
            <v>1</v>
          </cell>
          <cell r="K10697">
            <v>9490</v>
          </cell>
        </row>
        <row r="10698">
          <cell r="J10698">
            <v>0</v>
          </cell>
          <cell r="K10698">
            <v>9502</v>
          </cell>
        </row>
        <row r="10699">
          <cell r="J10699">
            <v>0</v>
          </cell>
          <cell r="K10699">
            <v>9514</v>
          </cell>
        </row>
        <row r="10700">
          <cell r="J10700">
            <v>1</v>
          </cell>
          <cell r="K10700">
            <v>9526</v>
          </cell>
        </row>
        <row r="10701">
          <cell r="J10701">
            <v>0</v>
          </cell>
          <cell r="K10701">
            <v>9538</v>
          </cell>
        </row>
        <row r="10702">
          <cell r="J10702">
            <v>1</v>
          </cell>
          <cell r="K10702">
            <v>9550</v>
          </cell>
        </row>
        <row r="10703">
          <cell r="J10703">
            <v>1</v>
          </cell>
          <cell r="K10703">
            <v>9562</v>
          </cell>
        </row>
        <row r="10704">
          <cell r="J10704">
            <v>0</v>
          </cell>
          <cell r="K10704">
            <v>9574</v>
          </cell>
        </row>
        <row r="10705">
          <cell r="J10705">
            <v>0</v>
          </cell>
          <cell r="K10705">
            <v>9586</v>
          </cell>
        </row>
        <row r="10706">
          <cell r="J10706">
            <v>1</v>
          </cell>
          <cell r="K10706">
            <v>9598</v>
          </cell>
        </row>
        <row r="10707">
          <cell r="J10707">
            <v>1</v>
          </cell>
          <cell r="K10707">
            <v>9610</v>
          </cell>
        </row>
        <row r="10708">
          <cell r="J10708">
            <v>0</v>
          </cell>
          <cell r="K10708">
            <v>9622</v>
          </cell>
        </row>
        <row r="10709">
          <cell r="J10709">
            <v>0</v>
          </cell>
          <cell r="K10709">
            <v>9634</v>
          </cell>
        </row>
        <row r="10710">
          <cell r="J10710">
            <v>0</v>
          </cell>
          <cell r="K10710">
            <v>9646</v>
          </cell>
        </row>
        <row r="10711">
          <cell r="J10711">
            <v>0</v>
          </cell>
          <cell r="K10711">
            <v>9658</v>
          </cell>
        </row>
        <row r="10712">
          <cell r="J10712">
            <v>0</v>
          </cell>
          <cell r="K10712">
            <v>9670</v>
          </cell>
        </row>
        <row r="10713">
          <cell r="J10713">
            <v>0</v>
          </cell>
          <cell r="K10713">
            <v>9682</v>
          </cell>
        </row>
        <row r="10714">
          <cell r="J10714">
            <v>1</v>
          </cell>
          <cell r="K10714">
            <v>9694</v>
          </cell>
        </row>
        <row r="10715">
          <cell r="J10715">
            <v>0</v>
          </cell>
          <cell r="K10715">
            <v>9706</v>
          </cell>
        </row>
        <row r="10716">
          <cell r="J10716">
            <v>0</v>
          </cell>
          <cell r="K10716">
            <v>9718</v>
          </cell>
        </row>
        <row r="10717">
          <cell r="J10717">
            <v>0</v>
          </cell>
          <cell r="K10717">
            <v>9730</v>
          </cell>
        </row>
        <row r="10718">
          <cell r="J10718">
            <v>0</v>
          </cell>
          <cell r="K10718">
            <v>9742</v>
          </cell>
        </row>
        <row r="10719">
          <cell r="J10719">
            <v>0</v>
          </cell>
          <cell r="K10719">
            <v>9754</v>
          </cell>
        </row>
        <row r="10720">
          <cell r="J10720">
            <v>1</v>
          </cell>
          <cell r="K10720">
            <v>9766</v>
          </cell>
        </row>
        <row r="10721">
          <cell r="J10721">
            <v>1</v>
          </cell>
          <cell r="K10721">
            <v>9778</v>
          </cell>
        </row>
        <row r="10722">
          <cell r="J10722">
            <v>0</v>
          </cell>
          <cell r="K10722">
            <v>9790</v>
          </cell>
        </row>
        <row r="10723">
          <cell r="J10723">
            <v>0</v>
          </cell>
          <cell r="K10723">
            <v>9802</v>
          </cell>
        </row>
        <row r="10724">
          <cell r="J10724">
            <v>1</v>
          </cell>
          <cell r="K10724">
            <v>9814</v>
          </cell>
        </row>
        <row r="10725">
          <cell r="J10725">
            <v>1</v>
          </cell>
          <cell r="K10725">
            <v>9826</v>
          </cell>
        </row>
        <row r="10726">
          <cell r="J10726">
            <v>1</v>
          </cell>
          <cell r="K10726">
            <v>9838</v>
          </cell>
        </row>
        <row r="10727">
          <cell r="J10727">
            <v>0</v>
          </cell>
          <cell r="K10727">
            <v>9850</v>
          </cell>
        </row>
        <row r="10728">
          <cell r="J10728">
            <v>0</v>
          </cell>
          <cell r="K10728">
            <v>9862</v>
          </cell>
        </row>
        <row r="10729">
          <cell r="J10729">
            <v>0</v>
          </cell>
          <cell r="K10729">
            <v>9874</v>
          </cell>
        </row>
        <row r="10730">
          <cell r="J10730">
            <v>1</v>
          </cell>
          <cell r="K10730">
            <v>9886</v>
          </cell>
        </row>
        <row r="10731">
          <cell r="J10731">
            <v>0</v>
          </cell>
          <cell r="K10731">
            <v>9898</v>
          </cell>
        </row>
        <row r="10732">
          <cell r="J10732">
            <v>0</v>
          </cell>
          <cell r="K10732">
            <v>9910</v>
          </cell>
        </row>
        <row r="10733">
          <cell r="J10733">
            <v>1</v>
          </cell>
          <cell r="K10733">
            <v>9922</v>
          </cell>
        </row>
        <row r="10734">
          <cell r="J10734">
            <v>1</v>
          </cell>
          <cell r="K10734">
            <v>9934</v>
          </cell>
        </row>
        <row r="10735">
          <cell r="J10735">
            <v>0</v>
          </cell>
          <cell r="K10735">
            <v>9946</v>
          </cell>
        </row>
        <row r="10736">
          <cell r="J10736">
            <v>0</v>
          </cell>
          <cell r="K10736">
            <v>9958</v>
          </cell>
        </row>
        <row r="10737">
          <cell r="J10737">
            <v>0</v>
          </cell>
          <cell r="K10737">
            <v>9970</v>
          </cell>
        </row>
        <row r="10738">
          <cell r="J10738">
            <v>1</v>
          </cell>
          <cell r="K10738">
            <v>9982</v>
          </cell>
        </row>
        <row r="10739">
          <cell r="J10739">
            <v>0</v>
          </cell>
          <cell r="K10739">
            <v>9994</v>
          </cell>
        </row>
        <row r="10740">
          <cell r="J10740">
            <v>0</v>
          </cell>
          <cell r="K10740">
            <v>10006</v>
          </cell>
        </row>
        <row r="10741">
          <cell r="J10741">
            <v>1</v>
          </cell>
          <cell r="K10741">
            <v>10018</v>
          </cell>
        </row>
        <row r="10742">
          <cell r="J10742">
            <v>1</v>
          </cell>
          <cell r="K10742">
            <v>10030</v>
          </cell>
        </row>
        <row r="10743">
          <cell r="J10743">
            <v>1</v>
          </cell>
          <cell r="K10743">
            <v>10042</v>
          </cell>
        </row>
        <row r="10744">
          <cell r="J10744">
            <v>1</v>
          </cell>
          <cell r="K10744">
            <v>10054</v>
          </cell>
        </row>
        <row r="10745">
          <cell r="J10745">
            <v>0</v>
          </cell>
          <cell r="K10745">
            <v>10066</v>
          </cell>
        </row>
        <row r="10746">
          <cell r="J10746">
            <v>0</v>
          </cell>
          <cell r="K10746">
            <v>10078</v>
          </cell>
        </row>
        <row r="10747">
          <cell r="J10747">
            <v>0</v>
          </cell>
          <cell r="K10747">
            <v>10090</v>
          </cell>
        </row>
        <row r="10748">
          <cell r="J10748">
            <v>0</v>
          </cell>
          <cell r="K10748">
            <v>10102</v>
          </cell>
        </row>
        <row r="10749">
          <cell r="J10749">
            <v>0</v>
          </cell>
          <cell r="K10749">
            <v>10114</v>
          </cell>
        </row>
        <row r="10750">
          <cell r="J10750">
            <v>0</v>
          </cell>
          <cell r="K10750">
            <v>10126</v>
          </cell>
        </row>
        <row r="10751">
          <cell r="J10751">
            <v>1</v>
          </cell>
          <cell r="K10751">
            <v>10138</v>
          </cell>
        </row>
        <row r="10752">
          <cell r="J10752">
            <v>0</v>
          </cell>
          <cell r="K10752">
            <v>10150</v>
          </cell>
        </row>
        <row r="10753">
          <cell r="J10753">
            <v>1</v>
          </cell>
          <cell r="K10753">
            <v>10162</v>
          </cell>
        </row>
        <row r="10754">
          <cell r="J10754">
            <v>1</v>
          </cell>
          <cell r="K10754">
            <v>10174</v>
          </cell>
        </row>
        <row r="10755">
          <cell r="J10755">
            <v>0</v>
          </cell>
          <cell r="K10755">
            <v>10186</v>
          </cell>
        </row>
        <row r="10756">
          <cell r="J10756">
            <v>1</v>
          </cell>
          <cell r="K10756">
            <v>10198</v>
          </cell>
        </row>
        <row r="10757">
          <cell r="J10757">
            <v>0</v>
          </cell>
          <cell r="K10757">
            <v>10210</v>
          </cell>
        </row>
        <row r="10758">
          <cell r="J10758">
            <v>0</v>
          </cell>
          <cell r="K10758">
            <v>10222</v>
          </cell>
        </row>
        <row r="10759">
          <cell r="J10759">
            <v>1</v>
          </cell>
          <cell r="K10759">
            <v>10234</v>
          </cell>
        </row>
        <row r="10760">
          <cell r="J10760">
            <v>0</v>
          </cell>
          <cell r="K10760">
            <v>10246</v>
          </cell>
        </row>
        <row r="10761">
          <cell r="J10761">
            <v>1</v>
          </cell>
          <cell r="K10761">
            <v>10258</v>
          </cell>
        </row>
        <row r="10762">
          <cell r="J10762">
            <v>1</v>
          </cell>
          <cell r="K10762">
            <v>10270</v>
          </cell>
        </row>
        <row r="10763">
          <cell r="J10763">
            <v>0</v>
          </cell>
          <cell r="K10763">
            <v>10282</v>
          </cell>
        </row>
        <row r="10764">
          <cell r="J10764">
            <v>1</v>
          </cell>
          <cell r="K10764">
            <v>10294</v>
          </cell>
        </row>
        <row r="10765">
          <cell r="J10765">
            <v>0</v>
          </cell>
          <cell r="K10765">
            <v>10306</v>
          </cell>
        </row>
        <row r="10766">
          <cell r="J10766">
            <v>0</v>
          </cell>
          <cell r="K10766">
            <v>10318</v>
          </cell>
        </row>
        <row r="10767">
          <cell r="J10767">
            <v>1</v>
          </cell>
          <cell r="K10767">
            <v>10330</v>
          </cell>
        </row>
        <row r="10768">
          <cell r="J10768">
            <v>0</v>
          </cell>
          <cell r="K10768">
            <v>10342</v>
          </cell>
        </row>
        <row r="10769">
          <cell r="J10769">
            <v>1</v>
          </cell>
          <cell r="K10769">
            <v>10354</v>
          </cell>
        </row>
        <row r="10770">
          <cell r="J10770">
            <v>1</v>
          </cell>
          <cell r="K10770">
            <v>10366</v>
          </cell>
        </row>
        <row r="10771">
          <cell r="J10771">
            <v>0</v>
          </cell>
          <cell r="K10771">
            <v>10378</v>
          </cell>
        </row>
        <row r="10772">
          <cell r="J10772">
            <v>1</v>
          </cell>
          <cell r="K10772">
            <v>10390</v>
          </cell>
        </row>
        <row r="10773">
          <cell r="J10773">
            <v>0</v>
          </cell>
          <cell r="K10773">
            <v>10402</v>
          </cell>
        </row>
        <row r="10774">
          <cell r="J10774">
            <v>0</v>
          </cell>
          <cell r="K10774">
            <v>10414</v>
          </cell>
        </row>
        <row r="10775">
          <cell r="J10775">
            <v>0</v>
          </cell>
          <cell r="K10775">
            <v>10426</v>
          </cell>
        </row>
        <row r="10776">
          <cell r="J10776">
            <v>0</v>
          </cell>
          <cell r="K10776">
            <v>10438</v>
          </cell>
        </row>
        <row r="10777">
          <cell r="J10777">
            <v>0</v>
          </cell>
          <cell r="K10777">
            <v>10450</v>
          </cell>
        </row>
        <row r="10778">
          <cell r="J10778">
            <v>0</v>
          </cell>
          <cell r="K10778">
            <v>10462</v>
          </cell>
        </row>
        <row r="10779">
          <cell r="J10779">
            <v>1</v>
          </cell>
          <cell r="K10779">
            <v>10474</v>
          </cell>
        </row>
        <row r="10780">
          <cell r="J10780">
            <v>0</v>
          </cell>
          <cell r="K10780">
            <v>10486</v>
          </cell>
        </row>
        <row r="10781">
          <cell r="J10781">
            <v>0</v>
          </cell>
          <cell r="K10781">
            <v>10498</v>
          </cell>
        </row>
        <row r="10782">
          <cell r="J10782">
            <v>1</v>
          </cell>
          <cell r="K10782">
            <v>10510</v>
          </cell>
        </row>
        <row r="10783">
          <cell r="J10783">
            <v>0</v>
          </cell>
          <cell r="K10783">
            <v>10522</v>
          </cell>
        </row>
        <row r="10784">
          <cell r="J10784">
            <v>1</v>
          </cell>
          <cell r="K10784">
            <v>10534</v>
          </cell>
        </row>
        <row r="10785">
          <cell r="J10785">
            <v>0</v>
          </cell>
          <cell r="K10785">
            <v>10546</v>
          </cell>
        </row>
        <row r="10786">
          <cell r="J10786">
            <v>0</v>
          </cell>
          <cell r="K10786">
            <v>10558</v>
          </cell>
        </row>
        <row r="10787">
          <cell r="J10787">
            <v>0</v>
          </cell>
          <cell r="K10787">
            <v>10570</v>
          </cell>
        </row>
        <row r="10788">
          <cell r="J10788">
            <v>0</v>
          </cell>
          <cell r="K10788">
            <v>10582</v>
          </cell>
        </row>
        <row r="10789">
          <cell r="J10789">
            <v>0</v>
          </cell>
          <cell r="K10789">
            <v>10594</v>
          </cell>
        </row>
        <row r="10790">
          <cell r="J10790">
            <v>0</v>
          </cell>
          <cell r="K10790">
            <v>10606</v>
          </cell>
        </row>
        <row r="10791">
          <cell r="J10791">
            <v>1</v>
          </cell>
          <cell r="K10791">
            <v>10618</v>
          </cell>
        </row>
        <row r="10792">
          <cell r="J10792">
            <v>0</v>
          </cell>
          <cell r="K10792">
            <v>10630</v>
          </cell>
        </row>
        <row r="10793">
          <cell r="J10793">
            <v>1</v>
          </cell>
          <cell r="K10793">
            <v>10642</v>
          </cell>
        </row>
        <row r="10794">
          <cell r="J10794">
            <v>0</v>
          </cell>
          <cell r="K10794">
            <v>10654</v>
          </cell>
        </row>
        <row r="10795">
          <cell r="J10795">
            <v>0</v>
          </cell>
          <cell r="K10795">
            <v>10666</v>
          </cell>
        </row>
        <row r="10796">
          <cell r="J10796">
            <v>1</v>
          </cell>
          <cell r="K10796">
            <v>10678</v>
          </cell>
        </row>
        <row r="10797">
          <cell r="J10797">
            <v>0</v>
          </cell>
          <cell r="K10797">
            <v>10690</v>
          </cell>
        </row>
        <row r="10798">
          <cell r="J10798">
            <v>1</v>
          </cell>
          <cell r="K10798">
            <v>10702</v>
          </cell>
        </row>
        <row r="10799">
          <cell r="J10799">
            <v>0</v>
          </cell>
          <cell r="K10799">
            <v>10714</v>
          </cell>
        </row>
        <row r="10800">
          <cell r="J10800">
            <v>0</v>
          </cell>
          <cell r="K10800">
            <v>10726</v>
          </cell>
        </row>
        <row r="10801">
          <cell r="J10801">
            <v>0</v>
          </cell>
          <cell r="K10801">
            <v>10738</v>
          </cell>
        </row>
        <row r="10802">
          <cell r="J10802">
            <v>0</v>
          </cell>
          <cell r="K10802">
            <v>10750</v>
          </cell>
        </row>
        <row r="10803">
          <cell r="J10803">
            <v>0</v>
          </cell>
          <cell r="K10803">
            <v>10762</v>
          </cell>
        </row>
        <row r="10804">
          <cell r="J10804">
            <v>1</v>
          </cell>
          <cell r="K10804">
            <v>10774</v>
          </cell>
        </row>
        <row r="10805">
          <cell r="J10805">
            <v>1</v>
          </cell>
          <cell r="K10805">
            <v>10786</v>
          </cell>
        </row>
        <row r="10806">
          <cell r="J10806">
            <v>0</v>
          </cell>
          <cell r="K10806">
            <v>10798</v>
          </cell>
        </row>
        <row r="10807">
          <cell r="J10807">
            <v>1</v>
          </cell>
          <cell r="K10807">
            <v>10810</v>
          </cell>
        </row>
        <row r="10808">
          <cell r="J10808">
            <v>1</v>
          </cell>
          <cell r="K10808">
            <v>10822</v>
          </cell>
        </row>
        <row r="10809">
          <cell r="J10809">
            <v>1</v>
          </cell>
          <cell r="K10809">
            <v>10834</v>
          </cell>
        </row>
        <row r="10810">
          <cell r="J10810">
            <v>1</v>
          </cell>
          <cell r="K10810">
            <v>10846</v>
          </cell>
        </row>
        <row r="10811">
          <cell r="J10811">
            <v>0</v>
          </cell>
          <cell r="K10811">
            <v>10858</v>
          </cell>
        </row>
        <row r="10812">
          <cell r="J10812">
            <v>1</v>
          </cell>
          <cell r="K10812">
            <v>10870</v>
          </cell>
        </row>
        <row r="10813">
          <cell r="J10813">
            <v>0</v>
          </cell>
          <cell r="K10813">
            <v>10882</v>
          </cell>
        </row>
        <row r="10814">
          <cell r="J10814">
            <v>1</v>
          </cell>
          <cell r="K10814">
            <v>10894</v>
          </cell>
        </row>
        <row r="10815">
          <cell r="J10815">
            <v>0</v>
          </cell>
          <cell r="K10815">
            <v>10906</v>
          </cell>
        </row>
        <row r="10816">
          <cell r="J10816">
            <v>1</v>
          </cell>
          <cell r="K10816">
            <v>10918</v>
          </cell>
        </row>
        <row r="10817">
          <cell r="J10817">
            <v>0</v>
          </cell>
          <cell r="K10817">
            <v>10930</v>
          </cell>
        </row>
        <row r="10818">
          <cell r="J10818">
            <v>0</v>
          </cell>
          <cell r="K10818">
            <v>10942</v>
          </cell>
        </row>
        <row r="10819">
          <cell r="J10819">
            <v>1</v>
          </cell>
          <cell r="K10819">
            <v>10954</v>
          </cell>
        </row>
        <row r="10820">
          <cell r="J10820">
            <v>0</v>
          </cell>
          <cell r="K10820">
            <v>10966</v>
          </cell>
        </row>
        <row r="10821">
          <cell r="J10821">
            <v>0</v>
          </cell>
          <cell r="K10821">
            <v>10978</v>
          </cell>
        </row>
        <row r="10822">
          <cell r="J10822">
            <v>0</v>
          </cell>
          <cell r="K10822">
            <v>10990</v>
          </cell>
        </row>
        <row r="10823">
          <cell r="J10823">
            <v>0</v>
          </cell>
          <cell r="K10823">
            <v>11002</v>
          </cell>
        </row>
        <row r="10824">
          <cell r="J10824">
            <v>1</v>
          </cell>
          <cell r="K10824">
            <v>11014</v>
          </cell>
        </row>
        <row r="10825">
          <cell r="J10825">
            <v>0</v>
          </cell>
          <cell r="K10825">
            <v>11026</v>
          </cell>
        </row>
        <row r="10826">
          <cell r="J10826">
            <v>1</v>
          </cell>
          <cell r="K10826">
            <v>11038</v>
          </cell>
        </row>
        <row r="10827">
          <cell r="J10827">
            <v>0</v>
          </cell>
          <cell r="K10827">
            <v>11050</v>
          </cell>
        </row>
        <row r="10828">
          <cell r="J10828">
            <v>0</v>
          </cell>
          <cell r="K10828">
            <v>11062</v>
          </cell>
        </row>
        <row r="10829">
          <cell r="J10829">
            <v>0</v>
          </cell>
          <cell r="K10829">
            <v>11074</v>
          </cell>
        </row>
        <row r="10830">
          <cell r="J10830">
            <v>1</v>
          </cell>
          <cell r="K10830">
            <v>11086</v>
          </cell>
        </row>
        <row r="10831">
          <cell r="J10831">
            <v>0</v>
          </cell>
          <cell r="K10831">
            <v>11098</v>
          </cell>
        </row>
        <row r="10832">
          <cell r="J10832">
            <v>0</v>
          </cell>
          <cell r="K10832">
            <v>11110</v>
          </cell>
        </row>
        <row r="10833">
          <cell r="J10833">
            <v>1</v>
          </cell>
          <cell r="K10833">
            <v>11122</v>
          </cell>
        </row>
        <row r="10834">
          <cell r="J10834">
            <v>0</v>
          </cell>
          <cell r="K10834">
            <v>11134</v>
          </cell>
        </row>
        <row r="10835">
          <cell r="J10835">
            <v>0</v>
          </cell>
          <cell r="K10835">
            <v>11146</v>
          </cell>
        </row>
        <row r="10836">
          <cell r="J10836">
            <v>0</v>
          </cell>
          <cell r="K10836">
            <v>11158</v>
          </cell>
        </row>
        <row r="10837">
          <cell r="J10837">
            <v>0</v>
          </cell>
          <cell r="K10837">
            <v>11170</v>
          </cell>
        </row>
        <row r="10838">
          <cell r="J10838">
            <v>1</v>
          </cell>
          <cell r="K10838">
            <v>11182</v>
          </cell>
        </row>
        <row r="10839">
          <cell r="J10839">
            <v>1</v>
          </cell>
          <cell r="K10839">
            <v>11194</v>
          </cell>
        </row>
        <row r="10840">
          <cell r="J10840">
            <v>1</v>
          </cell>
          <cell r="K10840">
            <v>11206</v>
          </cell>
        </row>
        <row r="10841">
          <cell r="J10841">
            <v>1</v>
          </cell>
          <cell r="K10841">
            <v>11218</v>
          </cell>
        </row>
        <row r="10842">
          <cell r="J10842">
            <v>1</v>
          </cell>
          <cell r="K10842">
            <v>11230</v>
          </cell>
        </row>
        <row r="10843">
          <cell r="J10843">
            <v>1</v>
          </cell>
          <cell r="K10843">
            <v>11242</v>
          </cell>
        </row>
        <row r="10844">
          <cell r="J10844">
            <v>0</v>
          </cell>
          <cell r="K10844">
            <v>11254</v>
          </cell>
        </row>
        <row r="10845">
          <cell r="J10845">
            <v>0</v>
          </cell>
          <cell r="K10845">
            <v>11266</v>
          </cell>
        </row>
        <row r="10846">
          <cell r="J10846">
            <v>0</v>
          </cell>
          <cell r="K10846">
            <v>11278</v>
          </cell>
        </row>
        <row r="10847">
          <cell r="J10847">
            <v>0</v>
          </cell>
          <cell r="K10847">
            <v>11290</v>
          </cell>
        </row>
        <row r="10848">
          <cell r="J10848">
            <v>1</v>
          </cell>
          <cell r="K10848">
            <v>11</v>
          </cell>
        </row>
        <row r="10849">
          <cell r="J10849">
            <v>0</v>
          </cell>
          <cell r="K10849">
            <v>23</v>
          </cell>
        </row>
        <row r="10850">
          <cell r="J10850">
            <v>0</v>
          </cell>
          <cell r="K10850">
            <v>35</v>
          </cell>
        </row>
        <row r="10851">
          <cell r="J10851">
            <v>0</v>
          </cell>
          <cell r="K10851">
            <v>47</v>
          </cell>
        </row>
        <row r="10852">
          <cell r="J10852">
            <v>0</v>
          </cell>
          <cell r="K10852">
            <v>59</v>
          </cell>
        </row>
        <row r="10853">
          <cell r="J10853">
            <v>1</v>
          </cell>
          <cell r="K10853">
            <v>71</v>
          </cell>
        </row>
        <row r="10854">
          <cell r="J10854">
            <v>0</v>
          </cell>
          <cell r="K10854">
            <v>83</v>
          </cell>
        </row>
        <row r="10855">
          <cell r="J10855">
            <v>1</v>
          </cell>
          <cell r="K10855">
            <v>95</v>
          </cell>
        </row>
        <row r="10856">
          <cell r="J10856">
            <v>0</v>
          </cell>
          <cell r="K10856">
            <v>107</v>
          </cell>
        </row>
        <row r="10857">
          <cell r="J10857">
            <v>1</v>
          </cell>
          <cell r="K10857">
            <v>119</v>
          </cell>
        </row>
        <row r="10858">
          <cell r="J10858">
            <v>0</v>
          </cell>
          <cell r="K10858">
            <v>131</v>
          </cell>
        </row>
        <row r="10859">
          <cell r="J10859">
            <v>0</v>
          </cell>
          <cell r="K10859">
            <v>143</v>
          </cell>
        </row>
        <row r="10860">
          <cell r="J10860">
            <v>0</v>
          </cell>
          <cell r="K10860">
            <v>155</v>
          </cell>
        </row>
        <row r="10861">
          <cell r="J10861">
            <v>0</v>
          </cell>
          <cell r="K10861">
            <v>167</v>
          </cell>
        </row>
        <row r="10862">
          <cell r="J10862">
            <v>1</v>
          </cell>
          <cell r="K10862">
            <v>179</v>
          </cell>
        </row>
        <row r="10863">
          <cell r="J10863">
            <v>0</v>
          </cell>
          <cell r="K10863">
            <v>191</v>
          </cell>
        </row>
        <row r="10864">
          <cell r="J10864">
            <v>0</v>
          </cell>
          <cell r="K10864">
            <v>203</v>
          </cell>
        </row>
        <row r="10865">
          <cell r="J10865">
            <v>0</v>
          </cell>
          <cell r="K10865">
            <v>215</v>
          </cell>
        </row>
        <row r="10866">
          <cell r="J10866">
            <v>0</v>
          </cell>
          <cell r="K10866">
            <v>227</v>
          </cell>
        </row>
        <row r="10867">
          <cell r="J10867">
            <v>1</v>
          </cell>
          <cell r="K10867">
            <v>239</v>
          </cell>
        </row>
        <row r="10868">
          <cell r="J10868">
            <v>0</v>
          </cell>
          <cell r="K10868">
            <v>251</v>
          </cell>
        </row>
        <row r="10869">
          <cell r="J10869">
            <v>0</v>
          </cell>
          <cell r="K10869">
            <v>263</v>
          </cell>
        </row>
        <row r="10870">
          <cell r="J10870">
            <v>1</v>
          </cell>
          <cell r="K10870">
            <v>275</v>
          </cell>
        </row>
        <row r="10871">
          <cell r="J10871">
            <v>0</v>
          </cell>
          <cell r="K10871">
            <v>287</v>
          </cell>
        </row>
        <row r="10872">
          <cell r="J10872">
            <v>0</v>
          </cell>
          <cell r="K10872">
            <v>299</v>
          </cell>
        </row>
        <row r="10873">
          <cell r="J10873">
            <v>1</v>
          </cell>
          <cell r="K10873">
            <v>311</v>
          </cell>
        </row>
        <row r="10874">
          <cell r="J10874">
            <v>0</v>
          </cell>
          <cell r="K10874">
            <v>323</v>
          </cell>
        </row>
        <row r="10875">
          <cell r="J10875">
            <v>1</v>
          </cell>
          <cell r="K10875">
            <v>335</v>
          </cell>
        </row>
        <row r="10876">
          <cell r="J10876">
            <v>0</v>
          </cell>
          <cell r="K10876">
            <v>347</v>
          </cell>
        </row>
        <row r="10877">
          <cell r="J10877">
            <v>0</v>
          </cell>
          <cell r="K10877">
            <v>359</v>
          </cell>
        </row>
        <row r="10878">
          <cell r="J10878">
            <v>1</v>
          </cell>
          <cell r="K10878">
            <v>371</v>
          </cell>
        </row>
        <row r="10879">
          <cell r="J10879">
            <v>0</v>
          </cell>
          <cell r="K10879">
            <v>383</v>
          </cell>
        </row>
        <row r="10880">
          <cell r="J10880">
            <v>0</v>
          </cell>
          <cell r="K10880">
            <v>395</v>
          </cell>
        </row>
        <row r="10881">
          <cell r="J10881">
            <v>9</v>
          </cell>
          <cell r="K10881">
            <v>407</v>
          </cell>
        </row>
        <row r="10882">
          <cell r="J10882">
            <v>0</v>
          </cell>
          <cell r="K10882">
            <v>419</v>
          </cell>
        </row>
        <row r="10883">
          <cell r="J10883">
            <v>1</v>
          </cell>
          <cell r="K10883">
            <v>431</v>
          </cell>
        </row>
        <row r="10884">
          <cell r="J10884">
            <v>0</v>
          </cell>
          <cell r="K10884">
            <v>443</v>
          </cell>
        </row>
        <row r="10885">
          <cell r="J10885">
            <v>0</v>
          </cell>
          <cell r="K10885">
            <v>455</v>
          </cell>
        </row>
        <row r="10886">
          <cell r="J10886">
            <v>0</v>
          </cell>
          <cell r="K10886">
            <v>467</v>
          </cell>
        </row>
        <row r="10887">
          <cell r="J10887">
            <v>0</v>
          </cell>
          <cell r="K10887">
            <v>479</v>
          </cell>
        </row>
        <row r="10888">
          <cell r="J10888">
            <v>1</v>
          </cell>
          <cell r="K10888">
            <v>491</v>
          </cell>
        </row>
        <row r="10889">
          <cell r="J10889">
            <v>0</v>
          </cell>
          <cell r="K10889">
            <v>503</v>
          </cell>
        </row>
        <row r="10890">
          <cell r="J10890">
            <v>0</v>
          </cell>
          <cell r="K10890">
            <v>515</v>
          </cell>
        </row>
        <row r="10891">
          <cell r="J10891">
            <v>1</v>
          </cell>
          <cell r="K10891">
            <v>527</v>
          </cell>
        </row>
        <row r="10892">
          <cell r="J10892">
            <v>0</v>
          </cell>
          <cell r="K10892">
            <v>539</v>
          </cell>
        </row>
        <row r="10893">
          <cell r="J10893">
            <v>0</v>
          </cell>
          <cell r="K10893">
            <v>551</v>
          </cell>
        </row>
        <row r="10894">
          <cell r="J10894">
            <v>0</v>
          </cell>
          <cell r="K10894">
            <v>563</v>
          </cell>
        </row>
        <row r="10895">
          <cell r="J10895">
            <v>1</v>
          </cell>
          <cell r="K10895">
            <v>575</v>
          </cell>
        </row>
        <row r="10896">
          <cell r="J10896">
            <v>0</v>
          </cell>
          <cell r="K10896">
            <v>587</v>
          </cell>
        </row>
        <row r="10897">
          <cell r="J10897">
            <v>1</v>
          </cell>
          <cell r="K10897">
            <v>599</v>
          </cell>
        </row>
        <row r="10898">
          <cell r="J10898">
            <v>0</v>
          </cell>
          <cell r="K10898">
            <v>611</v>
          </cell>
        </row>
        <row r="10899">
          <cell r="J10899">
            <v>0</v>
          </cell>
          <cell r="K10899">
            <v>623</v>
          </cell>
        </row>
        <row r="10900">
          <cell r="J10900">
            <v>0</v>
          </cell>
          <cell r="K10900">
            <v>635</v>
          </cell>
        </row>
        <row r="10901">
          <cell r="J10901">
            <v>0</v>
          </cell>
          <cell r="K10901">
            <v>647</v>
          </cell>
        </row>
        <row r="10902">
          <cell r="J10902">
            <v>0</v>
          </cell>
          <cell r="K10902">
            <v>659</v>
          </cell>
        </row>
        <row r="10903">
          <cell r="J10903">
            <v>1</v>
          </cell>
          <cell r="K10903">
            <v>671</v>
          </cell>
        </row>
        <row r="10904">
          <cell r="J10904">
            <v>0</v>
          </cell>
          <cell r="K10904">
            <v>683</v>
          </cell>
        </row>
        <row r="10905">
          <cell r="J10905">
            <v>1</v>
          </cell>
          <cell r="K10905">
            <v>695</v>
          </cell>
        </row>
        <row r="10906">
          <cell r="J10906">
            <v>0</v>
          </cell>
          <cell r="K10906">
            <v>707</v>
          </cell>
        </row>
        <row r="10907">
          <cell r="J10907">
            <v>0</v>
          </cell>
          <cell r="K10907">
            <v>719</v>
          </cell>
        </row>
        <row r="10908">
          <cell r="J10908">
            <v>1</v>
          </cell>
          <cell r="K10908">
            <v>731</v>
          </cell>
        </row>
        <row r="10909">
          <cell r="J10909">
            <v>0</v>
          </cell>
          <cell r="K10909">
            <v>743</v>
          </cell>
        </row>
        <row r="10910">
          <cell r="J10910">
            <v>0</v>
          </cell>
          <cell r="K10910">
            <v>755</v>
          </cell>
        </row>
        <row r="10911">
          <cell r="J10911">
            <v>0</v>
          </cell>
          <cell r="K10911">
            <v>767</v>
          </cell>
        </row>
        <row r="10912">
          <cell r="J10912">
            <v>0</v>
          </cell>
          <cell r="K10912">
            <v>779</v>
          </cell>
        </row>
        <row r="10913">
          <cell r="J10913">
            <v>1</v>
          </cell>
          <cell r="K10913">
            <v>791</v>
          </cell>
        </row>
        <row r="10914">
          <cell r="J10914">
            <v>1</v>
          </cell>
          <cell r="K10914">
            <v>803</v>
          </cell>
        </row>
        <row r="10915">
          <cell r="J10915">
            <v>1</v>
          </cell>
          <cell r="K10915">
            <v>815</v>
          </cell>
        </row>
        <row r="10916">
          <cell r="J10916">
            <v>1</v>
          </cell>
          <cell r="K10916">
            <v>827</v>
          </cell>
        </row>
        <row r="10917">
          <cell r="J10917">
            <v>0</v>
          </cell>
          <cell r="K10917">
            <v>839</v>
          </cell>
        </row>
        <row r="10918">
          <cell r="J10918">
            <v>0</v>
          </cell>
          <cell r="K10918">
            <v>851</v>
          </cell>
        </row>
        <row r="10919">
          <cell r="J10919">
            <v>0</v>
          </cell>
          <cell r="K10919">
            <v>863</v>
          </cell>
        </row>
        <row r="10920">
          <cell r="J10920">
            <v>0</v>
          </cell>
          <cell r="K10920">
            <v>875</v>
          </cell>
        </row>
        <row r="10921">
          <cell r="J10921">
            <v>0</v>
          </cell>
          <cell r="K10921">
            <v>887</v>
          </cell>
        </row>
        <row r="10922">
          <cell r="J10922">
            <v>1</v>
          </cell>
          <cell r="K10922">
            <v>899</v>
          </cell>
        </row>
        <row r="10923">
          <cell r="J10923">
            <v>1</v>
          </cell>
          <cell r="K10923">
            <v>911</v>
          </cell>
        </row>
        <row r="10924">
          <cell r="J10924">
            <v>1</v>
          </cell>
          <cell r="K10924">
            <v>923</v>
          </cell>
        </row>
        <row r="10925">
          <cell r="J10925">
            <v>1</v>
          </cell>
          <cell r="K10925">
            <v>935</v>
          </cell>
        </row>
        <row r="10926">
          <cell r="J10926">
            <v>1</v>
          </cell>
          <cell r="K10926">
            <v>947</v>
          </cell>
        </row>
        <row r="10927">
          <cell r="J10927">
            <v>1</v>
          </cell>
          <cell r="K10927">
            <v>959</v>
          </cell>
        </row>
        <row r="10928">
          <cell r="J10928">
            <v>1</v>
          </cell>
          <cell r="K10928">
            <v>971</v>
          </cell>
        </row>
        <row r="10929">
          <cell r="J10929">
            <v>1</v>
          </cell>
          <cell r="K10929">
            <v>983</v>
          </cell>
        </row>
        <row r="10930">
          <cell r="J10930">
            <v>0</v>
          </cell>
          <cell r="K10930">
            <v>995</v>
          </cell>
        </row>
        <row r="10931">
          <cell r="J10931">
            <v>1</v>
          </cell>
          <cell r="K10931">
            <v>1007</v>
          </cell>
        </row>
        <row r="10932">
          <cell r="J10932">
            <v>0</v>
          </cell>
          <cell r="K10932">
            <v>1019</v>
          </cell>
        </row>
        <row r="10933">
          <cell r="J10933">
            <v>1</v>
          </cell>
          <cell r="K10933">
            <v>1031</v>
          </cell>
        </row>
        <row r="10934">
          <cell r="J10934">
            <v>0</v>
          </cell>
          <cell r="K10934">
            <v>1043</v>
          </cell>
        </row>
        <row r="10935">
          <cell r="J10935">
            <v>0</v>
          </cell>
          <cell r="K10935">
            <v>1055</v>
          </cell>
        </row>
        <row r="10936">
          <cell r="J10936">
            <v>0</v>
          </cell>
          <cell r="K10936">
            <v>1067</v>
          </cell>
        </row>
        <row r="10937">
          <cell r="J10937">
            <v>0</v>
          </cell>
          <cell r="K10937">
            <v>1079</v>
          </cell>
        </row>
        <row r="10938">
          <cell r="J10938">
            <v>0</v>
          </cell>
          <cell r="K10938">
            <v>1091</v>
          </cell>
        </row>
        <row r="10939">
          <cell r="J10939">
            <v>0</v>
          </cell>
          <cell r="K10939">
            <v>1103</v>
          </cell>
        </row>
        <row r="10940">
          <cell r="J10940">
            <v>0</v>
          </cell>
          <cell r="K10940">
            <v>1115</v>
          </cell>
        </row>
        <row r="10941">
          <cell r="J10941">
            <v>0</v>
          </cell>
          <cell r="K10941">
            <v>1127</v>
          </cell>
        </row>
        <row r="10942">
          <cell r="J10942">
            <v>1</v>
          </cell>
          <cell r="K10942">
            <v>1139</v>
          </cell>
        </row>
        <row r="10943">
          <cell r="J10943">
            <v>1</v>
          </cell>
          <cell r="K10943">
            <v>1151</v>
          </cell>
        </row>
        <row r="10944">
          <cell r="J10944">
            <v>0</v>
          </cell>
          <cell r="K10944">
            <v>1163</v>
          </cell>
        </row>
        <row r="10945">
          <cell r="J10945">
            <v>1</v>
          </cell>
          <cell r="K10945">
            <v>1175</v>
          </cell>
        </row>
        <row r="10946">
          <cell r="J10946">
            <v>0</v>
          </cell>
          <cell r="K10946">
            <v>1187</v>
          </cell>
        </row>
        <row r="10947">
          <cell r="J10947">
            <v>0</v>
          </cell>
          <cell r="K10947">
            <v>1199</v>
          </cell>
        </row>
        <row r="10948">
          <cell r="J10948">
            <v>1</v>
          </cell>
          <cell r="K10948">
            <v>1211</v>
          </cell>
        </row>
        <row r="10949">
          <cell r="J10949">
            <v>1</v>
          </cell>
          <cell r="K10949">
            <v>1223</v>
          </cell>
        </row>
        <row r="10950">
          <cell r="J10950">
            <v>1</v>
          </cell>
          <cell r="K10950">
            <v>1235</v>
          </cell>
        </row>
        <row r="10951">
          <cell r="J10951">
            <v>1</v>
          </cell>
          <cell r="K10951">
            <v>1247</v>
          </cell>
        </row>
        <row r="10952">
          <cell r="J10952">
            <v>1</v>
          </cell>
          <cell r="K10952">
            <v>1259</v>
          </cell>
        </row>
        <row r="10953">
          <cell r="J10953">
            <v>1</v>
          </cell>
          <cell r="K10953">
            <v>1271</v>
          </cell>
        </row>
        <row r="10954">
          <cell r="J10954">
            <v>0</v>
          </cell>
          <cell r="K10954">
            <v>1283</v>
          </cell>
        </row>
        <row r="10955">
          <cell r="J10955">
            <v>1</v>
          </cell>
          <cell r="K10955">
            <v>1295</v>
          </cell>
        </row>
        <row r="10956">
          <cell r="J10956">
            <v>0</v>
          </cell>
          <cell r="K10956">
            <v>1307</v>
          </cell>
        </row>
        <row r="10957">
          <cell r="J10957">
            <v>0</v>
          </cell>
          <cell r="K10957">
            <v>1319</v>
          </cell>
        </row>
        <row r="10958">
          <cell r="J10958">
            <v>0</v>
          </cell>
          <cell r="K10958">
            <v>1331</v>
          </cell>
        </row>
        <row r="10959">
          <cell r="J10959">
            <v>0</v>
          </cell>
          <cell r="K10959">
            <v>1343</v>
          </cell>
        </row>
        <row r="10960">
          <cell r="J10960">
            <v>1</v>
          </cell>
          <cell r="K10960">
            <v>1355</v>
          </cell>
        </row>
        <row r="10961">
          <cell r="J10961">
            <v>0</v>
          </cell>
          <cell r="K10961">
            <v>1367</v>
          </cell>
        </row>
        <row r="10962">
          <cell r="J10962">
            <v>1</v>
          </cell>
          <cell r="K10962">
            <v>1379</v>
          </cell>
        </row>
        <row r="10963">
          <cell r="J10963">
            <v>0</v>
          </cell>
          <cell r="K10963">
            <v>1391</v>
          </cell>
        </row>
        <row r="10964">
          <cell r="J10964">
            <v>0</v>
          </cell>
          <cell r="K10964">
            <v>1403</v>
          </cell>
        </row>
        <row r="10965">
          <cell r="J10965">
            <v>1</v>
          </cell>
          <cell r="K10965">
            <v>1415</v>
          </cell>
        </row>
        <row r="10966">
          <cell r="J10966">
            <v>1</v>
          </cell>
          <cell r="K10966">
            <v>1427</v>
          </cell>
        </row>
        <row r="10967">
          <cell r="J10967">
            <v>0</v>
          </cell>
          <cell r="K10967">
            <v>1439</v>
          </cell>
        </row>
        <row r="10968">
          <cell r="J10968">
            <v>1</v>
          </cell>
          <cell r="K10968">
            <v>1451</v>
          </cell>
        </row>
        <row r="10969">
          <cell r="J10969">
            <v>1</v>
          </cell>
          <cell r="K10969">
            <v>1463</v>
          </cell>
        </row>
        <row r="10970">
          <cell r="J10970">
            <v>4</v>
          </cell>
          <cell r="K10970">
            <v>1475</v>
          </cell>
        </row>
        <row r="10971">
          <cell r="J10971">
            <v>1</v>
          </cell>
          <cell r="K10971">
            <v>1487</v>
          </cell>
        </row>
        <row r="10972">
          <cell r="J10972">
            <v>0</v>
          </cell>
          <cell r="K10972">
            <v>1499</v>
          </cell>
        </row>
        <row r="10973">
          <cell r="J10973">
            <v>0</v>
          </cell>
          <cell r="K10973">
            <v>1511</v>
          </cell>
        </row>
        <row r="10974">
          <cell r="J10974">
            <v>1</v>
          </cell>
          <cell r="K10974">
            <v>1523</v>
          </cell>
        </row>
        <row r="10975">
          <cell r="J10975">
            <v>0</v>
          </cell>
          <cell r="K10975">
            <v>1535</v>
          </cell>
        </row>
        <row r="10976">
          <cell r="J10976">
            <v>0</v>
          </cell>
          <cell r="K10976">
            <v>1547</v>
          </cell>
        </row>
        <row r="10977">
          <cell r="J10977">
            <v>0</v>
          </cell>
          <cell r="K10977">
            <v>1559</v>
          </cell>
        </row>
        <row r="10978">
          <cell r="J10978">
            <v>1</v>
          </cell>
          <cell r="K10978">
            <v>1571</v>
          </cell>
        </row>
        <row r="10979">
          <cell r="J10979">
            <v>0</v>
          </cell>
          <cell r="K10979">
            <v>1583</v>
          </cell>
        </row>
        <row r="10980">
          <cell r="J10980">
            <v>0</v>
          </cell>
          <cell r="K10980">
            <v>1595</v>
          </cell>
        </row>
        <row r="10981">
          <cell r="J10981">
            <v>1</v>
          </cell>
          <cell r="K10981">
            <v>1607</v>
          </cell>
        </row>
        <row r="10982">
          <cell r="J10982">
            <v>1</v>
          </cell>
          <cell r="K10982">
            <v>1619</v>
          </cell>
        </row>
        <row r="10983">
          <cell r="J10983">
            <v>0</v>
          </cell>
          <cell r="K10983">
            <v>1631</v>
          </cell>
        </row>
        <row r="10984">
          <cell r="J10984">
            <v>0</v>
          </cell>
          <cell r="K10984">
            <v>1643</v>
          </cell>
        </row>
        <row r="10985">
          <cell r="J10985">
            <v>1</v>
          </cell>
          <cell r="K10985">
            <v>1655</v>
          </cell>
        </row>
        <row r="10986">
          <cell r="J10986">
            <v>0</v>
          </cell>
          <cell r="K10986">
            <v>1667</v>
          </cell>
        </row>
        <row r="10987">
          <cell r="J10987">
            <v>1</v>
          </cell>
          <cell r="K10987">
            <v>1679</v>
          </cell>
        </row>
        <row r="10988">
          <cell r="J10988">
            <v>1</v>
          </cell>
          <cell r="K10988">
            <v>1691</v>
          </cell>
        </row>
        <row r="10989">
          <cell r="J10989">
            <v>1</v>
          </cell>
          <cell r="K10989">
            <v>1703</v>
          </cell>
        </row>
        <row r="10990">
          <cell r="J10990">
            <v>1</v>
          </cell>
          <cell r="K10990">
            <v>1715</v>
          </cell>
        </row>
        <row r="10991">
          <cell r="J10991">
            <v>1</v>
          </cell>
          <cell r="K10991">
            <v>1727</v>
          </cell>
        </row>
        <row r="10992">
          <cell r="J10992">
            <v>1</v>
          </cell>
          <cell r="K10992">
            <v>1739</v>
          </cell>
        </row>
        <row r="10993">
          <cell r="J10993">
            <v>0</v>
          </cell>
          <cell r="K10993">
            <v>1751</v>
          </cell>
        </row>
        <row r="10994">
          <cell r="J10994">
            <v>0</v>
          </cell>
          <cell r="K10994">
            <v>1763</v>
          </cell>
        </row>
        <row r="10995">
          <cell r="J10995">
            <v>0</v>
          </cell>
          <cell r="K10995">
            <v>1775</v>
          </cell>
        </row>
        <row r="10996">
          <cell r="J10996">
            <v>0</v>
          </cell>
          <cell r="K10996">
            <v>1787</v>
          </cell>
        </row>
        <row r="10997">
          <cell r="J10997">
            <v>1</v>
          </cell>
          <cell r="K10997">
            <v>1799</v>
          </cell>
        </row>
        <row r="10998">
          <cell r="J10998">
            <v>1</v>
          </cell>
          <cell r="K10998">
            <v>1811</v>
          </cell>
        </row>
        <row r="10999">
          <cell r="J10999">
            <v>0</v>
          </cell>
          <cell r="K10999">
            <v>1823</v>
          </cell>
        </row>
        <row r="11000">
          <cell r="J11000">
            <v>0</v>
          </cell>
          <cell r="K11000">
            <v>1835</v>
          </cell>
        </row>
        <row r="11001">
          <cell r="J11001">
            <v>0</v>
          </cell>
          <cell r="K11001">
            <v>1847</v>
          </cell>
        </row>
        <row r="11002">
          <cell r="J11002">
            <v>1</v>
          </cell>
          <cell r="K11002">
            <v>1859</v>
          </cell>
        </row>
        <row r="11003">
          <cell r="J11003">
            <v>0</v>
          </cell>
          <cell r="K11003">
            <v>1871</v>
          </cell>
        </row>
        <row r="11004">
          <cell r="J11004">
            <v>0</v>
          </cell>
          <cell r="K11004">
            <v>1883</v>
          </cell>
        </row>
        <row r="11005">
          <cell r="J11005">
            <v>0</v>
          </cell>
          <cell r="K11005">
            <v>1895</v>
          </cell>
        </row>
        <row r="11006">
          <cell r="J11006">
            <v>1</v>
          </cell>
          <cell r="K11006">
            <v>1907</v>
          </cell>
        </row>
        <row r="11007">
          <cell r="J11007">
            <v>0</v>
          </cell>
          <cell r="K11007">
            <v>1919</v>
          </cell>
        </row>
        <row r="11008">
          <cell r="J11008">
            <v>1</v>
          </cell>
          <cell r="K11008">
            <v>1931</v>
          </cell>
        </row>
        <row r="11009">
          <cell r="J11009">
            <v>0</v>
          </cell>
          <cell r="K11009">
            <v>1943</v>
          </cell>
        </row>
        <row r="11010">
          <cell r="J11010">
            <v>0</v>
          </cell>
          <cell r="K11010">
            <v>1955</v>
          </cell>
        </row>
        <row r="11011">
          <cell r="J11011">
            <v>1</v>
          </cell>
          <cell r="K11011">
            <v>1967</v>
          </cell>
        </row>
        <row r="11012">
          <cell r="J11012">
            <v>0</v>
          </cell>
          <cell r="K11012">
            <v>1979</v>
          </cell>
        </row>
        <row r="11013">
          <cell r="J11013">
            <v>0</v>
          </cell>
          <cell r="K11013">
            <v>1991</v>
          </cell>
        </row>
        <row r="11014">
          <cell r="J11014">
            <v>1</v>
          </cell>
          <cell r="K11014">
            <v>2003</v>
          </cell>
        </row>
        <row r="11015">
          <cell r="J11015">
            <v>0</v>
          </cell>
          <cell r="K11015">
            <v>2015</v>
          </cell>
        </row>
        <row r="11016">
          <cell r="J11016">
            <v>1</v>
          </cell>
          <cell r="K11016">
            <v>2027</v>
          </cell>
        </row>
        <row r="11017">
          <cell r="J11017">
            <v>0</v>
          </cell>
          <cell r="K11017">
            <v>2039</v>
          </cell>
        </row>
        <row r="11018">
          <cell r="J11018">
            <v>0</v>
          </cell>
          <cell r="K11018">
            <v>2051</v>
          </cell>
        </row>
        <row r="11019">
          <cell r="J11019">
            <v>1</v>
          </cell>
          <cell r="K11019">
            <v>2063</v>
          </cell>
        </row>
        <row r="11020">
          <cell r="J11020">
            <v>0</v>
          </cell>
          <cell r="K11020">
            <v>2075</v>
          </cell>
        </row>
        <row r="11021">
          <cell r="J11021">
            <v>0</v>
          </cell>
          <cell r="K11021">
            <v>2087</v>
          </cell>
        </row>
        <row r="11022">
          <cell r="J11022">
            <v>1</v>
          </cell>
          <cell r="K11022">
            <v>2099</v>
          </cell>
        </row>
        <row r="11023">
          <cell r="J11023">
            <v>0</v>
          </cell>
          <cell r="K11023">
            <v>2111</v>
          </cell>
        </row>
        <row r="11024">
          <cell r="J11024">
            <v>0</v>
          </cell>
          <cell r="K11024">
            <v>2123</v>
          </cell>
        </row>
        <row r="11025">
          <cell r="J11025">
            <v>1</v>
          </cell>
          <cell r="K11025">
            <v>2135</v>
          </cell>
        </row>
        <row r="11026">
          <cell r="J11026">
            <v>0</v>
          </cell>
          <cell r="K11026">
            <v>2147</v>
          </cell>
        </row>
        <row r="11027">
          <cell r="J11027">
            <v>0</v>
          </cell>
          <cell r="K11027">
            <v>2159</v>
          </cell>
        </row>
        <row r="11028">
          <cell r="J11028">
            <v>1</v>
          </cell>
          <cell r="K11028">
            <v>2171</v>
          </cell>
        </row>
        <row r="11029">
          <cell r="J11029">
            <v>1</v>
          </cell>
          <cell r="K11029">
            <v>2183</v>
          </cell>
        </row>
        <row r="11030">
          <cell r="J11030">
            <v>1</v>
          </cell>
          <cell r="K11030">
            <v>2195</v>
          </cell>
        </row>
        <row r="11031">
          <cell r="J11031">
            <v>1</v>
          </cell>
          <cell r="K11031">
            <v>2207</v>
          </cell>
        </row>
        <row r="11032">
          <cell r="J11032">
            <v>1</v>
          </cell>
          <cell r="K11032">
            <v>2219</v>
          </cell>
        </row>
        <row r="11033">
          <cell r="J11033">
            <v>1</v>
          </cell>
          <cell r="K11033">
            <v>2231</v>
          </cell>
        </row>
        <row r="11034">
          <cell r="J11034">
            <v>0</v>
          </cell>
          <cell r="K11034">
            <v>2243</v>
          </cell>
        </row>
        <row r="11035">
          <cell r="J11035">
            <v>1</v>
          </cell>
          <cell r="K11035">
            <v>2255</v>
          </cell>
        </row>
        <row r="11036">
          <cell r="J11036">
            <v>1</v>
          </cell>
          <cell r="K11036">
            <v>2267</v>
          </cell>
        </row>
        <row r="11037">
          <cell r="J11037">
            <v>0</v>
          </cell>
          <cell r="K11037">
            <v>2279</v>
          </cell>
        </row>
        <row r="11038">
          <cell r="J11038">
            <v>1</v>
          </cell>
          <cell r="K11038">
            <v>2291</v>
          </cell>
        </row>
        <row r="11039">
          <cell r="J11039">
            <v>0</v>
          </cell>
          <cell r="K11039">
            <v>2303</v>
          </cell>
        </row>
        <row r="11040">
          <cell r="J11040">
            <v>0</v>
          </cell>
          <cell r="K11040">
            <v>2315</v>
          </cell>
        </row>
        <row r="11041">
          <cell r="J11041">
            <v>1</v>
          </cell>
          <cell r="K11041">
            <v>2327</v>
          </cell>
        </row>
        <row r="11042">
          <cell r="J11042">
            <v>0</v>
          </cell>
          <cell r="K11042">
            <v>2339</v>
          </cell>
        </row>
        <row r="11043">
          <cell r="J11043">
            <v>1</v>
          </cell>
          <cell r="K11043">
            <v>2351</v>
          </cell>
        </row>
        <row r="11044">
          <cell r="J11044">
            <v>1</v>
          </cell>
          <cell r="K11044">
            <v>2363</v>
          </cell>
        </row>
        <row r="11045">
          <cell r="J11045">
            <v>1</v>
          </cell>
          <cell r="K11045">
            <v>2375</v>
          </cell>
        </row>
        <row r="11046">
          <cell r="J11046">
            <v>0</v>
          </cell>
          <cell r="K11046">
            <v>2387</v>
          </cell>
        </row>
        <row r="11047">
          <cell r="J11047">
            <v>0</v>
          </cell>
          <cell r="K11047">
            <v>2399</v>
          </cell>
        </row>
        <row r="11048">
          <cell r="J11048">
            <v>1</v>
          </cell>
          <cell r="K11048">
            <v>2411</v>
          </cell>
        </row>
        <row r="11049">
          <cell r="J11049">
            <v>1</v>
          </cell>
          <cell r="K11049">
            <v>2423</v>
          </cell>
        </row>
        <row r="11050">
          <cell r="J11050">
            <v>0</v>
          </cell>
          <cell r="K11050">
            <v>2435</v>
          </cell>
        </row>
        <row r="11051">
          <cell r="J11051">
            <v>0</v>
          </cell>
          <cell r="K11051">
            <v>2447</v>
          </cell>
        </row>
        <row r="11052">
          <cell r="J11052">
            <v>1</v>
          </cell>
          <cell r="K11052">
            <v>2459</v>
          </cell>
        </row>
        <row r="11053">
          <cell r="J11053">
            <v>1</v>
          </cell>
          <cell r="K11053">
            <v>2471</v>
          </cell>
        </row>
        <row r="11054">
          <cell r="J11054">
            <v>1</v>
          </cell>
          <cell r="K11054">
            <v>2483</v>
          </cell>
        </row>
        <row r="11055">
          <cell r="J11055">
            <v>0</v>
          </cell>
          <cell r="K11055">
            <v>2495</v>
          </cell>
        </row>
        <row r="11056">
          <cell r="J11056">
            <v>0</v>
          </cell>
          <cell r="K11056">
            <v>2507</v>
          </cell>
        </row>
        <row r="11057">
          <cell r="J11057">
            <v>0</v>
          </cell>
          <cell r="K11057">
            <v>2519</v>
          </cell>
        </row>
        <row r="11058">
          <cell r="J11058">
            <v>1</v>
          </cell>
          <cell r="K11058">
            <v>2531</v>
          </cell>
        </row>
        <row r="11059">
          <cell r="J11059">
            <v>0</v>
          </cell>
          <cell r="K11059">
            <v>2543</v>
          </cell>
        </row>
        <row r="11060">
          <cell r="J11060">
            <v>1</v>
          </cell>
          <cell r="K11060">
            <v>2555</v>
          </cell>
        </row>
        <row r="11061">
          <cell r="J11061">
            <v>0</v>
          </cell>
          <cell r="K11061">
            <v>2567</v>
          </cell>
        </row>
        <row r="11062">
          <cell r="J11062">
            <v>0</v>
          </cell>
          <cell r="K11062">
            <v>2579</v>
          </cell>
        </row>
        <row r="11063">
          <cell r="J11063">
            <v>0</v>
          </cell>
          <cell r="K11063">
            <v>2591</v>
          </cell>
        </row>
        <row r="11064">
          <cell r="J11064">
            <v>0</v>
          </cell>
          <cell r="K11064">
            <v>2603</v>
          </cell>
        </row>
        <row r="11065">
          <cell r="J11065">
            <v>0</v>
          </cell>
          <cell r="K11065">
            <v>2615</v>
          </cell>
        </row>
        <row r="11066">
          <cell r="J11066">
            <v>1</v>
          </cell>
          <cell r="K11066">
            <v>2627</v>
          </cell>
        </row>
        <row r="11067">
          <cell r="J11067">
            <v>1</v>
          </cell>
          <cell r="K11067">
            <v>2639</v>
          </cell>
        </row>
        <row r="11068">
          <cell r="J11068">
            <v>0</v>
          </cell>
          <cell r="K11068">
            <v>2651</v>
          </cell>
        </row>
        <row r="11069">
          <cell r="J11069">
            <v>1</v>
          </cell>
          <cell r="K11069">
            <v>2663</v>
          </cell>
        </row>
        <row r="11070">
          <cell r="J11070">
            <v>0</v>
          </cell>
          <cell r="K11070">
            <v>2675</v>
          </cell>
        </row>
        <row r="11071">
          <cell r="J11071">
            <v>0</v>
          </cell>
          <cell r="K11071">
            <v>2687</v>
          </cell>
        </row>
        <row r="11072">
          <cell r="J11072">
            <v>1</v>
          </cell>
          <cell r="K11072">
            <v>2699</v>
          </cell>
        </row>
        <row r="11073">
          <cell r="J11073">
            <v>0</v>
          </cell>
          <cell r="K11073">
            <v>2711</v>
          </cell>
        </row>
        <row r="11074">
          <cell r="J11074">
            <v>0</v>
          </cell>
          <cell r="K11074">
            <v>2723</v>
          </cell>
        </row>
        <row r="11075">
          <cell r="J11075">
            <v>0</v>
          </cell>
          <cell r="K11075">
            <v>2735</v>
          </cell>
        </row>
        <row r="11076">
          <cell r="J11076">
            <v>0</v>
          </cell>
          <cell r="K11076">
            <v>2747</v>
          </cell>
        </row>
        <row r="11077">
          <cell r="J11077">
            <v>1</v>
          </cell>
          <cell r="K11077">
            <v>2759</v>
          </cell>
        </row>
        <row r="11078">
          <cell r="J11078">
            <v>0</v>
          </cell>
          <cell r="K11078">
            <v>2771</v>
          </cell>
        </row>
        <row r="11079">
          <cell r="J11079">
            <v>0</v>
          </cell>
          <cell r="K11079">
            <v>2783</v>
          </cell>
        </row>
        <row r="11080">
          <cell r="J11080">
            <v>1</v>
          </cell>
          <cell r="K11080">
            <v>2795</v>
          </cell>
        </row>
        <row r="11081">
          <cell r="J11081">
            <v>1</v>
          </cell>
          <cell r="K11081">
            <v>2807</v>
          </cell>
        </row>
        <row r="11082">
          <cell r="J11082">
            <v>0</v>
          </cell>
          <cell r="K11082">
            <v>2819</v>
          </cell>
        </row>
        <row r="11083">
          <cell r="J11083">
            <v>0</v>
          </cell>
          <cell r="K11083">
            <v>2831</v>
          </cell>
        </row>
        <row r="11084">
          <cell r="J11084">
            <v>0</v>
          </cell>
          <cell r="K11084">
            <v>2843</v>
          </cell>
        </row>
        <row r="11085">
          <cell r="J11085">
            <v>1</v>
          </cell>
          <cell r="K11085">
            <v>2855</v>
          </cell>
        </row>
        <row r="11086">
          <cell r="J11086">
            <v>0</v>
          </cell>
          <cell r="K11086">
            <v>2867</v>
          </cell>
        </row>
        <row r="11087">
          <cell r="J11087">
            <v>0</v>
          </cell>
          <cell r="K11087">
            <v>2879</v>
          </cell>
        </row>
        <row r="11088">
          <cell r="J11088">
            <v>0</v>
          </cell>
          <cell r="K11088">
            <v>2891</v>
          </cell>
        </row>
        <row r="11089">
          <cell r="J11089">
            <v>0</v>
          </cell>
          <cell r="K11089">
            <v>2903</v>
          </cell>
        </row>
        <row r="11090">
          <cell r="J11090">
            <v>1</v>
          </cell>
          <cell r="K11090">
            <v>2915</v>
          </cell>
        </row>
        <row r="11091">
          <cell r="J11091">
            <v>0</v>
          </cell>
          <cell r="K11091">
            <v>2927</v>
          </cell>
        </row>
        <row r="11092">
          <cell r="J11092">
            <v>0</v>
          </cell>
          <cell r="K11092">
            <v>2939</v>
          </cell>
        </row>
        <row r="11093">
          <cell r="J11093">
            <v>0</v>
          </cell>
          <cell r="K11093">
            <v>2951</v>
          </cell>
        </row>
        <row r="11094">
          <cell r="J11094">
            <v>0</v>
          </cell>
          <cell r="K11094">
            <v>2963</v>
          </cell>
        </row>
        <row r="11095">
          <cell r="J11095">
            <v>1</v>
          </cell>
          <cell r="K11095">
            <v>2975</v>
          </cell>
        </row>
        <row r="11096">
          <cell r="J11096">
            <v>1</v>
          </cell>
          <cell r="K11096">
            <v>2987</v>
          </cell>
        </row>
        <row r="11097">
          <cell r="J11097">
            <v>0</v>
          </cell>
          <cell r="K11097">
            <v>2999</v>
          </cell>
        </row>
        <row r="11098">
          <cell r="J11098">
            <v>0</v>
          </cell>
          <cell r="K11098">
            <v>3011</v>
          </cell>
        </row>
        <row r="11099">
          <cell r="J11099">
            <v>0</v>
          </cell>
          <cell r="K11099">
            <v>3023</v>
          </cell>
        </row>
        <row r="11100">
          <cell r="J11100">
            <v>0</v>
          </cell>
          <cell r="K11100">
            <v>3035</v>
          </cell>
        </row>
        <row r="11101">
          <cell r="J11101">
            <v>1</v>
          </cell>
          <cell r="K11101">
            <v>3047</v>
          </cell>
        </row>
        <row r="11102">
          <cell r="J11102">
            <v>0</v>
          </cell>
          <cell r="K11102">
            <v>3059</v>
          </cell>
        </row>
        <row r="11103">
          <cell r="J11103">
            <v>0</v>
          </cell>
          <cell r="K11103">
            <v>3071</v>
          </cell>
        </row>
        <row r="11104">
          <cell r="J11104">
            <v>0</v>
          </cell>
          <cell r="K11104">
            <v>3083</v>
          </cell>
        </row>
        <row r="11105">
          <cell r="J11105">
            <v>0</v>
          </cell>
          <cell r="K11105">
            <v>3095</v>
          </cell>
        </row>
        <row r="11106">
          <cell r="J11106">
            <v>1</v>
          </cell>
          <cell r="K11106">
            <v>3107</v>
          </cell>
        </row>
        <row r="11107">
          <cell r="J11107">
            <v>0</v>
          </cell>
          <cell r="K11107">
            <v>3119</v>
          </cell>
        </row>
        <row r="11108">
          <cell r="J11108">
            <v>0</v>
          </cell>
          <cell r="K11108">
            <v>3131</v>
          </cell>
        </row>
        <row r="11109">
          <cell r="J11109">
            <v>0</v>
          </cell>
          <cell r="K11109">
            <v>3143</v>
          </cell>
        </row>
        <row r="11110">
          <cell r="J11110">
            <v>1</v>
          </cell>
          <cell r="K11110">
            <v>3155</v>
          </cell>
        </row>
        <row r="11111">
          <cell r="J11111">
            <v>0</v>
          </cell>
          <cell r="K11111">
            <v>3167</v>
          </cell>
        </row>
        <row r="11112">
          <cell r="J11112">
            <v>0</v>
          </cell>
          <cell r="K11112">
            <v>3179</v>
          </cell>
        </row>
        <row r="11113">
          <cell r="J11113">
            <v>0</v>
          </cell>
          <cell r="K11113">
            <v>3191</v>
          </cell>
        </row>
        <row r="11114">
          <cell r="J11114">
            <v>0</v>
          </cell>
          <cell r="K11114">
            <v>3203</v>
          </cell>
        </row>
        <row r="11115">
          <cell r="J11115">
            <v>0</v>
          </cell>
          <cell r="K11115">
            <v>3215</v>
          </cell>
        </row>
        <row r="11116">
          <cell r="J11116">
            <v>1</v>
          </cell>
          <cell r="K11116">
            <v>3227</v>
          </cell>
        </row>
        <row r="11117">
          <cell r="J11117">
            <v>0</v>
          </cell>
          <cell r="K11117">
            <v>3239</v>
          </cell>
        </row>
        <row r="11118">
          <cell r="J11118">
            <v>0</v>
          </cell>
          <cell r="K11118">
            <v>3251</v>
          </cell>
        </row>
        <row r="11119">
          <cell r="J11119">
            <v>0</v>
          </cell>
          <cell r="K11119">
            <v>3263</v>
          </cell>
        </row>
        <row r="11120">
          <cell r="J11120">
            <v>0</v>
          </cell>
          <cell r="K11120">
            <v>3275</v>
          </cell>
        </row>
        <row r="11121">
          <cell r="J11121">
            <v>0</v>
          </cell>
          <cell r="K11121">
            <v>3287</v>
          </cell>
        </row>
        <row r="11122">
          <cell r="J11122">
            <v>0</v>
          </cell>
          <cell r="K11122">
            <v>3299</v>
          </cell>
        </row>
        <row r="11123">
          <cell r="J11123">
            <v>0</v>
          </cell>
          <cell r="K11123">
            <v>3311</v>
          </cell>
        </row>
        <row r="11124">
          <cell r="J11124">
            <v>0</v>
          </cell>
          <cell r="K11124">
            <v>3323</v>
          </cell>
        </row>
        <row r="11125">
          <cell r="J11125">
            <v>0</v>
          </cell>
          <cell r="K11125">
            <v>3335</v>
          </cell>
        </row>
        <row r="11126">
          <cell r="J11126">
            <v>0</v>
          </cell>
          <cell r="K11126">
            <v>3347</v>
          </cell>
        </row>
        <row r="11127">
          <cell r="J11127">
            <v>0</v>
          </cell>
          <cell r="K11127">
            <v>3359</v>
          </cell>
        </row>
        <row r="11128">
          <cell r="J11128">
            <v>0</v>
          </cell>
          <cell r="K11128">
            <v>3371</v>
          </cell>
        </row>
        <row r="11129">
          <cell r="J11129">
            <v>0</v>
          </cell>
          <cell r="K11129">
            <v>3383</v>
          </cell>
        </row>
        <row r="11130">
          <cell r="J11130">
            <v>0</v>
          </cell>
          <cell r="K11130">
            <v>3395</v>
          </cell>
        </row>
        <row r="11131">
          <cell r="J11131">
            <v>1</v>
          </cell>
          <cell r="K11131">
            <v>3407</v>
          </cell>
        </row>
        <row r="11132">
          <cell r="J11132">
            <v>0</v>
          </cell>
          <cell r="K11132">
            <v>3419</v>
          </cell>
        </row>
        <row r="11133">
          <cell r="J11133">
            <v>1</v>
          </cell>
          <cell r="K11133">
            <v>3431</v>
          </cell>
        </row>
        <row r="11134">
          <cell r="J11134">
            <v>0</v>
          </cell>
          <cell r="K11134">
            <v>3443</v>
          </cell>
        </row>
        <row r="11135">
          <cell r="J11135">
            <v>1</v>
          </cell>
          <cell r="K11135">
            <v>3455</v>
          </cell>
        </row>
        <row r="11136">
          <cell r="J11136">
            <v>1</v>
          </cell>
          <cell r="K11136">
            <v>3467</v>
          </cell>
        </row>
        <row r="11137">
          <cell r="J11137">
            <v>1</v>
          </cell>
          <cell r="K11137">
            <v>3479</v>
          </cell>
        </row>
        <row r="11138">
          <cell r="J11138">
            <v>1</v>
          </cell>
          <cell r="K11138">
            <v>3491</v>
          </cell>
        </row>
        <row r="11139">
          <cell r="J11139">
            <v>1</v>
          </cell>
          <cell r="K11139">
            <v>3503</v>
          </cell>
        </row>
        <row r="11140">
          <cell r="J11140">
            <v>1</v>
          </cell>
          <cell r="K11140">
            <v>3515</v>
          </cell>
        </row>
        <row r="11141">
          <cell r="J11141">
            <v>1</v>
          </cell>
          <cell r="K11141">
            <v>3527</v>
          </cell>
        </row>
        <row r="11142">
          <cell r="J11142">
            <v>0</v>
          </cell>
          <cell r="K11142">
            <v>3539</v>
          </cell>
        </row>
        <row r="11143">
          <cell r="J11143">
            <v>1</v>
          </cell>
          <cell r="K11143">
            <v>3551</v>
          </cell>
        </row>
        <row r="11144">
          <cell r="J11144">
            <v>0</v>
          </cell>
          <cell r="K11144">
            <v>3563</v>
          </cell>
        </row>
        <row r="11145">
          <cell r="J11145">
            <v>1</v>
          </cell>
          <cell r="K11145">
            <v>3575</v>
          </cell>
        </row>
        <row r="11146">
          <cell r="J11146">
            <v>1</v>
          </cell>
          <cell r="K11146">
            <v>3587</v>
          </cell>
        </row>
        <row r="11147">
          <cell r="J11147">
            <v>0</v>
          </cell>
          <cell r="K11147">
            <v>3599</v>
          </cell>
        </row>
        <row r="11148">
          <cell r="J11148">
            <v>0</v>
          </cell>
          <cell r="K11148">
            <v>3611</v>
          </cell>
        </row>
        <row r="11149">
          <cell r="J11149">
            <v>1</v>
          </cell>
          <cell r="K11149">
            <v>3623</v>
          </cell>
        </row>
        <row r="11150">
          <cell r="J11150">
            <v>1</v>
          </cell>
          <cell r="K11150">
            <v>3635</v>
          </cell>
        </row>
        <row r="11151">
          <cell r="J11151">
            <v>0</v>
          </cell>
          <cell r="K11151">
            <v>3647</v>
          </cell>
        </row>
        <row r="11152">
          <cell r="J11152">
            <v>0</v>
          </cell>
          <cell r="K11152">
            <v>3659</v>
          </cell>
        </row>
        <row r="11153">
          <cell r="J11153">
            <v>1</v>
          </cell>
          <cell r="K11153">
            <v>3671</v>
          </cell>
        </row>
        <row r="11154">
          <cell r="J11154">
            <v>0</v>
          </cell>
          <cell r="K11154">
            <v>3683</v>
          </cell>
        </row>
        <row r="11155">
          <cell r="J11155">
            <v>0</v>
          </cell>
          <cell r="K11155">
            <v>3695</v>
          </cell>
        </row>
        <row r="11156">
          <cell r="J11156">
            <v>0</v>
          </cell>
          <cell r="K11156">
            <v>3707</v>
          </cell>
        </row>
        <row r="11157">
          <cell r="J11157">
            <v>1</v>
          </cell>
          <cell r="K11157">
            <v>3719</v>
          </cell>
        </row>
        <row r="11158">
          <cell r="J11158">
            <v>0</v>
          </cell>
          <cell r="K11158">
            <v>3731</v>
          </cell>
        </row>
        <row r="11159">
          <cell r="J11159">
            <v>1</v>
          </cell>
          <cell r="K11159">
            <v>3743</v>
          </cell>
        </row>
        <row r="11160">
          <cell r="J11160">
            <v>0</v>
          </cell>
          <cell r="K11160">
            <v>3755</v>
          </cell>
        </row>
        <row r="11161">
          <cell r="J11161">
            <v>0</v>
          </cell>
          <cell r="K11161">
            <v>3767</v>
          </cell>
        </row>
        <row r="11162">
          <cell r="J11162">
            <v>1</v>
          </cell>
          <cell r="K11162">
            <v>3779</v>
          </cell>
        </row>
        <row r="11163">
          <cell r="J11163">
            <v>0</v>
          </cell>
          <cell r="K11163">
            <v>3791</v>
          </cell>
        </row>
        <row r="11164">
          <cell r="J11164">
            <v>0</v>
          </cell>
          <cell r="K11164">
            <v>3803</v>
          </cell>
        </row>
        <row r="11165">
          <cell r="J11165">
            <v>0</v>
          </cell>
          <cell r="K11165">
            <v>3815</v>
          </cell>
        </row>
        <row r="11166">
          <cell r="J11166">
            <v>0</v>
          </cell>
          <cell r="K11166">
            <v>3827</v>
          </cell>
        </row>
        <row r="11167">
          <cell r="J11167">
            <v>0</v>
          </cell>
          <cell r="K11167">
            <v>3839</v>
          </cell>
        </row>
        <row r="11168">
          <cell r="J11168">
            <v>1</v>
          </cell>
          <cell r="K11168">
            <v>3851</v>
          </cell>
        </row>
        <row r="11169">
          <cell r="J11169">
            <v>1</v>
          </cell>
          <cell r="K11169">
            <v>3863</v>
          </cell>
        </row>
        <row r="11170">
          <cell r="J11170">
            <v>0</v>
          </cell>
          <cell r="K11170">
            <v>3875</v>
          </cell>
        </row>
        <row r="11171">
          <cell r="J11171">
            <v>0</v>
          </cell>
          <cell r="K11171">
            <v>3887</v>
          </cell>
        </row>
        <row r="11172">
          <cell r="J11172">
            <v>1</v>
          </cell>
          <cell r="K11172">
            <v>3899</v>
          </cell>
        </row>
        <row r="11173">
          <cell r="J11173">
            <v>0</v>
          </cell>
          <cell r="K11173">
            <v>3911</v>
          </cell>
        </row>
        <row r="11174">
          <cell r="J11174">
            <v>0</v>
          </cell>
          <cell r="K11174">
            <v>3923</v>
          </cell>
        </row>
        <row r="11175">
          <cell r="J11175">
            <v>1</v>
          </cell>
          <cell r="K11175">
            <v>3935</v>
          </cell>
        </row>
        <row r="11176">
          <cell r="J11176">
            <v>0</v>
          </cell>
          <cell r="K11176">
            <v>3947</v>
          </cell>
        </row>
        <row r="11177">
          <cell r="J11177">
            <v>1</v>
          </cell>
          <cell r="K11177">
            <v>3959</v>
          </cell>
        </row>
        <row r="11178">
          <cell r="J11178">
            <v>0</v>
          </cell>
          <cell r="K11178">
            <v>3971</v>
          </cell>
        </row>
        <row r="11179">
          <cell r="J11179">
            <v>0</v>
          </cell>
          <cell r="K11179">
            <v>3983</v>
          </cell>
        </row>
        <row r="11180">
          <cell r="J11180">
            <v>0</v>
          </cell>
          <cell r="K11180">
            <v>3995</v>
          </cell>
        </row>
        <row r="11181">
          <cell r="J11181">
            <v>0</v>
          </cell>
          <cell r="K11181">
            <v>4007</v>
          </cell>
        </row>
        <row r="11182">
          <cell r="J11182">
            <v>0</v>
          </cell>
          <cell r="K11182">
            <v>4019</v>
          </cell>
        </row>
        <row r="11183">
          <cell r="J11183">
            <v>0</v>
          </cell>
          <cell r="K11183">
            <v>4031</v>
          </cell>
        </row>
        <row r="11184">
          <cell r="J11184">
            <v>1</v>
          </cell>
          <cell r="K11184">
            <v>4043</v>
          </cell>
        </row>
        <row r="11185">
          <cell r="J11185">
            <v>0</v>
          </cell>
          <cell r="K11185">
            <v>4055</v>
          </cell>
        </row>
        <row r="11186">
          <cell r="J11186">
            <v>0</v>
          </cell>
          <cell r="K11186">
            <v>4067</v>
          </cell>
        </row>
        <row r="11187">
          <cell r="J11187">
            <v>1</v>
          </cell>
          <cell r="K11187">
            <v>4079</v>
          </cell>
        </row>
        <row r="11188">
          <cell r="J11188">
            <v>0</v>
          </cell>
          <cell r="K11188">
            <v>4091</v>
          </cell>
        </row>
        <row r="11189">
          <cell r="J11189">
            <v>1</v>
          </cell>
          <cell r="K11189">
            <v>4103</v>
          </cell>
        </row>
        <row r="11190">
          <cell r="J11190">
            <v>0</v>
          </cell>
          <cell r="K11190">
            <v>4115</v>
          </cell>
        </row>
        <row r="11191">
          <cell r="J11191">
            <v>0</v>
          </cell>
          <cell r="K11191">
            <v>4127</v>
          </cell>
        </row>
        <row r="11192">
          <cell r="J11192">
            <v>0</v>
          </cell>
          <cell r="K11192">
            <v>4139</v>
          </cell>
        </row>
        <row r="11193">
          <cell r="J11193">
            <v>1</v>
          </cell>
          <cell r="K11193">
            <v>4151</v>
          </cell>
        </row>
        <row r="11194">
          <cell r="J11194">
            <v>0</v>
          </cell>
          <cell r="K11194">
            <v>4163</v>
          </cell>
        </row>
        <row r="11195">
          <cell r="J11195">
            <v>1</v>
          </cell>
          <cell r="K11195">
            <v>4175</v>
          </cell>
        </row>
        <row r="11196">
          <cell r="J11196">
            <v>0</v>
          </cell>
          <cell r="K11196">
            <v>4187</v>
          </cell>
        </row>
        <row r="11197">
          <cell r="J11197">
            <v>1</v>
          </cell>
          <cell r="K11197">
            <v>4199</v>
          </cell>
        </row>
        <row r="11198">
          <cell r="J11198">
            <v>0</v>
          </cell>
          <cell r="K11198">
            <v>4211</v>
          </cell>
        </row>
        <row r="11199">
          <cell r="J11199">
            <v>0</v>
          </cell>
          <cell r="K11199">
            <v>4223</v>
          </cell>
        </row>
        <row r="11200">
          <cell r="J11200">
            <v>1</v>
          </cell>
          <cell r="K11200">
            <v>4235</v>
          </cell>
        </row>
        <row r="11201">
          <cell r="J11201">
            <v>0</v>
          </cell>
          <cell r="K11201">
            <v>4247</v>
          </cell>
        </row>
        <row r="11202">
          <cell r="J11202">
            <v>1</v>
          </cell>
          <cell r="K11202">
            <v>4259</v>
          </cell>
        </row>
        <row r="11203">
          <cell r="J11203">
            <v>0</v>
          </cell>
          <cell r="K11203">
            <v>4271</v>
          </cell>
        </row>
        <row r="11204">
          <cell r="J11204">
            <v>1</v>
          </cell>
          <cell r="K11204">
            <v>4283</v>
          </cell>
        </row>
        <row r="11205">
          <cell r="J11205">
            <v>0</v>
          </cell>
          <cell r="K11205">
            <v>4295</v>
          </cell>
        </row>
        <row r="11206">
          <cell r="J11206">
            <v>0</v>
          </cell>
          <cell r="K11206">
            <v>4307</v>
          </cell>
        </row>
        <row r="11207">
          <cell r="J11207">
            <v>0</v>
          </cell>
          <cell r="K11207">
            <v>4319</v>
          </cell>
        </row>
        <row r="11208">
          <cell r="J11208">
            <v>0</v>
          </cell>
          <cell r="K11208">
            <v>4331</v>
          </cell>
        </row>
        <row r="11209">
          <cell r="J11209">
            <v>1</v>
          </cell>
          <cell r="K11209">
            <v>4343</v>
          </cell>
        </row>
        <row r="11210">
          <cell r="J11210">
            <v>0</v>
          </cell>
          <cell r="K11210">
            <v>4355</v>
          </cell>
        </row>
        <row r="11211">
          <cell r="J11211">
            <v>0</v>
          </cell>
          <cell r="K11211">
            <v>4367</v>
          </cell>
        </row>
        <row r="11212">
          <cell r="J11212">
            <v>0</v>
          </cell>
          <cell r="K11212">
            <v>4379</v>
          </cell>
        </row>
        <row r="11213">
          <cell r="J11213">
            <v>0</v>
          </cell>
          <cell r="K11213">
            <v>4391</v>
          </cell>
        </row>
        <row r="11214">
          <cell r="J11214">
            <v>1</v>
          </cell>
          <cell r="K11214">
            <v>4403</v>
          </cell>
        </row>
        <row r="11215">
          <cell r="J11215">
            <v>0</v>
          </cell>
          <cell r="K11215">
            <v>4415</v>
          </cell>
        </row>
        <row r="11216">
          <cell r="J11216">
            <v>0</v>
          </cell>
          <cell r="K11216">
            <v>4427</v>
          </cell>
        </row>
        <row r="11217">
          <cell r="J11217">
            <v>0</v>
          </cell>
          <cell r="K11217">
            <v>4439</v>
          </cell>
        </row>
        <row r="11218">
          <cell r="J11218">
            <v>1</v>
          </cell>
          <cell r="K11218">
            <v>4451</v>
          </cell>
        </row>
        <row r="11219">
          <cell r="J11219">
            <v>0</v>
          </cell>
          <cell r="K11219">
            <v>4463</v>
          </cell>
        </row>
        <row r="11220">
          <cell r="J11220">
            <v>0</v>
          </cell>
          <cell r="K11220">
            <v>4475</v>
          </cell>
        </row>
        <row r="11221">
          <cell r="J11221">
            <v>1</v>
          </cell>
          <cell r="K11221">
            <v>4487</v>
          </cell>
        </row>
        <row r="11222">
          <cell r="J11222">
            <v>0</v>
          </cell>
          <cell r="K11222">
            <v>4499</v>
          </cell>
        </row>
        <row r="11223">
          <cell r="J11223">
            <v>0</v>
          </cell>
          <cell r="K11223">
            <v>4511</v>
          </cell>
        </row>
        <row r="11224">
          <cell r="J11224">
            <v>0</v>
          </cell>
          <cell r="K11224">
            <v>4523</v>
          </cell>
        </row>
        <row r="11225">
          <cell r="J11225">
            <v>0</v>
          </cell>
          <cell r="K11225">
            <v>4535</v>
          </cell>
        </row>
        <row r="11226">
          <cell r="J11226">
            <v>0</v>
          </cell>
          <cell r="K11226">
            <v>4547</v>
          </cell>
        </row>
        <row r="11227">
          <cell r="J11227">
            <v>0</v>
          </cell>
          <cell r="K11227">
            <v>4559</v>
          </cell>
        </row>
        <row r="11228">
          <cell r="J11228">
            <v>0</v>
          </cell>
          <cell r="K11228">
            <v>4571</v>
          </cell>
        </row>
        <row r="11229">
          <cell r="J11229">
            <v>1</v>
          </cell>
          <cell r="K11229">
            <v>4583</v>
          </cell>
        </row>
        <row r="11230">
          <cell r="J11230">
            <v>0</v>
          </cell>
          <cell r="K11230">
            <v>4595</v>
          </cell>
        </row>
        <row r="11231">
          <cell r="J11231">
            <v>1</v>
          </cell>
          <cell r="K11231">
            <v>4607</v>
          </cell>
        </row>
        <row r="11232">
          <cell r="J11232">
            <v>1</v>
          </cell>
          <cell r="K11232">
            <v>4619</v>
          </cell>
        </row>
        <row r="11233">
          <cell r="J11233">
            <v>0</v>
          </cell>
          <cell r="K11233">
            <v>4631</v>
          </cell>
        </row>
        <row r="11234">
          <cell r="J11234">
            <v>1</v>
          </cell>
          <cell r="K11234">
            <v>4643</v>
          </cell>
        </row>
        <row r="11235">
          <cell r="J11235">
            <v>1</v>
          </cell>
          <cell r="K11235">
            <v>4655</v>
          </cell>
        </row>
        <row r="11236">
          <cell r="J11236">
            <v>1</v>
          </cell>
          <cell r="K11236">
            <v>4667</v>
          </cell>
        </row>
        <row r="11237">
          <cell r="J11237">
            <v>1</v>
          </cell>
          <cell r="K11237">
            <v>4679</v>
          </cell>
        </row>
        <row r="11238">
          <cell r="J11238">
            <v>0</v>
          </cell>
          <cell r="K11238">
            <v>4691</v>
          </cell>
        </row>
        <row r="11239">
          <cell r="J11239">
            <v>1</v>
          </cell>
          <cell r="K11239">
            <v>4703</v>
          </cell>
        </row>
        <row r="11240">
          <cell r="J11240">
            <v>0</v>
          </cell>
          <cell r="K11240">
            <v>4715</v>
          </cell>
        </row>
        <row r="11241">
          <cell r="J11241">
            <v>0</v>
          </cell>
          <cell r="K11241">
            <v>4727</v>
          </cell>
        </row>
        <row r="11242">
          <cell r="J11242">
            <v>1</v>
          </cell>
          <cell r="K11242">
            <v>4739</v>
          </cell>
        </row>
        <row r="11243">
          <cell r="J11243">
            <v>0</v>
          </cell>
          <cell r="K11243">
            <v>4751</v>
          </cell>
        </row>
        <row r="11244">
          <cell r="J11244">
            <v>0</v>
          </cell>
          <cell r="K11244">
            <v>4763</v>
          </cell>
        </row>
        <row r="11245">
          <cell r="J11245">
            <v>0</v>
          </cell>
          <cell r="K11245">
            <v>4775</v>
          </cell>
        </row>
        <row r="11246">
          <cell r="J11246">
            <v>0</v>
          </cell>
          <cell r="K11246">
            <v>4787</v>
          </cell>
        </row>
        <row r="11247">
          <cell r="J11247">
            <v>1</v>
          </cell>
          <cell r="K11247">
            <v>4799</v>
          </cell>
        </row>
        <row r="11248">
          <cell r="J11248">
            <v>0</v>
          </cell>
          <cell r="K11248">
            <v>4811</v>
          </cell>
        </row>
        <row r="11249">
          <cell r="J11249">
            <v>1</v>
          </cell>
          <cell r="K11249">
            <v>4823</v>
          </cell>
        </row>
        <row r="11250">
          <cell r="J11250">
            <v>1</v>
          </cell>
          <cell r="K11250">
            <v>4835</v>
          </cell>
        </row>
        <row r="11251">
          <cell r="J11251">
            <v>1</v>
          </cell>
          <cell r="K11251">
            <v>4847</v>
          </cell>
        </row>
        <row r="11252">
          <cell r="J11252">
            <v>1</v>
          </cell>
          <cell r="K11252">
            <v>4859</v>
          </cell>
        </row>
        <row r="11253">
          <cell r="J11253">
            <v>0</v>
          </cell>
          <cell r="K11253">
            <v>4871</v>
          </cell>
        </row>
        <row r="11254">
          <cell r="J11254">
            <v>0</v>
          </cell>
          <cell r="K11254">
            <v>4883</v>
          </cell>
        </row>
        <row r="11255">
          <cell r="J11255">
            <v>0</v>
          </cell>
          <cell r="K11255">
            <v>4895</v>
          </cell>
        </row>
        <row r="11256">
          <cell r="J11256">
            <v>0</v>
          </cell>
          <cell r="K11256">
            <v>4907</v>
          </cell>
        </row>
        <row r="11257">
          <cell r="J11257">
            <v>0</v>
          </cell>
          <cell r="K11257">
            <v>4919</v>
          </cell>
        </row>
        <row r="11258">
          <cell r="J11258">
            <v>1</v>
          </cell>
          <cell r="K11258">
            <v>4931</v>
          </cell>
        </row>
        <row r="11259">
          <cell r="J11259">
            <v>0</v>
          </cell>
          <cell r="K11259">
            <v>4943</v>
          </cell>
        </row>
        <row r="11260">
          <cell r="J11260">
            <v>0</v>
          </cell>
          <cell r="K11260">
            <v>4955</v>
          </cell>
        </row>
        <row r="11261">
          <cell r="J11261">
            <v>0</v>
          </cell>
          <cell r="K11261">
            <v>4967</v>
          </cell>
        </row>
        <row r="11262">
          <cell r="J11262">
            <v>1</v>
          </cell>
          <cell r="K11262">
            <v>4979</v>
          </cell>
        </row>
        <row r="11263">
          <cell r="J11263">
            <v>1</v>
          </cell>
          <cell r="K11263">
            <v>4991</v>
          </cell>
        </row>
        <row r="11264">
          <cell r="J11264">
            <v>0</v>
          </cell>
          <cell r="K11264">
            <v>5003</v>
          </cell>
        </row>
        <row r="11265">
          <cell r="J11265">
            <v>0</v>
          </cell>
          <cell r="K11265">
            <v>5015</v>
          </cell>
        </row>
        <row r="11266">
          <cell r="J11266">
            <v>1</v>
          </cell>
          <cell r="K11266">
            <v>5027</v>
          </cell>
        </row>
        <row r="11267">
          <cell r="J11267">
            <v>0</v>
          </cell>
          <cell r="K11267">
            <v>5039</v>
          </cell>
        </row>
        <row r="11268">
          <cell r="J11268">
            <v>0</v>
          </cell>
          <cell r="K11268">
            <v>5051</v>
          </cell>
        </row>
        <row r="11269">
          <cell r="J11269">
            <v>0</v>
          </cell>
          <cell r="K11269">
            <v>5063</v>
          </cell>
        </row>
        <row r="11270">
          <cell r="J11270">
            <v>1</v>
          </cell>
          <cell r="K11270">
            <v>5075</v>
          </cell>
        </row>
        <row r="11271">
          <cell r="J11271">
            <v>1</v>
          </cell>
          <cell r="K11271">
            <v>5087</v>
          </cell>
        </row>
        <row r="11272">
          <cell r="J11272">
            <v>0</v>
          </cell>
          <cell r="K11272">
            <v>5099</v>
          </cell>
        </row>
        <row r="11273">
          <cell r="J11273">
            <v>0</v>
          </cell>
          <cell r="K11273">
            <v>5111</v>
          </cell>
        </row>
        <row r="11274">
          <cell r="J11274">
            <v>0</v>
          </cell>
          <cell r="K11274">
            <v>5123</v>
          </cell>
        </row>
        <row r="11275">
          <cell r="J11275">
            <v>0</v>
          </cell>
          <cell r="K11275">
            <v>5135</v>
          </cell>
        </row>
        <row r="11276">
          <cell r="J11276">
            <v>0</v>
          </cell>
          <cell r="K11276">
            <v>5147</v>
          </cell>
        </row>
        <row r="11277">
          <cell r="J11277">
            <v>1</v>
          </cell>
          <cell r="K11277">
            <v>5159</v>
          </cell>
        </row>
        <row r="11278">
          <cell r="J11278">
            <v>0</v>
          </cell>
          <cell r="K11278">
            <v>5171</v>
          </cell>
        </row>
        <row r="11279">
          <cell r="J11279">
            <v>1</v>
          </cell>
          <cell r="K11279">
            <v>5183</v>
          </cell>
        </row>
        <row r="11280">
          <cell r="J11280">
            <v>1</v>
          </cell>
          <cell r="K11280">
            <v>5195</v>
          </cell>
        </row>
        <row r="11281">
          <cell r="J11281">
            <v>1</v>
          </cell>
          <cell r="K11281">
            <v>5207</v>
          </cell>
        </row>
        <row r="11282">
          <cell r="J11282">
            <v>0</v>
          </cell>
          <cell r="K11282">
            <v>5219</v>
          </cell>
        </row>
        <row r="11283">
          <cell r="J11283">
            <v>0</v>
          </cell>
          <cell r="K11283">
            <v>5231</v>
          </cell>
        </row>
        <row r="11284">
          <cell r="J11284">
            <v>0</v>
          </cell>
          <cell r="K11284">
            <v>5243</v>
          </cell>
        </row>
        <row r="11285">
          <cell r="J11285">
            <v>1</v>
          </cell>
          <cell r="K11285">
            <v>5255</v>
          </cell>
        </row>
        <row r="11286">
          <cell r="J11286">
            <v>0</v>
          </cell>
          <cell r="K11286">
            <v>5267</v>
          </cell>
        </row>
        <row r="11287">
          <cell r="J11287">
            <v>1</v>
          </cell>
          <cell r="K11287">
            <v>5279</v>
          </cell>
        </row>
        <row r="11288">
          <cell r="J11288">
            <v>0</v>
          </cell>
          <cell r="K11288">
            <v>5291</v>
          </cell>
        </row>
        <row r="11289">
          <cell r="J11289">
            <v>0</v>
          </cell>
          <cell r="K11289">
            <v>5303</v>
          </cell>
        </row>
        <row r="11290">
          <cell r="J11290">
            <v>1</v>
          </cell>
          <cell r="K11290">
            <v>5315</v>
          </cell>
        </row>
        <row r="11291">
          <cell r="J11291">
            <v>0</v>
          </cell>
          <cell r="K11291">
            <v>5327</v>
          </cell>
        </row>
        <row r="11292">
          <cell r="J11292">
            <v>0</v>
          </cell>
          <cell r="K11292">
            <v>5339</v>
          </cell>
        </row>
        <row r="11293">
          <cell r="J11293">
            <v>1</v>
          </cell>
          <cell r="K11293">
            <v>5351</v>
          </cell>
        </row>
        <row r="11294">
          <cell r="J11294">
            <v>0</v>
          </cell>
          <cell r="K11294">
            <v>5363</v>
          </cell>
        </row>
        <row r="11295">
          <cell r="J11295">
            <v>0</v>
          </cell>
          <cell r="K11295">
            <v>5375</v>
          </cell>
        </row>
        <row r="11296">
          <cell r="J11296">
            <v>0</v>
          </cell>
          <cell r="K11296">
            <v>5387</v>
          </cell>
        </row>
        <row r="11297">
          <cell r="J11297">
            <v>0</v>
          </cell>
          <cell r="K11297">
            <v>5399</v>
          </cell>
        </row>
        <row r="11298">
          <cell r="J11298">
            <v>0</v>
          </cell>
          <cell r="K11298">
            <v>5411</v>
          </cell>
        </row>
        <row r="11299">
          <cell r="J11299">
            <v>0</v>
          </cell>
          <cell r="K11299">
            <v>5423</v>
          </cell>
        </row>
        <row r="11300">
          <cell r="J11300">
            <v>1</v>
          </cell>
          <cell r="K11300">
            <v>5435</v>
          </cell>
        </row>
        <row r="11301">
          <cell r="J11301">
            <v>0</v>
          </cell>
          <cell r="K11301">
            <v>5447</v>
          </cell>
        </row>
        <row r="11302">
          <cell r="J11302">
            <v>1</v>
          </cell>
          <cell r="K11302">
            <v>5459</v>
          </cell>
        </row>
        <row r="11303">
          <cell r="J11303">
            <v>1</v>
          </cell>
          <cell r="K11303">
            <v>5471</v>
          </cell>
        </row>
        <row r="11304">
          <cell r="J11304">
            <v>0</v>
          </cell>
          <cell r="K11304">
            <v>5483</v>
          </cell>
        </row>
        <row r="11305">
          <cell r="J11305">
            <v>1</v>
          </cell>
          <cell r="K11305">
            <v>5495</v>
          </cell>
        </row>
        <row r="11306">
          <cell r="J11306">
            <v>1</v>
          </cell>
          <cell r="K11306">
            <v>5507</v>
          </cell>
        </row>
        <row r="11307">
          <cell r="J11307">
            <v>1</v>
          </cell>
          <cell r="K11307">
            <v>5519</v>
          </cell>
        </row>
        <row r="11308">
          <cell r="J11308">
            <v>0</v>
          </cell>
          <cell r="K11308">
            <v>5531</v>
          </cell>
        </row>
        <row r="11309">
          <cell r="J11309">
            <v>0</v>
          </cell>
          <cell r="K11309">
            <v>5543</v>
          </cell>
        </row>
        <row r="11310">
          <cell r="J11310">
            <v>1</v>
          </cell>
          <cell r="K11310">
            <v>5555</v>
          </cell>
        </row>
        <row r="11311">
          <cell r="J11311">
            <v>0</v>
          </cell>
          <cell r="K11311">
            <v>5567</v>
          </cell>
        </row>
        <row r="11312">
          <cell r="J11312">
            <v>1</v>
          </cell>
          <cell r="K11312">
            <v>5579</v>
          </cell>
        </row>
        <row r="11313">
          <cell r="J11313">
            <v>1</v>
          </cell>
          <cell r="K11313">
            <v>5591</v>
          </cell>
        </row>
        <row r="11314">
          <cell r="J11314">
            <v>0</v>
          </cell>
          <cell r="K11314">
            <v>5603</v>
          </cell>
        </row>
        <row r="11315">
          <cell r="J11315">
            <v>0</v>
          </cell>
          <cell r="K11315">
            <v>5615</v>
          </cell>
        </row>
        <row r="11316">
          <cell r="J11316">
            <v>0</v>
          </cell>
          <cell r="K11316">
            <v>5627</v>
          </cell>
        </row>
        <row r="11317">
          <cell r="J11317">
            <v>0</v>
          </cell>
          <cell r="K11317">
            <v>5639</v>
          </cell>
        </row>
        <row r="11318">
          <cell r="J11318">
            <v>0</v>
          </cell>
          <cell r="K11318">
            <v>5651</v>
          </cell>
        </row>
        <row r="11319">
          <cell r="J11319">
            <v>1</v>
          </cell>
          <cell r="K11319">
            <v>5663</v>
          </cell>
        </row>
        <row r="11320">
          <cell r="J11320">
            <v>0</v>
          </cell>
          <cell r="K11320">
            <v>5675</v>
          </cell>
        </row>
        <row r="11321">
          <cell r="J11321">
            <v>0</v>
          </cell>
          <cell r="K11321">
            <v>5687</v>
          </cell>
        </row>
        <row r="11322">
          <cell r="J11322">
            <v>0</v>
          </cell>
          <cell r="K11322">
            <v>5699</v>
          </cell>
        </row>
        <row r="11323">
          <cell r="J11323">
            <v>1</v>
          </cell>
          <cell r="K11323">
            <v>5711</v>
          </cell>
        </row>
        <row r="11324">
          <cell r="J11324">
            <v>0</v>
          </cell>
          <cell r="K11324">
            <v>5723</v>
          </cell>
        </row>
        <row r="11325">
          <cell r="J11325">
            <v>0</v>
          </cell>
          <cell r="K11325">
            <v>5735</v>
          </cell>
        </row>
        <row r="11326">
          <cell r="J11326">
            <v>0</v>
          </cell>
          <cell r="K11326">
            <v>5747</v>
          </cell>
        </row>
        <row r="11327">
          <cell r="J11327">
            <v>0</v>
          </cell>
          <cell r="K11327">
            <v>5759</v>
          </cell>
        </row>
        <row r="11328">
          <cell r="J11328">
            <v>1</v>
          </cell>
          <cell r="K11328">
            <v>5771</v>
          </cell>
        </row>
        <row r="11329">
          <cell r="J11329">
            <v>0</v>
          </cell>
          <cell r="K11329">
            <v>5783</v>
          </cell>
        </row>
        <row r="11330">
          <cell r="J11330">
            <v>0</v>
          </cell>
          <cell r="K11330">
            <v>5795</v>
          </cell>
        </row>
        <row r="11331">
          <cell r="J11331">
            <v>1</v>
          </cell>
          <cell r="K11331">
            <v>5807</v>
          </cell>
        </row>
        <row r="11332">
          <cell r="J11332">
            <v>0</v>
          </cell>
          <cell r="K11332">
            <v>5819</v>
          </cell>
        </row>
        <row r="11333">
          <cell r="J11333">
            <v>1</v>
          </cell>
          <cell r="K11333">
            <v>5831</v>
          </cell>
        </row>
        <row r="11334">
          <cell r="J11334">
            <v>1</v>
          </cell>
          <cell r="K11334">
            <v>5843</v>
          </cell>
        </row>
        <row r="11335">
          <cell r="J11335">
            <v>0</v>
          </cell>
          <cell r="K11335">
            <v>5855</v>
          </cell>
        </row>
        <row r="11336">
          <cell r="J11336">
            <v>1</v>
          </cell>
          <cell r="K11336">
            <v>5867</v>
          </cell>
        </row>
        <row r="11337">
          <cell r="J11337">
            <v>0</v>
          </cell>
          <cell r="K11337">
            <v>5879</v>
          </cell>
        </row>
        <row r="11338">
          <cell r="J11338">
            <v>0</v>
          </cell>
          <cell r="K11338">
            <v>5891</v>
          </cell>
        </row>
        <row r="11339">
          <cell r="J11339">
            <v>0</v>
          </cell>
          <cell r="K11339">
            <v>5903</v>
          </cell>
        </row>
        <row r="11340">
          <cell r="J11340">
            <v>0</v>
          </cell>
          <cell r="K11340">
            <v>5915</v>
          </cell>
        </row>
        <row r="11341">
          <cell r="J11341">
            <v>0</v>
          </cell>
          <cell r="K11341">
            <v>5927</v>
          </cell>
        </row>
        <row r="11342">
          <cell r="J11342">
            <v>0</v>
          </cell>
          <cell r="K11342">
            <v>5939</v>
          </cell>
        </row>
        <row r="11343">
          <cell r="J11343">
            <v>1</v>
          </cell>
          <cell r="K11343">
            <v>5951</v>
          </cell>
        </row>
        <row r="11344">
          <cell r="J11344">
            <v>1</v>
          </cell>
          <cell r="K11344">
            <v>5963</v>
          </cell>
        </row>
        <row r="11345">
          <cell r="J11345">
            <v>1</v>
          </cell>
          <cell r="K11345">
            <v>5975</v>
          </cell>
        </row>
        <row r="11346">
          <cell r="J11346">
            <v>1</v>
          </cell>
          <cell r="K11346">
            <v>5987</v>
          </cell>
        </row>
        <row r="11347">
          <cell r="J11347">
            <v>0</v>
          </cell>
          <cell r="K11347">
            <v>5999</v>
          </cell>
        </row>
        <row r="11348">
          <cell r="J11348">
            <v>0</v>
          </cell>
          <cell r="K11348">
            <v>6011</v>
          </cell>
        </row>
        <row r="11349">
          <cell r="J11349">
            <v>0</v>
          </cell>
          <cell r="K11349">
            <v>6023</v>
          </cell>
        </row>
        <row r="11350">
          <cell r="J11350">
            <v>0</v>
          </cell>
          <cell r="K11350">
            <v>6035</v>
          </cell>
        </row>
        <row r="11351">
          <cell r="J11351">
            <v>0</v>
          </cell>
          <cell r="K11351">
            <v>6047</v>
          </cell>
        </row>
        <row r="11352">
          <cell r="J11352">
            <v>1</v>
          </cell>
          <cell r="K11352">
            <v>6059</v>
          </cell>
        </row>
        <row r="11353">
          <cell r="J11353">
            <v>1</v>
          </cell>
          <cell r="K11353">
            <v>6071</v>
          </cell>
        </row>
        <row r="11354">
          <cell r="J11354">
            <v>1</v>
          </cell>
          <cell r="K11354">
            <v>6083</v>
          </cell>
        </row>
        <row r="11355">
          <cell r="J11355">
            <v>0</v>
          </cell>
          <cell r="K11355">
            <v>6095</v>
          </cell>
        </row>
        <row r="11356">
          <cell r="J11356">
            <v>1</v>
          </cell>
          <cell r="K11356">
            <v>6107</v>
          </cell>
        </row>
        <row r="11357">
          <cell r="J11357">
            <v>1</v>
          </cell>
          <cell r="K11357">
            <v>6119</v>
          </cell>
        </row>
        <row r="11358">
          <cell r="J11358">
            <v>1</v>
          </cell>
          <cell r="K11358">
            <v>6131</v>
          </cell>
        </row>
        <row r="11359">
          <cell r="J11359">
            <v>1</v>
          </cell>
          <cell r="K11359">
            <v>6143</v>
          </cell>
        </row>
        <row r="11360">
          <cell r="J11360">
            <v>0</v>
          </cell>
          <cell r="K11360">
            <v>6155</v>
          </cell>
        </row>
        <row r="11361">
          <cell r="J11361">
            <v>1</v>
          </cell>
          <cell r="K11361">
            <v>6167</v>
          </cell>
        </row>
        <row r="11362">
          <cell r="J11362">
            <v>1</v>
          </cell>
          <cell r="K11362">
            <v>6179</v>
          </cell>
        </row>
        <row r="11363">
          <cell r="J11363">
            <v>1</v>
          </cell>
          <cell r="K11363">
            <v>6191</v>
          </cell>
        </row>
        <row r="11364">
          <cell r="J11364">
            <v>1</v>
          </cell>
          <cell r="K11364">
            <v>6203</v>
          </cell>
        </row>
        <row r="11365">
          <cell r="J11365">
            <v>0</v>
          </cell>
          <cell r="K11365">
            <v>6215</v>
          </cell>
        </row>
        <row r="11366">
          <cell r="J11366">
            <v>1</v>
          </cell>
          <cell r="K11366">
            <v>6227</v>
          </cell>
        </row>
        <row r="11367">
          <cell r="J11367">
            <v>1</v>
          </cell>
          <cell r="K11367">
            <v>6239</v>
          </cell>
        </row>
        <row r="11368">
          <cell r="J11368">
            <v>0</v>
          </cell>
          <cell r="K11368">
            <v>6251</v>
          </cell>
        </row>
        <row r="11369">
          <cell r="J11369">
            <v>0</v>
          </cell>
          <cell r="K11369">
            <v>6263</v>
          </cell>
        </row>
        <row r="11370">
          <cell r="J11370">
            <v>1</v>
          </cell>
          <cell r="K11370">
            <v>6275</v>
          </cell>
        </row>
        <row r="11371">
          <cell r="J11371">
            <v>0</v>
          </cell>
          <cell r="K11371">
            <v>6287</v>
          </cell>
        </row>
        <row r="11372">
          <cell r="J11372">
            <v>0</v>
          </cell>
          <cell r="K11372">
            <v>6299</v>
          </cell>
        </row>
        <row r="11373">
          <cell r="J11373">
            <v>1</v>
          </cell>
          <cell r="K11373">
            <v>6311</v>
          </cell>
        </row>
        <row r="11374">
          <cell r="J11374">
            <v>1</v>
          </cell>
          <cell r="K11374">
            <v>6323</v>
          </cell>
        </row>
        <row r="11375">
          <cell r="J11375">
            <v>1</v>
          </cell>
          <cell r="K11375">
            <v>6335</v>
          </cell>
        </row>
        <row r="11376">
          <cell r="J11376">
            <v>1</v>
          </cell>
          <cell r="K11376">
            <v>6347</v>
          </cell>
        </row>
        <row r="11377">
          <cell r="J11377">
            <v>1</v>
          </cell>
          <cell r="K11377">
            <v>6359</v>
          </cell>
        </row>
        <row r="11378">
          <cell r="J11378">
            <v>1</v>
          </cell>
          <cell r="K11378">
            <v>6371</v>
          </cell>
        </row>
        <row r="11379">
          <cell r="J11379">
            <v>1</v>
          </cell>
          <cell r="K11379">
            <v>6383</v>
          </cell>
        </row>
        <row r="11380">
          <cell r="J11380">
            <v>14</v>
          </cell>
          <cell r="K11380">
            <v>6395</v>
          </cell>
        </row>
        <row r="11381">
          <cell r="J11381">
            <v>0</v>
          </cell>
          <cell r="K11381">
            <v>6407</v>
          </cell>
        </row>
        <row r="11382">
          <cell r="J11382">
            <v>1</v>
          </cell>
          <cell r="K11382">
            <v>6419</v>
          </cell>
        </row>
        <row r="11383">
          <cell r="J11383">
            <v>1</v>
          </cell>
          <cell r="K11383">
            <v>6431</v>
          </cell>
        </row>
        <row r="11384">
          <cell r="J11384">
            <v>0</v>
          </cell>
          <cell r="K11384">
            <v>6443</v>
          </cell>
        </row>
        <row r="11385">
          <cell r="J11385">
            <v>0</v>
          </cell>
          <cell r="K11385">
            <v>6455</v>
          </cell>
        </row>
        <row r="11386">
          <cell r="J11386">
            <v>0</v>
          </cell>
          <cell r="K11386">
            <v>6467</v>
          </cell>
        </row>
        <row r="11387">
          <cell r="J11387">
            <v>1</v>
          </cell>
          <cell r="K11387">
            <v>6479</v>
          </cell>
        </row>
        <row r="11388">
          <cell r="J11388">
            <v>0</v>
          </cell>
          <cell r="K11388">
            <v>6491</v>
          </cell>
        </row>
        <row r="11389">
          <cell r="J11389">
            <v>1</v>
          </cell>
          <cell r="K11389">
            <v>6503</v>
          </cell>
        </row>
        <row r="11390">
          <cell r="J11390">
            <v>1</v>
          </cell>
          <cell r="K11390">
            <v>6515</v>
          </cell>
        </row>
        <row r="11391">
          <cell r="J11391">
            <v>1</v>
          </cell>
          <cell r="K11391">
            <v>6527</v>
          </cell>
        </row>
        <row r="11392">
          <cell r="J11392">
            <v>0</v>
          </cell>
          <cell r="K11392">
            <v>6539</v>
          </cell>
        </row>
        <row r="11393">
          <cell r="J11393">
            <v>1</v>
          </cell>
          <cell r="K11393">
            <v>6551</v>
          </cell>
        </row>
        <row r="11394">
          <cell r="J11394">
            <v>0</v>
          </cell>
          <cell r="K11394">
            <v>6563</v>
          </cell>
        </row>
        <row r="11395">
          <cell r="J11395">
            <v>0</v>
          </cell>
          <cell r="K11395">
            <v>6575</v>
          </cell>
        </row>
        <row r="11396">
          <cell r="J11396">
            <v>1</v>
          </cell>
          <cell r="K11396">
            <v>6587</v>
          </cell>
        </row>
        <row r="11397">
          <cell r="J11397">
            <v>1</v>
          </cell>
          <cell r="K11397">
            <v>6599</v>
          </cell>
        </row>
        <row r="11398">
          <cell r="J11398">
            <v>0</v>
          </cell>
          <cell r="K11398">
            <v>6611</v>
          </cell>
        </row>
        <row r="11399">
          <cell r="J11399">
            <v>0</v>
          </cell>
          <cell r="K11399">
            <v>6623</v>
          </cell>
        </row>
        <row r="11400">
          <cell r="J11400">
            <v>0</v>
          </cell>
          <cell r="K11400">
            <v>6635</v>
          </cell>
        </row>
        <row r="11401">
          <cell r="J11401">
            <v>0</v>
          </cell>
          <cell r="K11401">
            <v>6647</v>
          </cell>
        </row>
        <row r="11402">
          <cell r="J11402">
            <v>1</v>
          </cell>
          <cell r="K11402">
            <v>6659</v>
          </cell>
        </row>
        <row r="11403">
          <cell r="J11403">
            <v>0</v>
          </cell>
          <cell r="K11403">
            <v>6671</v>
          </cell>
        </row>
        <row r="11404">
          <cell r="J11404">
            <v>1</v>
          </cell>
          <cell r="K11404">
            <v>6683</v>
          </cell>
        </row>
        <row r="11405">
          <cell r="J11405">
            <v>0</v>
          </cell>
          <cell r="K11405">
            <v>6695</v>
          </cell>
        </row>
        <row r="11406">
          <cell r="J11406">
            <v>0</v>
          </cell>
          <cell r="K11406">
            <v>6707</v>
          </cell>
        </row>
        <row r="11407">
          <cell r="J11407">
            <v>1</v>
          </cell>
          <cell r="K11407">
            <v>6719</v>
          </cell>
        </row>
        <row r="11408">
          <cell r="J11408">
            <v>1</v>
          </cell>
          <cell r="K11408">
            <v>6731</v>
          </cell>
        </row>
        <row r="11409">
          <cell r="J11409">
            <v>0</v>
          </cell>
          <cell r="K11409">
            <v>6743</v>
          </cell>
        </row>
        <row r="11410">
          <cell r="J11410">
            <v>0</v>
          </cell>
          <cell r="K11410">
            <v>6755</v>
          </cell>
        </row>
        <row r="11411">
          <cell r="J11411">
            <v>1</v>
          </cell>
          <cell r="K11411">
            <v>6767</v>
          </cell>
        </row>
        <row r="11412">
          <cell r="J11412">
            <v>1</v>
          </cell>
          <cell r="K11412">
            <v>6779</v>
          </cell>
        </row>
        <row r="11413">
          <cell r="J11413">
            <v>1</v>
          </cell>
          <cell r="K11413">
            <v>6791</v>
          </cell>
        </row>
        <row r="11414">
          <cell r="J11414">
            <v>0</v>
          </cell>
          <cell r="K11414">
            <v>6803</v>
          </cell>
        </row>
        <row r="11415">
          <cell r="J11415">
            <v>1</v>
          </cell>
          <cell r="K11415">
            <v>6815</v>
          </cell>
        </row>
        <row r="11416">
          <cell r="J11416">
            <v>0</v>
          </cell>
          <cell r="K11416">
            <v>6827</v>
          </cell>
        </row>
        <row r="11417">
          <cell r="J11417">
            <v>0</v>
          </cell>
          <cell r="K11417">
            <v>6839</v>
          </cell>
        </row>
        <row r="11418">
          <cell r="J11418">
            <v>1</v>
          </cell>
          <cell r="K11418">
            <v>6851</v>
          </cell>
        </row>
        <row r="11419">
          <cell r="J11419">
            <v>0</v>
          </cell>
          <cell r="K11419">
            <v>6863</v>
          </cell>
        </row>
        <row r="11420">
          <cell r="J11420">
            <v>0</v>
          </cell>
          <cell r="K11420">
            <v>6875</v>
          </cell>
        </row>
        <row r="11421">
          <cell r="J11421">
            <v>1</v>
          </cell>
          <cell r="K11421">
            <v>6887</v>
          </cell>
        </row>
        <row r="11422">
          <cell r="J11422">
            <v>1</v>
          </cell>
          <cell r="K11422">
            <v>6899</v>
          </cell>
        </row>
        <row r="11423">
          <cell r="J11423">
            <v>0</v>
          </cell>
          <cell r="K11423">
            <v>6911</v>
          </cell>
        </row>
        <row r="11424">
          <cell r="J11424">
            <v>0</v>
          </cell>
          <cell r="K11424">
            <v>6923</v>
          </cell>
        </row>
        <row r="11425">
          <cell r="J11425">
            <v>0</v>
          </cell>
          <cell r="K11425">
            <v>6935</v>
          </cell>
        </row>
        <row r="11426">
          <cell r="J11426">
            <v>0</v>
          </cell>
          <cell r="K11426">
            <v>6947</v>
          </cell>
        </row>
        <row r="11427">
          <cell r="J11427">
            <v>0</v>
          </cell>
          <cell r="K11427">
            <v>6959</v>
          </cell>
        </row>
        <row r="11428">
          <cell r="J11428">
            <v>0</v>
          </cell>
          <cell r="K11428">
            <v>6971</v>
          </cell>
        </row>
        <row r="11429">
          <cell r="J11429">
            <v>0</v>
          </cell>
          <cell r="K11429">
            <v>6983</v>
          </cell>
        </row>
        <row r="11430">
          <cell r="J11430">
            <v>1</v>
          </cell>
          <cell r="K11430">
            <v>6995</v>
          </cell>
        </row>
        <row r="11431">
          <cell r="J11431">
            <v>1</v>
          </cell>
          <cell r="K11431">
            <v>7007</v>
          </cell>
        </row>
        <row r="11432">
          <cell r="J11432">
            <v>0</v>
          </cell>
          <cell r="K11432">
            <v>7019</v>
          </cell>
        </row>
        <row r="11433">
          <cell r="J11433">
            <v>0</v>
          </cell>
          <cell r="K11433">
            <v>7031</v>
          </cell>
        </row>
        <row r="11434">
          <cell r="J11434">
            <v>0</v>
          </cell>
          <cell r="K11434">
            <v>7043</v>
          </cell>
        </row>
        <row r="11435">
          <cell r="J11435">
            <v>1</v>
          </cell>
          <cell r="K11435">
            <v>7055</v>
          </cell>
        </row>
        <row r="11436">
          <cell r="J11436">
            <v>0</v>
          </cell>
          <cell r="K11436">
            <v>7067</v>
          </cell>
        </row>
        <row r="11437">
          <cell r="J11437">
            <v>0</v>
          </cell>
          <cell r="K11437">
            <v>7079</v>
          </cell>
        </row>
        <row r="11438">
          <cell r="J11438">
            <v>0</v>
          </cell>
          <cell r="K11438">
            <v>7091</v>
          </cell>
        </row>
        <row r="11439">
          <cell r="J11439">
            <v>0</v>
          </cell>
          <cell r="K11439">
            <v>7103</v>
          </cell>
        </row>
        <row r="11440">
          <cell r="J11440">
            <v>0</v>
          </cell>
          <cell r="K11440">
            <v>7115</v>
          </cell>
        </row>
        <row r="11441">
          <cell r="J11441">
            <v>1</v>
          </cell>
          <cell r="K11441">
            <v>7127</v>
          </cell>
        </row>
        <row r="11442">
          <cell r="J11442">
            <v>0</v>
          </cell>
          <cell r="K11442">
            <v>7139</v>
          </cell>
        </row>
        <row r="11443">
          <cell r="J11443">
            <v>0</v>
          </cell>
          <cell r="K11443">
            <v>7151</v>
          </cell>
        </row>
        <row r="11444">
          <cell r="J11444">
            <v>1</v>
          </cell>
          <cell r="K11444">
            <v>7163</v>
          </cell>
        </row>
        <row r="11445">
          <cell r="J11445">
            <v>0</v>
          </cell>
          <cell r="K11445">
            <v>7175</v>
          </cell>
        </row>
        <row r="11446">
          <cell r="J11446">
            <v>1</v>
          </cell>
          <cell r="K11446">
            <v>7187</v>
          </cell>
        </row>
        <row r="11447">
          <cell r="J11447">
            <v>0</v>
          </cell>
          <cell r="K11447">
            <v>7199</v>
          </cell>
        </row>
        <row r="11448">
          <cell r="J11448">
            <v>0</v>
          </cell>
          <cell r="K11448">
            <v>7211</v>
          </cell>
        </row>
        <row r="11449">
          <cell r="J11449">
            <v>0</v>
          </cell>
          <cell r="K11449">
            <v>7223</v>
          </cell>
        </row>
        <row r="11450">
          <cell r="J11450">
            <v>0</v>
          </cell>
          <cell r="K11450">
            <v>7235</v>
          </cell>
        </row>
        <row r="11451">
          <cell r="J11451">
            <v>0</v>
          </cell>
          <cell r="K11451">
            <v>7247</v>
          </cell>
        </row>
        <row r="11452">
          <cell r="J11452">
            <v>1</v>
          </cell>
          <cell r="K11452">
            <v>7259</v>
          </cell>
        </row>
        <row r="11453">
          <cell r="J11453">
            <v>0</v>
          </cell>
          <cell r="K11453">
            <v>7271</v>
          </cell>
        </row>
        <row r="11454">
          <cell r="J11454">
            <v>1</v>
          </cell>
          <cell r="K11454">
            <v>7283</v>
          </cell>
        </row>
        <row r="11455">
          <cell r="J11455">
            <v>0</v>
          </cell>
          <cell r="K11455">
            <v>7295</v>
          </cell>
        </row>
        <row r="11456">
          <cell r="J11456">
            <v>1</v>
          </cell>
          <cell r="K11456">
            <v>7307</v>
          </cell>
        </row>
        <row r="11457">
          <cell r="J11457">
            <v>0</v>
          </cell>
          <cell r="K11457">
            <v>7319</v>
          </cell>
        </row>
        <row r="11458">
          <cell r="J11458">
            <v>0</v>
          </cell>
          <cell r="K11458">
            <v>7331</v>
          </cell>
        </row>
        <row r="11459">
          <cell r="J11459">
            <v>1</v>
          </cell>
          <cell r="K11459">
            <v>7343</v>
          </cell>
        </row>
        <row r="11460">
          <cell r="J11460">
            <v>0</v>
          </cell>
          <cell r="K11460">
            <v>7355</v>
          </cell>
        </row>
        <row r="11461">
          <cell r="J11461">
            <v>1</v>
          </cell>
          <cell r="K11461">
            <v>7367</v>
          </cell>
        </row>
        <row r="11462">
          <cell r="J11462">
            <v>0</v>
          </cell>
          <cell r="K11462">
            <v>7379</v>
          </cell>
        </row>
        <row r="11463">
          <cell r="J11463">
            <v>0</v>
          </cell>
          <cell r="K11463">
            <v>7391</v>
          </cell>
        </row>
        <row r="11464">
          <cell r="J11464">
            <v>0</v>
          </cell>
          <cell r="K11464">
            <v>7403</v>
          </cell>
        </row>
        <row r="11465">
          <cell r="J11465">
            <v>0</v>
          </cell>
          <cell r="K11465">
            <v>7415</v>
          </cell>
        </row>
        <row r="11466">
          <cell r="J11466">
            <v>1</v>
          </cell>
          <cell r="K11466">
            <v>7427</v>
          </cell>
        </row>
        <row r="11467">
          <cell r="J11467">
            <v>1</v>
          </cell>
          <cell r="K11467">
            <v>7439</v>
          </cell>
        </row>
        <row r="11468">
          <cell r="J11468">
            <v>0</v>
          </cell>
          <cell r="K11468">
            <v>7451</v>
          </cell>
        </row>
        <row r="11469">
          <cell r="J11469">
            <v>0</v>
          </cell>
          <cell r="K11469">
            <v>7463</v>
          </cell>
        </row>
        <row r="11470">
          <cell r="J11470">
            <v>1</v>
          </cell>
          <cell r="K11470">
            <v>7475</v>
          </cell>
        </row>
        <row r="11471">
          <cell r="J11471">
            <v>0</v>
          </cell>
          <cell r="K11471">
            <v>7487</v>
          </cell>
        </row>
        <row r="11472">
          <cell r="J11472">
            <v>0</v>
          </cell>
          <cell r="K11472">
            <v>7499</v>
          </cell>
        </row>
        <row r="11473">
          <cell r="J11473">
            <v>0</v>
          </cell>
          <cell r="K11473">
            <v>7511</v>
          </cell>
        </row>
        <row r="11474">
          <cell r="J11474">
            <v>1</v>
          </cell>
          <cell r="K11474">
            <v>7523</v>
          </cell>
        </row>
        <row r="11475">
          <cell r="J11475">
            <v>0</v>
          </cell>
          <cell r="K11475">
            <v>7535</v>
          </cell>
        </row>
        <row r="11476">
          <cell r="J11476">
            <v>0</v>
          </cell>
          <cell r="K11476">
            <v>7547</v>
          </cell>
        </row>
        <row r="11477">
          <cell r="J11477">
            <v>0</v>
          </cell>
          <cell r="K11477">
            <v>7559</v>
          </cell>
        </row>
        <row r="11478">
          <cell r="J11478">
            <v>1</v>
          </cell>
          <cell r="K11478">
            <v>7571</v>
          </cell>
        </row>
        <row r="11479">
          <cell r="J11479">
            <v>1</v>
          </cell>
          <cell r="K11479">
            <v>7583</v>
          </cell>
        </row>
        <row r="11480">
          <cell r="J11480">
            <v>0</v>
          </cell>
          <cell r="K11480">
            <v>7595</v>
          </cell>
        </row>
        <row r="11481">
          <cell r="J11481">
            <v>0</v>
          </cell>
          <cell r="K11481">
            <v>7607</v>
          </cell>
        </row>
        <row r="11482">
          <cell r="J11482">
            <v>1</v>
          </cell>
          <cell r="K11482">
            <v>7619</v>
          </cell>
        </row>
        <row r="11483">
          <cell r="J11483">
            <v>0</v>
          </cell>
          <cell r="K11483">
            <v>7631</v>
          </cell>
        </row>
        <row r="11484">
          <cell r="J11484">
            <v>0</v>
          </cell>
          <cell r="K11484">
            <v>7643</v>
          </cell>
        </row>
        <row r="11485">
          <cell r="J11485">
            <v>1</v>
          </cell>
          <cell r="K11485">
            <v>7655</v>
          </cell>
        </row>
        <row r="11486">
          <cell r="J11486">
            <v>0</v>
          </cell>
          <cell r="K11486">
            <v>7667</v>
          </cell>
        </row>
        <row r="11487">
          <cell r="J11487">
            <v>0</v>
          </cell>
          <cell r="K11487">
            <v>7679</v>
          </cell>
        </row>
        <row r="11488">
          <cell r="J11488">
            <v>0</v>
          </cell>
          <cell r="K11488">
            <v>7691</v>
          </cell>
        </row>
        <row r="11489">
          <cell r="J11489">
            <v>1</v>
          </cell>
          <cell r="K11489">
            <v>7703</v>
          </cell>
        </row>
        <row r="11490">
          <cell r="J11490">
            <v>0</v>
          </cell>
          <cell r="K11490">
            <v>7715</v>
          </cell>
        </row>
        <row r="11491">
          <cell r="J11491">
            <v>0</v>
          </cell>
          <cell r="K11491">
            <v>7727</v>
          </cell>
        </row>
        <row r="11492">
          <cell r="J11492">
            <v>0</v>
          </cell>
          <cell r="K11492">
            <v>7739</v>
          </cell>
        </row>
        <row r="11493">
          <cell r="J11493">
            <v>0</v>
          </cell>
          <cell r="K11493">
            <v>7751</v>
          </cell>
        </row>
        <row r="11494">
          <cell r="J11494">
            <v>1</v>
          </cell>
          <cell r="K11494">
            <v>7763</v>
          </cell>
        </row>
        <row r="11495">
          <cell r="J11495">
            <v>1</v>
          </cell>
          <cell r="K11495">
            <v>7775</v>
          </cell>
        </row>
        <row r="11496">
          <cell r="J11496">
            <v>1</v>
          </cell>
          <cell r="K11496">
            <v>7787</v>
          </cell>
        </row>
        <row r="11497">
          <cell r="J11497">
            <v>1</v>
          </cell>
          <cell r="K11497">
            <v>7799</v>
          </cell>
        </row>
        <row r="11498">
          <cell r="J11498">
            <v>0</v>
          </cell>
          <cell r="K11498">
            <v>7811</v>
          </cell>
        </row>
        <row r="11499">
          <cell r="J11499">
            <v>0</v>
          </cell>
          <cell r="K11499">
            <v>7823</v>
          </cell>
        </row>
        <row r="11500">
          <cell r="J11500">
            <v>1</v>
          </cell>
          <cell r="K11500">
            <v>7835</v>
          </cell>
        </row>
        <row r="11501">
          <cell r="J11501">
            <v>0</v>
          </cell>
          <cell r="K11501">
            <v>7847</v>
          </cell>
        </row>
        <row r="11502">
          <cell r="J11502">
            <v>0</v>
          </cell>
          <cell r="K11502">
            <v>7859</v>
          </cell>
        </row>
        <row r="11503">
          <cell r="J11503">
            <v>0</v>
          </cell>
          <cell r="K11503">
            <v>7871</v>
          </cell>
        </row>
        <row r="11504">
          <cell r="J11504">
            <v>0</v>
          </cell>
          <cell r="K11504">
            <v>7883</v>
          </cell>
        </row>
        <row r="11505">
          <cell r="J11505">
            <v>0</v>
          </cell>
          <cell r="K11505">
            <v>7895</v>
          </cell>
        </row>
        <row r="11506">
          <cell r="J11506">
            <v>0</v>
          </cell>
          <cell r="K11506">
            <v>7907</v>
          </cell>
        </row>
        <row r="11507">
          <cell r="J11507">
            <v>0</v>
          </cell>
          <cell r="K11507">
            <v>7919</v>
          </cell>
        </row>
        <row r="11508">
          <cell r="J11508">
            <v>1</v>
          </cell>
          <cell r="K11508">
            <v>7931</v>
          </cell>
        </row>
        <row r="11509">
          <cell r="J11509">
            <v>0</v>
          </cell>
          <cell r="K11509">
            <v>7943</v>
          </cell>
        </row>
        <row r="11510">
          <cell r="J11510">
            <v>0</v>
          </cell>
          <cell r="K11510">
            <v>7955</v>
          </cell>
        </row>
        <row r="11511">
          <cell r="J11511">
            <v>1</v>
          </cell>
          <cell r="K11511">
            <v>7967</v>
          </cell>
        </row>
        <row r="11512">
          <cell r="J11512">
            <v>0</v>
          </cell>
          <cell r="K11512">
            <v>7979</v>
          </cell>
        </row>
        <row r="11513">
          <cell r="J11513">
            <v>1</v>
          </cell>
          <cell r="K11513">
            <v>7991</v>
          </cell>
        </row>
        <row r="11514">
          <cell r="J11514">
            <v>1</v>
          </cell>
          <cell r="K11514">
            <v>8003</v>
          </cell>
        </row>
        <row r="11515">
          <cell r="J11515">
            <v>19</v>
          </cell>
          <cell r="K11515">
            <v>8015</v>
          </cell>
        </row>
        <row r="11516">
          <cell r="J11516">
            <v>0</v>
          </cell>
          <cell r="K11516">
            <v>8027</v>
          </cell>
        </row>
        <row r="11517">
          <cell r="J11517">
            <v>0</v>
          </cell>
          <cell r="K11517">
            <v>8039</v>
          </cell>
        </row>
        <row r="11518">
          <cell r="J11518">
            <v>0</v>
          </cell>
          <cell r="K11518">
            <v>8051</v>
          </cell>
        </row>
        <row r="11519">
          <cell r="J11519">
            <v>0</v>
          </cell>
          <cell r="K11519">
            <v>8063</v>
          </cell>
        </row>
        <row r="11520">
          <cell r="J11520">
            <v>0</v>
          </cell>
          <cell r="K11520">
            <v>8075</v>
          </cell>
        </row>
        <row r="11521">
          <cell r="J11521">
            <v>0</v>
          </cell>
          <cell r="K11521">
            <v>8087</v>
          </cell>
        </row>
        <row r="11522">
          <cell r="J11522">
            <v>1</v>
          </cell>
          <cell r="K11522">
            <v>8099</v>
          </cell>
        </row>
        <row r="11523">
          <cell r="J11523">
            <v>1</v>
          </cell>
          <cell r="K11523">
            <v>8111</v>
          </cell>
        </row>
        <row r="11524">
          <cell r="J11524">
            <v>1</v>
          </cell>
          <cell r="K11524">
            <v>8123</v>
          </cell>
        </row>
        <row r="11525">
          <cell r="J11525">
            <v>1</v>
          </cell>
          <cell r="K11525">
            <v>8135</v>
          </cell>
        </row>
        <row r="11526">
          <cell r="J11526">
            <v>0</v>
          </cell>
          <cell r="K11526">
            <v>8147</v>
          </cell>
        </row>
        <row r="11527">
          <cell r="J11527">
            <v>0</v>
          </cell>
          <cell r="K11527">
            <v>8159</v>
          </cell>
        </row>
        <row r="11528">
          <cell r="J11528">
            <v>1</v>
          </cell>
          <cell r="K11528">
            <v>8171</v>
          </cell>
        </row>
        <row r="11529">
          <cell r="J11529">
            <v>1</v>
          </cell>
          <cell r="K11529">
            <v>8183</v>
          </cell>
        </row>
        <row r="11530">
          <cell r="J11530">
            <v>1</v>
          </cell>
          <cell r="K11530">
            <v>8195</v>
          </cell>
        </row>
        <row r="11531">
          <cell r="J11531">
            <v>0</v>
          </cell>
          <cell r="K11531">
            <v>8207</v>
          </cell>
        </row>
        <row r="11532">
          <cell r="J11532">
            <v>0</v>
          </cell>
          <cell r="K11532">
            <v>8219</v>
          </cell>
        </row>
        <row r="11533">
          <cell r="J11533">
            <v>1</v>
          </cell>
          <cell r="K11533">
            <v>8231</v>
          </cell>
        </row>
        <row r="11534">
          <cell r="J11534">
            <v>0</v>
          </cell>
          <cell r="K11534">
            <v>8243</v>
          </cell>
        </row>
        <row r="11535">
          <cell r="J11535">
            <v>1</v>
          </cell>
          <cell r="K11535">
            <v>8255</v>
          </cell>
        </row>
        <row r="11536">
          <cell r="J11536">
            <v>1</v>
          </cell>
          <cell r="K11536">
            <v>8267</v>
          </cell>
        </row>
        <row r="11537">
          <cell r="J11537">
            <v>0</v>
          </cell>
          <cell r="K11537">
            <v>8279</v>
          </cell>
        </row>
        <row r="11538">
          <cell r="J11538">
            <v>0</v>
          </cell>
          <cell r="K11538">
            <v>8291</v>
          </cell>
        </row>
        <row r="11539">
          <cell r="J11539">
            <v>1</v>
          </cell>
          <cell r="K11539">
            <v>8303</v>
          </cell>
        </row>
        <row r="11540">
          <cell r="J11540">
            <v>0</v>
          </cell>
          <cell r="K11540">
            <v>8315</v>
          </cell>
        </row>
        <row r="11541">
          <cell r="J11541">
            <v>0</v>
          </cell>
          <cell r="K11541">
            <v>8327</v>
          </cell>
        </row>
        <row r="11542">
          <cell r="J11542">
            <v>1</v>
          </cell>
          <cell r="K11542">
            <v>8339</v>
          </cell>
        </row>
        <row r="11543">
          <cell r="J11543">
            <v>0</v>
          </cell>
          <cell r="K11543">
            <v>8351</v>
          </cell>
        </row>
        <row r="11544">
          <cell r="J11544">
            <v>0</v>
          </cell>
          <cell r="K11544">
            <v>8363</v>
          </cell>
        </row>
        <row r="11545">
          <cell r="J11545">
            <v>0</v>
          </cell>
          <cell r="K11545">
            <v>8375</v>
          </cell>
        </row>
        <row r="11546">
          <cell r="J11546">
            <v>0</v>
          </cell>
          <cell r="K11546">
            <v>8387</v>
          </cell>
        </row>
        <row r="11547">
          <cell r="J11547">
            <v>1</v>
          </cell>
          <cell r="K11547">
            <v>8399</v>
          </cell>
        </row>
        <row r="11548">
          <cell r="J11548">
            <v>1</v>
          </cell>
          <cell r="K11548">
            <v>8411</v>
          </cell>
        </row>
        <row r="11549">
          <cell r="J11549">
            <v>0</v>
          </cell>
          <cell r="K11549">
            <v>8423</v>
          </cell>
        </row>
        <row r="11550">
          <cell r="J11550">
            <v>0</v>
          </cell>
          <cell r="K11550">
            <v>8435</v>
          </cell>
        </row>
        <row r="11551">
          <cell r="J11551">
            <v>1</v>
          </cell>
          <cell r="K11551">
            <v>8447</v>
          </cell>
        </row>
        <row r="11552">
          <cell r="J11552">
            <v>1</v>
          </cell>
          <cell r="K11552">
            <v>8459</v>
          </cell>
        </row>
        <row r="11553">
          <cell r="J11553">
            <v>1</v>
          </cell>
          <cell r="K11553">
            <v>8471</v>
          </cell>
        </row>
        <row r="11554">
          <cell r="J11554">
            <v>0</v>
          </cell>
          <cell r="K11554">
            <v>8483</v>
          </cell>
        </row>
        <row r="11555">
          <cell r="J11555">
            <v>0</v>
          </cell>
          <cell r="K11555">
            <v>8495</v>
          </cell>
        </row>
        <row r="11556">
          <cell r="J11556">
            <v>0</v>
          </cell>
          <cell r="K11556">
            <v>8507</v>
          </cell>
        </row>
        <row r="11557">
          <cell r="J11557">
            <v>0</v>
          </cell>
          <cell r="K11557">
            <v>8519</v>
          </cell>
        </row>
        <row r="11558">
          <cell r="J11558">
            <v>1</v>
          </cell>
          <cell r="K11558">
            <v>8531</v>
          </cell>
        </row>
        <row r="11559">
          <cell r="J11559">
            <v>0</v>
          </cell>
          <cell r="K11559">
            <v>8543</v>
          </cell>
        </row>
        <row r="11560">
          <cell r="J11560">
            <v>0</v>
          </cell>
          <cell r="K11560">
            <v>8555</v>
          </cell>
        </row>
        <row r="11561">
          <cell r="J11561">
            <v>1</v>
          </cell>
          <cell r="K11561">
            <v>8567</v>
          </cell>
        </row>
        <row r="11562">
          <cell r="J11562">
            <v>0</v>
          </cell>
          <cell r="K11562">
            <v>8579</v>
          </cell>
        </row>
        <row r="11563">
          <cell r="J11563">
            <v>0</v>
          </cell>
          <cell r="K11563">
            <v>8591</v>
          </cell>
        </row>
        <row r="11564">
          <cell r="J11564">
            <v>1</v>
          </cell>
          <cell r="K11564">
            <v>8603</v>
          </cell>
        </row>
        <row r="11565">
          <cell r="J11565">
            <v>0</v>
          </cell>
          <cell r="K11565">
            <v>8615</v>
          </cell>
        </row>
        <row r="11566">
          <cell r="J11566">
            <v>1</v>
          </cell>
          <cell r="K11566">
            <v>8627</v>
          </cell>
        </row>
        <row r="11567">
          <cell r="J11567">
            <v>0</v>
          </cell>
          <cell r="K11567">
            <v>8639</v>
          </cell>
        </row>
        <row r="11568">
          <cell r="J11568">
            <v>0</v>
          </cell>
          <cell r="K11568">
            <v>8651</v>
          </cell>
        </row>
        <row r="11569">
          <cell r="J11569">
            <v>1</v>
          </cell>
          <cell r="K11569">
            <v>8663</v>
          </cell>
        </row>
        <row r="11570">
          <cell r="J11570">
            <v>0</v>
          </cell>
          <cell r="K11570">
            <v>8675</v>
          </cell>
        </row>
        <row r="11571">
          <cell r="J11571">
            <v>1</v>
          </cell>
          <cell r="K11571">
            <v>8687</v>
          </cell>
        </row>
        <row r="11572">
          <cell r="J11572">
            <v>1</v>
          </cell>
          <cell r="K11572">
            <v>8699</v>
          </cell>
        </row>
        <row r="11573">
          <cell r="J11573">
            <v>0</v>
          </cell>
          <cell r="K11573">
            <v>8711</v>
          </cell>
        </row>
        <row r="11574">
          <cell r="J11574">
            <v>0</v>
          </cell>
          <cell r="K11574">
            <v>8723</v>
          </cell>
        </row>
        <row r="11575">
          <cell r="J11575">
            <v>0</v>
          </cell>
          <cell r="K11575">
            <v>8735</v>
          </cell>
        </row>
        <row r="11576">
          <cell r="J11576">
            <v>1</v>
          </cell>
          <cell r="K11576">
            <v>8747</v>
          </cell>
        </row>
        <row r="11577">
          <cell r="J11577">
            <v>0</v>
          </cell>
          <cell r="K11577">
            <v>8759</v>
          </cell>
        </row>
        <row r="11578">
          <cell r="J11578">
            <v>0</v>
          </cell>
          <cell r="K11578">
            <v>8771</v>
          </cell>
        </row>
        <row r="11579">
          <cell r="J11579">
            <v>0</v>
          </cell>
          <cell r="K11579">
            <v>8783</v>
          </cell>
        </row>
        <row r="11580">
          <cell r="J11580">
            <v>0</v>
          </cell>
          <cell r="K11580">
            <v>8795</v>
          </cell>
        </row>
        <row r="11581">
          <cell r="J11581">
            <v>0</v>
          </cell>
          <cell r="K11581">
            <v>8807</v>
          </cell>
        </row>
        <row r="11582">
          <cell r="J11582">
            <v>0</v>
          </cell>
          <cell r="K11582">
            <v>8819</v>
          </cell>
        </row>
        <row r="11583">
          <cell r="J11583">
            <v>0</v>
          </cell>
          <cell r="K11583">
            <v>8831</v>
          </cell>
        </row>
        <row r="11584">
          <cell r="J11584">
            <v>0</v>
          </cell>
          <cell r="K11584">
            <v>8843</v>
          </cell>
        </row>
        <row r="11585">
          <cell r="J11585">
            <v>1</v>
          </cell>
          <cell r="K11585">
            <v>8855</v>
          </cell>
        </row>
        <row r="11586">
          <cell r="J11586">
            <v>0</v>
          </cell>
          <cell r="K11586">
            <v>8867</v>
          </cell>
        </row>
        <row r="11587">
          <cell r="J11587">
            <v>0</v>
          </cell>
          <cell r="K11587">
            <v>8879</v>
          </cell>
        </row>
        <row r="11588">
          <cell r="J11588">
            <v>0</v>
          </cell>
          <cell r="K11588">
            <v>8891</v>
          </cell>
        </row>
        <row r="11589">
          <cell r="J11589">
            <v>0</v>
          </cell>
          <cell r="K11589">
            <v>8903</v>
          </cell>
        </row>
        <row r="11590">
          <cell r="J11590">
            <v>0</v>
          </cell>
          <cell r="K11590">
            <v>8915</v>
          </cell>
        </row>
        <row r="11591">
          <cell r="J11591">
            <v>0</v>
          </cell>
          <cell r="K11591">
            <v>8927</v>
          </cell>
        </row>
        <row r="11592">
          <cell r="J11592">
            <v>0</v>
          </cell>
          <cell r="K11592">
            <v>8939</v>
          </cell>
        </row>
        <row r="11593">
          <cell r="J11593">
            <v>0</v>
          </cell>
          <cell r="K11593">
            <v>8951</v>
          </cell>
        </row>
        <row r="11594">
          <cell r="J11594">
            <v>0</v>
          </cell>
          <cell r="K11594">
            <v>8963</v>
          </cell>
        </row>
        <row r="11595">
          <cell r="J11595">
            <v>0</v>
          </cell>
          <cell r="K11595">
            <v>8975</v>
          </cell>
        </row>
        <row r="11596">
          <cell r="J11596">
            <v>1</v>
          </cell>
          <cell r="K11596">
            <v>8987</v>
          </cell>
        </row>
        <row r="11597">
          <cell r="J11597">
            <v>0</v>
          </cell>
          <cell r="K11597">
            <v>8999</v>
          </cell>
        </row>
        <row r="11598">
          <cell r="J11598">
            <v>0</v>
          </cell>
          <cell r="K11598">
            <v>9011</v>
          </cell>
        </row>
        <row r="11599">
          <cell r="J11599">
            <v>1</v>
          </cell>
          <cell r="K11599">
            <v>9023</v>
          </cell>
        </row>
        <row r="11600">
          <cell r="J11600">
            <v>1</v>
          </cell>
          <cell r="K11600">
            <v>9035</v>
          </cell>
        </row>
        <row r="11601">
          <cell r="J11601">
            <v>1</v>
          </cell>
          <cell r="K11601">
            <v>9047</v>
          </cell>
        </row>
        <row r="11602">
          <cell r="J11602">
            <v>1</v>
          </cell>
          <cell r="K11602">
            <v>9059</v>
          </cell>
        </row>
        <row r="11603">
          <cell r="J11603">
            <v>1</v>
          </cell>
          <cell r="K11603">
            <v>9071</v>
          </cell>
        </row>
        <row r="11604">
          <cell r="J11604">
            <v>0</v>
          </cell>
          <cell r="K11604">
            <v>9083</v>
          </cell>
        </row>
        <row r="11605">
          <cell r="J11605">
            <v>0</v>
          </cell>
          <cell r="K11605">
            <v>9095</v>
          </cell>
        </row>
        <row r="11606">
          <cell r="J11606">
            <v>1</v>
          </cell>
          <cell r="K11606">
            <v>9107</v>
          </cell>
        </row>
        <row r="11607">
          <cell r="J11607">
            <v>1</v>
          </cell>
          <cell r="K11607">
            <v>9119</v>
          </cell>
        </row>
        <row r="11608">
          <cell r="J11608">
            <v>1</v>
          </cell>
          <cell r="K11608">
            <v>9131</v>
          </cell>
        </row>
        <row r="11609">
          <cell r="J11609">
            <v>0</v>
          </cell>
          <cell r="K11609">
            <v>9143</v>
          </cell>
        </row>
        <row r="11610">
          <cell r="J11610">
            <v>0</v>
          </cell>
          <cell r="K11610">
            <v>9155</v>
          </cell>
        </row>
        <row r="11611">
          <cell r="J11611">
            <v>1</v>
          </cell>
          <cell r="K11611">
            <v>9167</v>
          </cell>
        </row>
        <row r="11612">
          <cell r="J11612">
            <v>1</v>
          </cell>
          <cell r="K11612">
            <v>9179</v>
          </cell>
        </row>
        <row r="11613">
          <cell r="J11613">
            <v>0</v>
          </cell>
          <cell r="K11613">
            <v>9191</v>
          </cell>
        </row>
        <row r="11614">
          <cell r="J11614">
            <v>0</v>
          </cell>
          <cell r="K11614">
            <v>9203</v>
          </cell>
        </row>
        <row r="11615">
          <cell r="J11615">
            <v>0</v>
          </cell>
          <cell r="K11615">
            <v>9215</v>
          </cell>
        </row>
        <row r="11616">
          <cell r="J11616">
            <v>0</v>
          </cell>
          <cell r="K11616">
            <v>9227</v>
          </cell>
        </row>
        <row r="11617">
          <cell r="J11617">
            <v>0</v>
          </cell>
          <cell r="K11617">
            <v>9239</v>
          </cell>
        </row>
        <row r="11618">
          <cell r="J11618">
            <v>1</v>
          </cell>
          <cell r="K11618">
            <v>9251</v>
          </cell>
        </row>
        <row r="11619">
          <cell r="J11619">
            <v>0</v>
          </cell>
          <cell r="K11619">
            <v>9263</v>
          </cell>
        </row>
        <row r="11620">
          <cell r="J11620">
            <v>1</v>
          </cell>
          <cell r="K11620">
            <v>9275</v>
          </cell>
        </row>
        <row r="11621">
          <cell r="J11621">
            <v>0</v>
          </cell>
          <cell r="K11621">
            <v>9287</v>
          </cell>
        </row>
        <row r="11622">
          <cell r="J11622">
            <v>1</v>
          </cell>
          <cell r="K11622">
            <v>9299</v>
          </cell>
        </row>
        <row r="11623">
          <cell r="J11623">
            <v>1</v>
          </cell>
          <cell r="K11623">
            <v>9311</v>
          </cell>
        </row>
        <row r="11624">
          <cell r="J11624">
            <v>1</v>
          </cell>
          <cell r="K11624">
            <v>9323</v>
          </cell>
        </row>
        <row r="11625">
          <cell r="J11625">
            <v>1</v>
          </cell>
          <cell r="K11625">
            <v>9335</v>
          </cell>
        </row>
        <row r="11626">
          <cell r="J11626">
            <v>0</v>
          </cell>
          <cell r="K11626">
            <v>9347</v>
          </cell>
        </row>
        <row r="11627">
          <cell r="J11627">
            <v>0</v>
          </cell>
          <cell r="K11627">
            <v>9359</v>
          </cell>
        </row>
        <row r="11628">
          <cell r="J11628">
            <v>0</v>
          </cell>
          <cell r="K11628">
            <v>9371</v>
          </cell>
        </row>
        <row r="11629">
          <cell r="J11629">
            <v>0</v>
          </cell>
          <cell r="K11629">
            <v>9383</v>
          </cell>
        </row>
        <row r="11630">
          <cell r="J11630">
            <v>1</v>
          </cell>
          <cell r="K11630">
            <v>9395</v>
          </cell>
        </row>
        <row r="11631">
          <cell r="J11631">
            <v>0</v>
          </cell>
          <cell r="K11631">
            <v>9407</v>
          </cell>
        </row>
        <row r="11632">
          <cell r="J11632">
            <v>0</v>
          </cell>
          <cell r="K11632">
            <v>9419</v>
          </cell>
        </row>
        <row r="11633">
          <cell r="J11633">
            <v>0</v>
          </cell>
          <cell r="K11633">
            <v>9431</v>
          </cell>
        </row>
        <row r="11634">
          <cell r="J11634">
            <v>0</v>
          </cell>
          <cell r="K11634">
            <v>9443</v>
          </cell>
        </row>
        <row r="11635">
          <cell r="J11635">
            <v>1</v>
          </cell>
          <cell r="K11635">
            <v>9455</v>
          </cell>
        </row>
        <row r="11636">
          <cell r="J11636">
            <v>1</v>
          </cell>
          <cell r="K11636">
            <v>9467</v>
          </cell>
        </row>
        <row r="11637">
          <cell r="J11637">
            <v>0</v>
          </cell>
          <cell r="K11637">
            <v>9479</v>
          </cell>
        </row>
        <row r="11638">
          <cell r="J11638">
            <v>0</v>
          </cell>
          <cell r="K11638">
            <v>9491</v>
          </cell>
        </row>
        <row r="11639">
          <cell r="J11639">
            <v>1</v>
          </cell>
          <cell r="K11639">
            <v>9503</v>
          </cell>
        </row>
        <row r="11640">
          <cell r="J11640">
            <v>1</v>
          </cell>
          <cell r="K11640">
            <v>9515</v>
          </cell>
        </row>
        <row r="11641">
          <cell r="J11641">
            <v>1</v>
          </cell>
          <cell r="K11641">
            <v>9527</v>
          </cell>
        </row>
        <row r="11642">
          <cell r="J11642">
            <v>0</v>
          </cell>
          <cell r="K11642">
            <v>9539</v>
          </cell>
        </row>
        <row r="11643">
          <cell r="J11643">
            <v>0</v>
          </cell>
          <cell r="K11643">
            <v>9551</v>
          </cell>
        </row>
        <row r="11644">
          <cell r="J11644">
            <v>0</v>
          </cell>
          <cell r="K11644">
            <v>9563</v>
          </cell>
        </row>
        <row r="11645">
          <cell r="J11645">
            <v>0</v>
          </cell>
          <cell r="K11645">
            <v>9575</v>
          </cell>
        </row>
        <row r="11646">
          <cell r="J11646">
            <v>0</v>
          </cell>
          <cell r="K11646">
            <v>9587</v>
          </cell>
        </row>
        <row r="11647">
          <cell r="J11647">
            <v>0</v>
          </cell>
          <cell r="K11647">
            <v>9599</v>
          </cell>
        </row>
        <row r="11648">
          <cell r="J11648">
            <v>1</v>
          </cell>
          <cell r="K11648">
            <v>9611</v>
          </cell>
        </row>
        <row r="11649">
          <cell r="J11649">
            <v>1</v>
          </cell>
          <cell r="K11649">
            <v>9623</v>
          </cell>
        </row>
        <row r="11650">
          <cell r="J11650">
            <v>0</v>
          </cell>
          <cell r="K11650">
            <v>9635</v>
          </cell>
        </row>
        <row r="11651">
          <cell r="J11651">
            <v>2</v>
          </cell>
          <cell r="K11651">
            <v>9647</v>
          </cell>
        </row>
        <row r="11652">
          <cell r="J11652">
            <v>0</v>
          </cell>
          <cell r="K11652">
            <v>9659</v>
          </cell>
        </row>
        <row r="11653">
          <cell r="J11653">
            <v>0</v>
          </cell>
          <cell r="K11653">
            <v>9671</v>
          </cell>
        </row>
        <row r="11654">
          <cell r="J11654">
            <v>0</v>
          </cell>
          <cell r="K11654">
            <v>9683</v>
          </cell>
        </row>
        <row r="11655">
          <cell r="J11655">
            <v>0</v>
          </cell>
          <cell r="K11655">
            <v>9695</v>
          </cell>
        </row>
        <row r="11656">
          <cell r="J11656">
            <v>0</v>
          </cell>
          <cell r="K11656">
            <v>9707</v>
          </cell>
        </row>
        <row r="11657">
          <cell r="J11657">
            <v>0</v>
          </cell>
          <cell r="K11657">
            <v>9719</v>
          </cell>
        </row>
        <row r="11658">
          <cell r="J11658">
            <v>0</v>
          </cell>
          <cell r="K11658">
            <v>9731</v>
          </cell>
        </row>
        <row r="11659">
          <cell r="J11659">
            <v>0</v>
          </cell>
          <cell r="K11659">
            <v>9743</v>
          </cell>
        </row>
        <row r="11660">
          <cell r="J11660">
            <v>1</v>
          </cell>
          <cell r="K11660">
            <v>9755</v>
          </cell>
        </row>
        <row r="11661">
          <cell r="J11661">
            <v>1</v>
          </cell>
          <cell r="K11661">
            <v>9767</v>
          </cell>
        </row>
        <row r="11662">
          <cell r="J11662">
            <v>1</v>
          </cell>
          <cell r="K11662">
            <v>9779</v>
          </cell>
        </row>
        <row r="11663">
          <cell r="J11663">
            <v>1</v>
          </cell>
          <cell r="K11663">
            <v>9791</v>
          </cell>
        </row>
        <row r="11664">
          <cell r="J11664">
            <v>1</v>
          </cell>
          <cell r="K11664">
            <v>9803</v>
          </cell>
        </row>
        <row r="11665">
          <cell r="J11665">
            <v>0</v>
          </cell>
          <cell r="K11665">
            <v>9815</v>
          </cell>
        </row>
        <row r="11666">
          <cell r="J11666">
            <v>0</v>
          </cell>
          <cell r="K11666">
            <v>9827</v>
          </cell>
        </row>
        <row r="11667">
          <cell r="J11667">
            <v>0</v>
          </cell>
          <cell r="K11667">
            <v>9839</v>
          </cell>
        </row>
        <row r="11668">
          <cell r="J11668">
            <v>0</v>
          </cell>
          <cell r="K11668">
            <v>9851</v>
          </cell>
        </row>
        <row r="11669">
          <cell r="J11669">
            <v>0</v>
          </cell>
          <cell r="K11669">
            <v>9863</v>
          </cell>
        </row>
        <row r="11670">
          <cell r="J11670">
            <v>0</v>
          </cell>
          <cell r="K11670">
            <v>9875</v>
          </cell>
        </row>
        <row r="11671">
          <cell r="J11671">
            <v>0</v>
          </cell>
          <cell r="K11671">
            <v>9887</v>
          </cell>
        </row>
        <row r="11672">
          <cell r="J11672">
            <v>0</v>
          </cell>
          <cell r="K11672">
            <v>9899</v>
          </cell>
        </row>
        <row r="11673">
          <cell r="J11673">
            <v>1</v>
          </cell>
          <cell r="K11673">
            <v>9911</v>
          </cell>
        </row>
        <row r="11674">
          <cell r="J11674">
            <v>0</v>
          </cell>
          <cell r="K11674">
            <v>9923</v>
          </cell>
        </row>
        <row r="11675">
          <cell r="J11675">
            <v>1</v>
          </cell>
          <cell r="K11675">
            <v>9935</v>
          </cell>
        </row>
        <row r="11676">
          <cell r="J11676">
            <v>0</v>
          </cell>
          <cell r="K11676">
            <v>9947</v>
          </cell>
        </row>
        <row r="11677">
          <cell r="J11677">
            <v>0</v>
          </cell>
          <cell r="K11677">
            <v>9959</v>
          </cell>
        </row>
        <row r="11678">
          <cell r="J11678">
            <v>0</v>
          </cell>
          <cell r="K11678">
            <v>9971</v>
          </cell>
        </row>
        <row r="11679">
          <cell r="J11679">
            <v>0</v>
          </cell>
          <cell r="K11679">
            <v>9983</v>
          </cell>
        </row>
        <row r="11680">
          <cell r="J11680">
            <v>20</v>
          </cell>
          <cell r="K11680">
            <v>9995</v>
          </cell>
        </row>
        <row r="11681">
          <cell r="J11681">
            <v>1</v>
          </cell>
          <cell r="K11681">
            <v>10007</v>
          </cell>
        </row>
        <row r="11682">
          <cell r="J11682">
            <v>1</v>
          </cell>
          <cell r="K11682">
            <v>10019</v>
          </cell>
        </row>
        <row r="11683">
          <cell r="J11683">
            <v>0</v>
          </cell>
          <cell r="K11683">
            <v>10031</v>
          </cell>
        </row>
        <row r="11684">
          <cell r="J11684">
            <v>0</v>
          </cell>
          <cell r="K11684">
            <v>10043</v>
          </cell>
        </row>
        <row r="11685">
          <cell r="J11685">
            <v>0</v>
          </cell>
          <cell r="K11685">
            <v>10055</v>
          </cell>
        </row>
        <row r="11686">
          <cell r="J11686">
            <v>0</v>
          </cell>
          <cell r="K11686">
            <v>10067</v>
          </cell>
        </row>
        <row r="11687">
          <cell r="J11687">
            <v>0</v>
          </cell>
          <cell r="K11687">
            <v>10079</v>
          </cell>
        </row>
        <row r="11688">
          <cell r="J11688">
            <v>0</v>
          </cell>
          <cell r="K11688">
            <v>10091</v>
          </cell>
        </row>
        <row r="11689">
          <cell r="J11689">
            <v>0</v>
          </cell>
          <cell r="K11689">
            <v>10103</v>
          </cell>
        </row>
        <row r="11690">
          <cell r="J11690">
            <v>1</v>
          </cell>
          <cell r="K11690">
            <v>10115</v>
          </cell>
        </row>
        <row r="11691">
          <cell r="J11691">
            <v>0</v>
          </cell>
          <cell r="K11691">
            <v>10127</v>
          </cell>
        </row>
        <row r="11692">
          <cell r="J11692">
            <v>0</v>
          </cell>
          <cell r="K11692">
            <v>10139</v>
          </cell>
        </row>
        <row r="11693">
          <cell r="J11693">
            <v>0</v>
          </cell>
          <cell r="K11693">
            <v>10151</v>
          </cell>
        </row>
        <row r="11694">
          <cell r="J11694">
            <v>0</v>
          </cell>
          <cell r="K11694">
            <v>10163</v>
          </cell>
        </row>
        <row r="11695">
          <cell r="J11695">
            <v>0</v>
          </cell>
          <cell r="K11695">
            <v>10175</v>
          </cell>
        </row>
        <row r="11696">
          <cell r="J11696">
            <v>0</v>
          </cell>
          <cell r="K11696">
            <v>10187</v>
          </cell>
        </row>
        <row r="11697">
          <cell r="J11697">
            <v>0</v>
          </cell>
          <cell r="K11697">
            <v>10199</v>
          </cell>
        </row>
        <row r="11698">
          <cell r="J11698">
            <v>0</v>
          </cell>
          <cell r="K11698">
            <v>10211</v>
          </cell>
        </row>
        <row r="11699">
          <cell r="J11699">
            <v>1</v>
          </cell>
          <cell r="K11699">
            <v>10223</v>
          </cell>
        </row>
        <row r="11700">
          <cell r="J11700">
            <v>1</v>
          </cell>
          <cell r="K11700">
            <v>10235</v>
          </cell>
        </row>
        <row r="11701">
          <cell r="J11701">
            <v>1</v>
          </cell>
          <cell r="K11701">
            <v>10247</v>
          </cell>
        </row>
        <row r="11702">
          <cell r="J11702">
            <v>1</v>
          </cell>
          <cell r="K11702">
            <v>10259</v>
          </cell>
        </row>
        <row r="11703">
          <cell r="J11703">
            <v>0</v>
          </cell>
          <cell r="K11703">
            <v>10271</v>
          </cell>
        </row>
        <row r="11704">
          <cell r="J11704">
            <v>0</v>
          </cell>
          <cell r="K11704">
            <v>10283</v>
          </cell>
        </row>
        <row r="11705">
          <cell r="J11705">
            <v>0</v>
          </cell>
          <cell r="K11705">
            <v>10295</v>
          </cell>
        </row>
        <row r="11706">
          <cell r="J11706">
            <v>1</v>
          </cell>
          <cell r="K11706">
            <v>10307</v>
          </cell>
        </row>
        <row r="11707">
          <cell r="J11707">
            <v>1</v>
          </cell>
          <cell r="K11707">
            <v>10319</v>
          </cell>
        </row>
        <row r="11708">
          <cell r="J11708">
            <v>1</v>
          </cell>
          <cell r="K11708">
            <v>10331</v>
          </cell>
        </row>
        <row r="11709">
          <cell r="J11709">
            <v>0</v>
          </cell>
          <cell r="K11709">
            <v>10343</v>
          </cell>
        </row>
        <row r="11710">
          <cell r="J11710">
            <v>0</v>
          </cell>
          <cell r="K11710">
            <v>10355</v>
          </cell>
        </row>
        <row r="11711">
          <cell r="J11711">
            <v>0</v>
          </cell>
          <cell r="K11711">
            <v>10367</v>
          </cell>
        </row>
        <row r="11712">
          <cell r="J11712">
            <v>0</v>
          </cell>
          <cell r="K11712">
            <v>10379</v>
          </cell>
        </row>
        <row r="11713">
          <cell r="J11713">
            <v>0</v>
          </cell>
          <cell r="K11713">
            <v>10391</v>
          </cell>
        </row>
        <row r="11714">
          <cell r="J11714">
            <v>1</v>
          </cell>
          <cell r="K11714">
            <v>10403</v>
          </cell>
        </row>
        <row r="11715">
          <cell r="J11715">
            <v>1</v>
          </cell>
          <cell r="K11715">
            <v>10415</v>
          </cell>
        </row>
        <row r="11716">
          <cell r="J11716">
            <v>1</v>
          </cell>
          <cell r="K11716">
            <v>10427</v>
          </cell>
        </row>
        <row r="11717">
          <cell r="J11717">
            <v>0</v>
          </cell>
          <cell r="K11717">
            <v>10439</v>
          </cell>
        </row>
        <row r="11718">
          <cell r="J11718">
            <v>1</v>
          </cell>
          <cell r="K11718">
            <v>10451</v>
          </cell>
        </row>
        <row r="11719">
          <cell r="J11719">
            <v>1</v>
          </cell>
          <cell r="K11719">
            <v>10463</v>
          </cell>
        </row>
        <row r="11720">
          <cell r="J11720">
            <v>0</v>
          </cell>
          <cell r="K11720">
            <v>10475</v>
          </cell>
        </row>
        <row r="11721">
          <cell r="J11721">
            <v>0</v>
          </cell>
          <cell r="K11721">
            <v>10487</v>
          </cell>
        </row>
        <row r="11722">
          <cell r="J11722">
            <v>0</v>
          </cell>
          <cell r="K11722">
            <v>10499</v>
          </cell>
        </row>
        <row r="11723">
          <cell r="J11723">
            <v>0</v>
          </cell>
          <cell r="K11723">
            <v>10511</v>
          </cell>
        </row>
        <row r="11724">
          <cell r="J11724">
            <v>1</v>
          </cell>
          <cell r="K11724">
            <v>10523</v>
          </cell>
        </row>
        <row r="11725">
          <cell r="J11725">
            <v>0</v>
          </cell>
          <cell r="K11725">
            <v>10535</v>
          </cell>
        </row>
        <row r="11726">
          <cell r="J11726">
            <v>0</v>
          </cell>
          <cell r="K11726">
            <v>10547</v>
          </cell>
        </row>
        <row r="11727">
          <cell r="J11727">
            <v>0</v>
          </cell>
          <cell r="K11727">
            <v>10559</v>
          </cell>
        </row>
        <row r="11728">
          <cell r="J11728">
            <v>0</v>
          </cell>
          <cell r="K11728">
            <v>10571</v>
          </cell>
        </row>
        <row r="11729">
          <cell r="J11729">
            <v>0</v>
          </cell>
          <cell r="K11729">
            <v>10583</v>
          </cell>
        </row>
        <row r="11730">
          <cell r="J11730">
            <v>0</v>
          </cell>
          <cell r="K11730">
            <v>10595</v>
          </cell>
        </row>
        <row r="11731">
          <cell r="J11731">
            <v>0</v>
          </cell>
          <cell r="K11731">
            <v>10607</v>
          </cell>
        </row>
        <row r="11732">
          <cell r="J11732">
            <v>0</v>
          </cell>
          <cell r="K11732">
            <v>10619</v>
          </cell>
        </row>
        <row r="11733">
          <cell r="J11733">
            <v>1</v>
          </cell>
          <cell r="K11733">
            <v>10631</v>
          </cell>
        </row>
        <row r="11734">
          <cell r="J11734">
            <v>1</v>
          </cell>
          <cell r="K11734">
            <v>10643</v>
          </cell>
        </row>
        <row r="11735">
          <cell r="J11735">
            <v>1</v>
          </cell>
          <cell r="K11735">
            <v>10655</v>
          </cell>
        </row>
        <row r="11736">
          <cell r="J11736">
            <v>0</v>
          </cell>
          <cell r="K11736">
            <v>10667</v>
          </cell>
        </row>
        <row r="11737">
          <cell r="J11737">
            <v>0</v>
          </cell>
          <cell r="K11737">
            <v>10679</v>
          </cell>
        </row>
        <row r="11738">
          <cell r="J11738">
            <v>0</v>
          </cell>
          <cell r="K11738">
            <v>10691</v>
          </cell>
        </row>
        <row r="11739">
          <cell r="J11739">
            <v>0</v>
          </cell>
          <cell r="K11739">
            <v>10703</v>
          </cell>
        </row>
        <row r="11740">
          <cell r="J11740">
            <v>0</v>
          </cell>
          <cell r="K11740">
            <v>10715</v>
          </cell>
        </row>
        <row r="11741">
          <cell r="J11741">
            <v>0</v>
          </cell>
          <cell r="K11741">
            <v>10727</v>
          </cell>
        </row>
        <row r="11742">
          <cell r="J11742">
            <v>0</v>
          </cell>
          <cell r="K11742">
            <v>10739</v>
          </cell>
        </row>
        <row r="11743">
          <cell r="J11743">
            <v>0</v>
          </cell>
          <cell r="K11743">
            <v>10751</v>
          </cell>
        </row>
        <row r="11744">
          <cell r="J11744">
            <v>1</v>
          </cell>
          <cell r="K11744">
            <v>10763</v>
          </cell>
        </row>
        <row r="11745">
          <cell r="J11745">
            <v>0</v>
          </cell>
          <cell r="K11745">
            <v>10775</v>
          </cell>
        </row>
        <row r="11746">
          <cell r="J11746">
            <v>1</v>
          </cell>
          <cell r="K11746">
            <v>10787</v>
          </cell>
        </row>
        <row r="11747">
          <cell r="J11747">
            <v>0</v>
          </cell>
          <cell r="K11747">
            <v>10799</v>
          </cell>
        </row>
        <row r="11748">
          <cell r="J11748">
            <v>0</v>
          </cell>
          <cell r="K11748">
            <v>10811</v>
          </cell>
        </row>
        <row r="11749">
          <cell r="J11749">
            <v>0</v>
          </cell>
          <cell r="K11749">
            <v>10823</v>
          </cell>
        </row>
        <row r="11750">
          <cell r="J11750">
            <v>0</v>
          </cell>
          <cell r="K11750">
            <v>10835</v>
          </cell>
        </row>
        <row r="11751">
          <cell r="J11751">
            <v>0</v>
          </cell>
          <cell r="K11751">
            <v>10847</v>
          </cell>
        </row>
        <row r="11752">
          <cell r="J11752">
            <v>0</v>
          </cell>
          <cell r="K11752">
            <v>10859</v>
          </cell>
        </row>
        <row r="11753">
          <cell r="J11753">
            <v>0</v>
          </cell>
          <cell r="K11753">
            <v>10871</v>
          </cell>
        </row>
        <row r="11754">
          <cell r="J11754">
            <v>1</v>
          </cell>
          <cell r="K11754">
            <v>10883</v>
          </cell>
        </row>
        <row r="11755">
          <cell r="J11755">
            <v>0</v>
          </cell>
          <cell r="K11755">
            <v>10895</v>
          </cell>
        </row>
        <row r="11756">
          <cell r="J11756">
            <v>1</v>
          </cell>
          <cell r="K11756">
            <v>10907</v>
          </cell>
        </row>
        <row r="11757">
          <cell r="J11757">
            <v>0</v>
          </cell>
          <cell r="K11757">
            <v>10919</v>
          </cell>
        </row>
        <row r="11758">
          <cell r="J11758">
            <v>0</v>
          </cell>
          <cell r="K11758">
            <v>10931</v>
          </cell>
        </row>
        <row r="11759">
          <cell r="J11759">
            <v>1</v>
          </cell>
          <cell r="K11759">
            <v>10943</v>
          </cell>
        </row>
        <row r="11760">
          <cell r="J11760">
            <v>0</v>
          </cell>
          <cell r="K11760">
            <v>10955</v>
          </cell>
        </row>
        <row r="11761">
          <cell r="J11761">
            <v>0</v>
          </cell>
          <cell r="K11761">
            <v>10967</v>
          </cell>
        </row>
        <row r="11762">
          <cell r="J11762">
            <v>1</v>
          </cell>
          <cell r="K11762">
            <v>10979</v>
          </cell>
        </row>
        <row r="11763">
          <cell r="J11763">
            <v>0</v>
          </cell>
          <cell r="K11763">
            <v>10991</v>
          </cell>
        </row>
        <row r="11764">
          <cell r="J11764">
            <v>0</v>
          </cell>
          <cell r="K11764">
            <v>11003</v>
          </cell>
        </row>
        <row r="11765">
          <cell r="J11765">
            <v>0</v>
          </cell>
          <cell r="K11765">
            <v>11015</v>
          </cell>
        </row>
        <row r="11766">
          <cell r="J11766">
            <v>1</v>
          </cell>
          <cell r="K11766">
            <v>11027</v>
          </cell>
        </row>
        <row r="11767">
          <cell r="J11767">
            <v>0</v>
          </cell>
          <cell r="K11767">
            <v>11039</v>
          </cell>
        </row>
        <row r="11768">
          <cell r="J11768">
            <v>0</v>
          </cell>
          <cell r="K11768">
            <v>11051</v>
          </cell>
        </row>
        <row r="11769">
          <cell r="J11769">
            <v>0</v>
          </cell>
          <cell r="K11769">
            <v>11063</v>
          </cell>
        </row>
        <row r="11770">
          <cell r="J11770">
            <v>0</v>
          </cell>
          <cell r="K11770">
            <v>11075</v>
          </cell>
        </row>
        <row r="11771">
          <cell r="J11771">
            <v>0</v>
          </cell>
          <cell r="K11771">
            <v>11087</v>
          </cell>
        </row>
        <row r="11772">
          <cell r="J11772">
            <v>1</v>
          </cell>
          <cell r="K11772">
            <v>11099</v>
          </cell>
        </row>
        <row r="11773">
          <cell r="J11773">
            <v>0</v>
          </cell>
          <cell r="K11773">
            <v>11111</v>
          </cell>
        </row>
        <row r="11774">
          <cell r="J11774">
            <v>0</v>
          </cell>
          <cell r="K11774">
            <v>11123</v>
          </cell>
        </row>
        <row r="11775">
          <cell r="J11775">
            <v>0</v>
          </cell>
          <cell r="K11775">
            <v>11135</v>
          </cell>
        </row>
        <row r="11776">
          <cell r="J11776">
            <v>0</v>
          </cell>
          <cell r="K11776">
            <v>11147</v>
          </cell>
        </row>
        <row r="11777">
          <cell r="J11777">
            <v>0</v>
          </cell>
          <cell r="K11777">
            <v>11159</v>
          </cell>
        </row>
        <row r="11778">
          <cell r="J11778">
            <v>0</v>
          </cell>
          <cell r="K11778">
            <v>11171</v>
          </cell>
        </row>
        <row r="11779">
          <cell r="J11779">
            <v>0</v>
          </cell>
          <cell r="K11779">
            <v>11183</v>
          </cell>
        </row>
        <row r="11780">
          <cell r="J11780">
            <v>0</v>
          </cell>
          <cell r="K11780">
            <v>11195</v>
          </cell>
        </row>
        <row r="11781">
          <cell r="J11781">
            <v>0</v>
          </cell>
          <cell r="K11781">
            <v>11207</v>
          </cell>
        </row>
        <row r="11782">
          <cell r="J11782">
            <v>1</v>
          </cell>
          <cell r="K11782">
            <v>11219</v>
          </cell>
        </row>
        <row r="11783">
          <cell r="J11783">
            <v>1</v>
          </cell>
          <cell r="K11783">
            <v>11231</v>
          </cell>
        </row>
        <row r="11784">
          <cell r="J11784">
            <v>0</v>
          </cell>
          <cell r="K11784">
            <v>11243</v>
          </cell>
        </row>
        <row r="11785">
          <cell r="J11785">
            <v>0</v>
          </cell>
          <cell r="K11785">
            <v>11255</v>
          </cell>
        </row>
        <row r="11786">
          <cell r="J11786">
            <v>1</v>
          </cell>
          <cell r="K11786">
            <v>11267</v>
          </cell>
        </row>
        <row r="11787">
          <cell r="J11787">
            <v>0</v>
          </cell>
          <cell r="K11787">
            <v>11279</v>
          </cell>
        </row>
        <row r="11788">
          <cell r="J11788">
            <v>0</v>
          </cell>
          <cell r="K11788">
            <v>11291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40A-F3C9-4A9B-82D6-C93940B73D3C}">
  <dimension ref="A43:D50"/>
  <sheetViews>
    <sheetView tabSelected="1" topLeftCell="A28" workbookViewId="0">
      <selection activeCell="E46" sqref="E46"/>
    </sheetView>
  </sheetViews>
  <sheetFormatPr defaultRowHeight="14.25" x14ac:dyDescent="0.45"/>
  <cols>
    <col min="1" max="1" width="27.19921875" customWidth="1"/>
    <col min="2" max="2" width="17.59765625" customWidth="1"/>
    <col min="3" max="3" width="18.265625" customWidth="1"/>
    <col min="4" max="4" width="17.33203125" customWidth="1"/>
  </cols>
  <sheetData>
    <row r="43" spans="1:4" x14ac:dyDescent="0.45">
      <c r="B43" t="s">
        <v>0</v>
      </c>
      <c r="C43" t="s">
        <v>1</v>
      </c>
      <c r="D43" t="s">
        <v>2</v>
      </c>
    </row>
    <row r="44" spans="1:4" x14ac:dyDescent="0.45">
      <c r="A44" t="s">
        <v>3</v>
      </c>
      <c r="B44">
        <v>88.48</v>
      </c>
      <c r="C44">
        <v>6.05</v>
      </c>
      <c r="D44">
        <v>30.35</v>
      </c>
    </row>
    <row r="45" spans="1:4" x14ac:dyDescent="0.45">
      <c r="A45" t="s">
        <v>5</v>
      </c>
      <c r="B45">
        <v>242.76</v>
      </c>
      <c r="C45">
        <v>3951.5</v>
      </c>
      <c r="D45">
        <v>747.12</v>
      </c>
    </row>
    <row r="46" spans="1:4" x14ac:dyDescent="0.45">
      <c r="A46" t="s">
        <v>4</v>
      </c>
      <c r="B46">
        <v>17542</v>
      </c>
      <c r="C46">
        <v>11302</v>
      </c>
      <c r="D46">
        <v>11771</v>
      </c>
    </row>
    <row r="47" spans="1:4" x14ac:dyDescent="0.45">
      <c r="A47" t="s">
        <v>6</v>
      </c>
      <c r="B47">
        <v>6242</v>
      </c>
      <c r="C47">
        <v>2</v>
      </c>
      <c r="D47">
        <v>471</v>
      </c>
    </row>
    <row r="48" spans="1:4" x14ac:dyDescent="0.45">
      <c r="A48" t="s">
        <v>7</v>
      </c>
      <c r="B48">
        <v>1552140</v>
      </c>
      <c r="C48">
        <v>68396</v>
      </c>
      <c r="D48">
        <v>357288</v>
      </c>
    </row>
    <row r="49" spans="1:4" x14ac:dyDescent="0.45">
      <c r="A49" t="s">
        <v>8</v>
      </c>
      <c r="B49">
        <v>1515339</v>
      </c>
      <c r="C49">
        <v>7903</v>
      </c>
      <c r="D49">
        <v>351894</v>
      </c>
    </row>
    <row r="50" spans="1:4" x14ac:dyDescent="0.45">
      <c r="A50" t="s">
        <v>9</v>
      </c>
      <c r="B50">
        <f>B49/B48 * 100</f>
        <v>97.629015423866406</v>
      </c>
      <c r="C50">
        <f>C49/C48 * 100</f>
        <v>11.554769284753494</v>
      </c>
      <c r="D50">
        <f>D49/D48 * 100</f>
        <v>98.490293544703434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2017-11-16T15:32:14Z</dcterms:created>
  <dcterms:modified xsi:type="dcterms:W3CDTF">2017-11-16T23:53:15Z</dcterms:modified>
</cp:coreProperties>
</file>